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ork\Dartmouth Work\CS 74\project\epileptic_dogs\matlab\final\results\"/>
    </mc:Choice>
  </mc:AlternateContent>
  <bookViews>
    <workbookView xWindow="0" yWindow="0" windowWidth="24000" windowHeight="9885"/>
  </bookViews>
  <sheets>
    <sheet name="fpr and sens" sheetId="3" r:id="rId1"/>
    <sheet name="fpr and sens ot" sheetId="4" r:id="rId2"/>
    <sheet name="dogs error" sheetId="1" r:id="rId3"/>
    <sheet name="dog1 error, vary param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M10" i="3"/>
  <c r="L10" i="3"/>
  <c r="K10" i="3"/>
  <c r="J10" i="3"/>
  <c r="I10" i="3"/>
  <c r="M7" i="3" l="1"/>
  <c r="L7" i="3"/>
  <c r="K7" i="3"/>
  <c r="J7" i="3"/>
  <c r="I7" i="3"/>
  <c r="M6" i="3"/>
  <c r="L6" i="3"/>
  <c r="K6" i="3"/>
  <c r="J6" i="3"/>
  <c r="I6" i="3"/>
  <c r="I3" i="3" l="1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<sst xmlns="http://schemas.openxmlformats.org/spreadsheetml/2006/main" count="67" uniqueCount="14">
  <si>
    <t>Dog 1</t>
  </si>
  <si>
    <t>Dog 2</t>
  </si>
  <si>
    <t>Dog 3</t>
  </si>
  <si>
    <t>Dog 4</t>
  </si>
  <si>
    <t>Dog 5</t>
  </si>
  <si>
    <t>Trials</t>
  </si>
  <si>
    <t>FPR</t>
  </si>
  <si>
    <t>Sensitivity</t>
  </si>
  <si>
    <t>random</t>
  </si>
  <si>
    <t>200,sens</t>
  </si>
  <si>
    <t>200,fpr</t>
  </si>
  <si>
    <t>%</t>
  </si>
  <si>
    <t>0.3a, 0m,0d</t>
  </si>
  <si>
    <t>0.3a,0.85m,0.05d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</si>
</sst>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Random Predictions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4.125</c:v>
                </c:pt>
                <c:pt idx="1">
                  <c:v>7.86</c:v>
                </c:pt>
                <c:pt idx="2">
                  <c:v>4.9027777777777803</c:v>
                </c:pt>
                <c:pt idx="3">
                  <c:v>10.845771144278601</c:v>
                </c:pt>
                <c:pt idx="4">
                  <c:v>6.8222222222222202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4.5833333333332993</c:v>
                </c:pt>
                <c:pt idx="1">
                  <c:v>9.761904761904761</c:v>
                </c:pt>
                <c:pt idx="2">
                  <c:v>4.5833333333333304</c:v>
                </c:pt>
                <c:pt idx="3">
                  <c:v>4.5833333333333304</c:v>
                </c:pt>
                <c:pt idx="4">
                  <c:v>5.3333333333333304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5790912"/>
        <c:axId val="-1764174176"/>
      </c:barChart>
      <c:catAx>
        <c:axId val="-16557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174176"/>
        <c:crosses val="autoZero"/>
        <c:auto val="1"/>
        <c:lblAlgn val="ctr"/>
        <c:lblOffset val="100"/>
        <c:noMultiLvlLbl val="0"/>
      </c:catAx>
      <c:valAx>
        <c:axId val="-1764174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7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(200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70</c:v>
                </c:pt>
                <c:pt idx="1">
                  <c:v>56.000000000000007</c:v>
                </c:pt>
                <c:pt idx="2">
                  <c:v>25.0694444444444</c:v>
                </c:pt>
                <c:pt idx="3">
                  <c:v>41.143518518518505</c:v>
                </c:pt>
                <c:pt idx="4">
                  <c:v>36.2222222222222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86.6666666666667</c:v>
                </c:pt>
                <c:pt idx="1">
                  <c:v>100</c:v>
                </c:pt>
                <c:pt idx="2">
                  <c:v>82.5</c:v>
                </c:pt>
                <c:pt idx="3">
                  <c:v>85.3333333333334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5780256"/>
        <c:axId val="-1651250480"/>
      </c:barChart>
      <c:catAx>
        <c:axId val="-16557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250480"/>
        <c:crosses val="autoZero"/>
        <c:auto val="1"/>
        <c:lblAlgn val="ctr"/>
        <c:lblOffset val="100"/>
        <c:noMultiLvlLbl val="0"/>
      </c:catAx>
      <c:valAx>
        <c:axId val="-1651250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7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(1000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sens'!$I$10:$M$10</c:f>
              <c:numCache>
                <c:formatCode>General</c:formatCode>
                <c:ptCount val="5"/>
                <c:pt idx="0">
                  <c:v>12.8</c:v>
                </c:pt>
                <c:pt idx="1">
                  <c:v>12.8</c:v>
                </c:pt>
                <c:pt idx="2">
                  <c:v>33.9583333333333</c:v>
                </c:pt>
                <c:pt idx="3">
                  <c:v>21.865740740740698</c:v>
                </c:pt>
                <c:pt idx="4">
                  <c:v>21.7777777777778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sens'!$I$11:$M$11</c:f>
              <c:numCache>
                <c:formatCode>General</c:formatCode>
                <c:ptCount val="5"/>
                <c:pt idx="0">
                  <c:v>97.5</c:v>
                </c:pt>
                <c:pt idx="1">
                  <c:v>97.5</c:v>
                </c:pt>
                <c:pt idx="2">
                  <c:v>87.142857142857096</c:v>
                </c:pt>
                <c:pt idx="3">
                  <c:v>74.2222222222222</c:v>
                </c:pt>
                <c:pt idx="4">
                  <c:v>96.6666666666667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5794464"/>
        <c:axId val="-1651262640"/>
      </c:barChart>
      <c:catAx>
        <c:axId val="-16557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262640"/>
        <c:crosses val="autoZero"/>
        <c:auto val="1"/>
        <c:lblAlgn val="ctr"/>
        <c:lblOffset val="100"/>
        <c:noMultiLvlLbl val="0"/>
      </c:catAx>
      <c:valAx>
        <c:axId val="-1651262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7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1 Sensitivity</a:t>
            </a:r>
            <a:r>
              <a:rPr lang="en-US" baseline="0"/>
              <a:t> and FPR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0.96666666666666701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0.96666666666666701</c:v>
                </c:pt>
                <c:pt idx="136">
                  <c:v>0.96666666666666701</c:v>
                </c:pt>
                <c:pt idx="137">
                  <c:v>1</c:v>
                </c:pt>
                <c:pt idx="138">
                  <c:v>1</c:v>
                </c:pt>
                <c:pt idx="139">
                  <c:v>0.93333333333333302</c:v>
                </c:pt>
                <c:pt idx="140">
                  <c:v>1</c:v>
                </c:pt>
                <c:pt idx="141">
                  <c:v>1</c:v>
                </c:pt>
                <c:pt idx="142">
                  <c:v>0.93333333333333302</c:v>
                </c:pt>
                <c:pt idx="143">
                  <c:v>0.93333333333333302</c:v>
                </c:pt>
                <c:pt idx="144">
                  <c:v>0.96666666666666701</c:v>
                </c:pt>
                <c:pt idx="145">
                  <c:v>0.96666666666666701</c:v>
                </c:pt>
                <c:pt idx="146">
                  <c:v>1</c:v>
                </c:pt>
                <c:pt idx="147">
                  <c:v>0.96666666666666701</c:v>
                </c:pt>
                <c:pt idx="148">
                  <c:v>1</c:v>
                </c:pt>
                <c:pt idx="149">
                  <c:v>0.96666666666666701</c:v>
                </c:pt>
                <c:pt idx="150">
                  <c:v>0.93333333333333302</c:v>
                </c:pt>
                <c:pt idx="151">
                  <c:v>1</c:v>
                </c:pt>
                <c:pt idx="152">
                  <c:v>0.96666666666666701</c:v>
                </c:pt>
                <c:pt idx="153">
                  <c:v>0.96666666666666701</c:v>
                </c:pt>
                <c:pt idx="154">
                  <c:v>0.96666666666666701</c:v>
                </c:pt>
                <c:pt idx="155">
                  <c:v>1</c:v>
                </c:pt>
                <c:pt idx="156">
                  <c:v>0.96666666666666701</c:v>
                </c:pt>
                <c:pt idx="157">
                  <c:v>0.96666666666666701</c:v>
                </c:pt>
                <c:pt idx="158">
                  <c:v>0.96666666666666701</c:v>
                </c:pt>
                <c:pt idx="159">
                  <c:v>0.93333333333333302</c:v>
                </c:pt>
                <c:pt idx="160">
                  <c:v>0.93333333333333302</c:v>
                </c:pt>
                <c:pt idx="161">
                  <c:v>0.93333333333333302</c:v>
                </c:pt>
                <c:pt idx="162">
                  <c:v>0.96666666666666701</c:v>
                </c:pt>
                <c:pt idx="163">
                  <c:v>0.9</c:v>
                </c:pt>
                <c:pt idx="164">
                  <c:v>0.96666666666666701</c:v>
                </c:pt>
                <c:pt idx="165">
                  <c:v>0.9</c:v>
                </c:pt>
                <c:pt idx="166">
                  <c:v>0.93333333333333302</c:v>
                </c:pt>
                <c:pt idx="167">
                  <c:v>0.96666666666666701</c:v>
                </c:pt>
                <c:pt idx="168">
                  <c:v>0.96666666666666701</c:v>
                </c:pt>
                <c:pt idx="169">
                  <c:v>0.93333333333333302</c:v>
                </c:pt>
                <c:pt idx="170">
                  <c:v>0.96666666666666701</c:v>
                </c:pt>
                <c:pt idx="171">
                  <c:v>0.96666666666666701</c:v>
                </c:pt>
                <c:pt idx="172">
                  <c:v>0.93333333333333302</c:v>
                </c:pt>
                <c:pt idx="173">
                  <c:v>0.86666666666666703</c:v>
                </c:pt>
                <c:pt idx="174">
                  <c:v>0.96666666666666701</c:v>
                </c:pt>
                <c:pt idx="175">
                  <c:v>0.93333333333333302</c:v>
                </c:pt>
                <c:pt idx="176">
                  <c:v>0.86666666666666703</c:v>
                </c:pt>
                <c:pt idx="177">
                  <c:v>0.9</c:v>
                </c:pt>
                <c:pt idx="178">
                  <c:v>0.96666666666666701</c:v>
                </c:pt>
                <c:pt idx="179">
                  <c:v>0.86666666666666703</c:v>
                </c:pt>
                <c:pt idx="180">
                  <c:v>0.9</c:v>
                </c:pt>
                <c:pt idx="181">
                  <c:v>0.96666666666666701</c:v>
                </c:pt>
                <c:pt idx="182">
                  <c:v>0.9</c:v>
                </c:pt>
                <c:pt idx="183">
                  <c:v>0.96666666666666701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0.93333333333333302</c:v>
                </c:pt>
                <c:pt idx="189">
                  <c:v>0.9</c:v>
                </c:pt>
                <c:pt idx="190">
                  <c:v>0.9</c:v>
                </c:pt>
                <c:pt idx="191">
                  <c:v>0.86666666666666703</c:v>
                </c:pt>
                <c:pt idx="192">
                  <c:v>0.86666666666666703</c:v>
                </c:pt>
                <c:pt idx="193">
                  <c:v>0.86666666666666703</c:v>
                </c:pt>
                <c:pt idx="194">
                  <c:v>0.86666666666666703</c:v>
                </c:pt>
                <c:pt idx="195">
                  <c:v>0.86666666666666703</c:v>
                </c:pt>
                <c:pt idx="196">
                  <c:v>0.86666666666666703</c:v>
                </c:pt>
                <c:pt idx="197">
                  <c:v>0.9</c:v>
                </c:pt>
                <c:pt idx="198">
                  <c:v>0.86666666666666703</c:v>
                </c:pt>
                <c:pt idx="199">
                  <c:v>0.86666666666666703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ot'!$H$2:$H$201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ot'!$I$2:$I$201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0.99791666666666701</c:v>
                </c:pt>
                <c:pt idx="61">
                  <c:v>0.99791666666666701</c:v>
                </c:pt>
                <c:pt idx="62">
                  <c:v>0.99791666666666701</c:v>
                </c:pt>
                <c:pt idx="63">
                  <c:v>0.99791666666666701</c:v>
                </c:pt>
                <c:pt idx="64">
                  <c:v>0.99791666666666701</c:v>
                </c:pt>
                <c:pt idx="65">
                  <c:v>0.99583333333333302</c:v>
                </c:pt>
                <c:pt idx="66">
                  <c:v>0.99583333333333302</c:v>
                </c:pt>
                <c:pt idx="67">
                  <c:v>0.99583333333333302</c:v>
                </c:pt>
                <c:pt idx="68">
                  <c:v>0.99583333333333302</c:v>
                </c:pt>
                <c:pt idx="69">
                  <c:v>0.99583333333333302</c:v>
                </c:pt>
                <c:pt idx="70">
                  <c:v>0.99375000000000002</c:v>
                </c:pt>
                <c:pt idx="71">
                  <c:v>0.99375000000000002</c:v>
                </c:pt>
                <c:pt idx="72">
                  <c:v>0.99375000000000002</c:v>
                </c:pt>
                <c:pt idx="73">
                  <c:v>0.99375000000000002</c:v>
                </c:pt>
                <c:pt idx="74">
                  <c:v>0.98958333333333304</c:v>
                </c:pt>
                <c:pt idx="75">
                  <c:v>0.98750000000000004</c:v>
                </c:pt>
                <c:pt idx="76">
                  <c:v>0.98750000000000004</c:v>
                </c:pt>
                <c:pt idx="77">
                  <c:v>0.98333333333333295</c:v>
                </c:pt>
                <c:pt idx="78">
                  <c:v>0.97708333333333297</c:v>
                </c:pt>
                <c:pt idx="79">
                  <c:v>0.97708333333333297</c:v>
                </c:pt>
                <c:pt idx="80">
                  <c:v>0.96875</c:v>
                </c:pt>
                <c:pt idx="81">
                  <c:v>0.96250000000000002</c:v>
                </c:pt>
                <c:pt idx="82">
                  <c:v>0.96041666666666703</c:v>
                </c:pt>
                <c:pt idx="83">
                  <c:v>0.95416666666666705</c:v>
                </c:pt>
                <c:pt idx="84">
                  <c:v>0.95</c:v>
                </c:pt>
                <c:pt idx="85">
                  <c:v>0.94791666666666696</c:v>
                </c:pt>
                <c:pt idx="86">
                  <c:v>0.94374999999999998</c:v>
                </c:pt>
                <c:pt idx="87">
                  <c:v>0.93958333333333299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0.92708333333333304</c:v>
                </c:pt>
                <c:pt idx="91">
                  <c:v>0.92500000000000004</c:v>
                </c:pt>
                <c:pt idx="92">
                  <c:v>0.92083333333333295</c:v>
                </c:pt>
                <c:pt idx="93">
                  <c:v>0.92708333333333304</c:v>
                </c:pt>
                <c:pt idx="94">
                  <c:v>0.91041666666666698</c:v>
                </c:pt>
                <c:pt idx="95">
                  <c:v>0.91874999999999996</c:v>
                </c:pt>
                <c:pt idx="96">
                  <c:v>0.91458333333333297</c:v>
                </c:pt>
                <c:pt idx="97">
                  <c:v>0.91874999999999996</c:v>
                </c:pt>
                <c:pt idx="98">
                  <c:v>0.90625</c:v>
                </c:pt>
                <c:pt idx="99">
                  <c:v>0.91249999999999998</c:v>
                </c:pt>
                <c:pt idx="100">
                  <c:v>0.9</c:v>
                </c:pt>
                <c:pt idx="101">
                  <c:v>0.90625</c:v>
                </c:pt>
                <c:pt idx="102">
                  <c:v>0.89375000000000004</c:v>
                </c:pt>
                <c:pt idx="103">
                  <c:v>0.90208333333333302</c:v>
                </c:pt>
                <c:pt idx="104">
                  <c:v>0.88958333333333295</c:v>
                </c:pt>
                <c:pt idx="105">
                  <c:v>0.88958333333333295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0.89166666666666705</c:v>
                </c:pt>
                <c:pt idx="109">
                  <c:v>0.88333333333333297</c:v>
                </c:pt>
                <c:pt idx="110">
                  <c:v>0.87083333333333302</c:v>
                </c:pt>
                <c:pt idx="111">
                  <c:v>0.87708333333333299</c:v>
                </c:pt>
                <c:pt idx="112">
                  <c:v>0.86458333333333304</c:v>
                </c:pt>
                <c:pt idx="113">
                  <c:v>0.86041666666666705</c:v>
                </c:pt>
                <c:pt idx="114">
                  <c:v>0.87083333333333302</c:v>
                </c:pt>
                <c:pt idx="115">
                  <c:v>0.85624999999999996</c:v>
                </c:pt>
                <c:pt idx="116">
                  <c:v>0.85833333333333295</c:v>
                </c:pt>
                <c:pt idx="117">
                  <c:v>0.84791666666666698</c:v>
                </c:pt>
                <c:pt idx="118">
                  <c:v>0.85833333333333295</c:v>
                </c:pt>
                <c:pt idx="119">
                  <c:v>0.83541666666666703</c:v>
                </c:pt>
                <c:pt idx="120">
                  <c:v>0.83750000000000002</c:v>
                </c:pt>
                <c:pt idx="121">
                  <c:v>0.81874999999999998</c:v>
                </c:pt>
                <c:pt idx="122">
                  <c:v>0.82708333333333295</c:v>
                </c:pt>
                <c:pt idx="123">
                  <c:v>0.82291666666666696</c:v>
                </c:pt>
                <c:pt idx="124">
                  <c:v>0.83958333333333302</c:v>
                </c:pt>
                <c:pt idx="125">
                  <c:v>0.83333333333333304</c:v>
                </c:pt>
                <c:pt idx="126">
                  <c:v>0.83125000000000004</c:v>
                </c:pt>
                <c:pt idx="127">
                  <c:v>0.82708333333333295</c:v>
                </c:pt>
                <c:pt idx="128">
                  <c:v>0.82083333333333297</c:v>
                </c:pt>
                <c:pt idx="129">
                  <c:v>0.82708333333333295</c:v>
                </c:pt>
                <c:pt idx="130">
                  <c:v>0.82499999999999996</c:v>
                </c:pt>
                <c:pt idx="131">
                  <c:v>0.80625000000000002</c:v>
                </c:pt>
                <c:pt idx="132">
                  <c:v>0.82499999999999996</c:v>
                </c:pt>
                <c:pt idx="133">
                  <c:v>0.8125</c:v>
                </c:pt>
                <c:pt idx="134">
                  <c:v>0.80833333333333401</c:v>
                </c:pt>
                <c:pt idx="135">
                  <c:v>0.79583333333333295</c:v>
                </c:pt>
                <c:pt idx="136">
                  <c:v>0.78958333333333397</c:v>
                </c:pt>
                <c:pt idx="137">
                  <c:v>0.79374999999999996</c:v>
                </c:pt>
                <c:pt idx="138">
                  <c:v>0.80416666666666703</c:v>
                </c:pt>
                <c:pt idx="139">
                  <c:v>0.79583333333333295</c:v>
                </c:pt>
                <c:pt idx="140">
                  <c:v>0.81666666666666698</c:v>
                </c:pt>
                <c:pt idx="141">
                  <c:v>0.79583333333333295</c:v>
                </c:pt>
                <c:pt idx="142">
                  <c:v>0.78749999999999998</c:v>
                </c:pt>
                <c:pt idx="143">
                  <c:v>0.78958333333333297</c:v>
                </c:pt>
                <c:pt idx="144">
                  <c:v>0.80208333333333304</c:v>
                </c:pt>
                <c:pt idx="145">
                  <c:v>0.78333333333333299</c:v>
                </c:pt>
                <c:pt idx="146">
                  <c:v>0.78333333333333299</c:v>
                </c:pt>
                <c:pt idx="147">
                  <c:v>0.77500000000000002</c:v>
                </c:pt>
                <c:pt idx="148">
                  <c:v>0.77083333333333304</c:v>
                </c:pt>
                <c:pt idx="149">
                  <c:v>0.78333333333333299</c:v>
                </c:pt>
                <c:pt idx="150">
                  <c:v>0.76875000000000004</c:v>
                </c:pt>
                <c:pt idx="151">
                  <c:v>0.76458333333333295</c:v>
                </c:pt>
                <c:pt idx="152">
                  <c:v>0.77083333333333304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0.76458333333333295</c:v>
                </c:pt>
                <c:pt idx="156">
                  <c:v>0.77083333333333304</c:v>
                </c:pt>
                <c:pt idx="157">
                  <c:v>0.75</c:v>
                </c:pt>
                <c:pt idx="158">
                  <c:v>0.76875000000000004</c:v>
                </c:pt>
                <c:pt idx="159">
                  <c:v>0.73750000000000004</c:v>
                </c:pt>
                <c:pt idx="160">
                  <c:v>0.74583333333333302</c:v>
                </c:pt>
                <c:pt idx="161">
                  <c:v>0.74791666666666701</c:v>
                </c:pt>
                <c:pt idx="162">
                  <c:v>0.77916666666666701</c:v>
                </c:pt>
                <c:pt idx="163">
                  <c:v>0.76041666666666696</c:v>
                </c:pt>
                <c:pt idx="164">
                  <c:v>0.76666666666666705</c:v>
                </c:pt>
                <c:pt idx="165">
                  <c:v>0.75</c:v>
                </c:pt>
                <c:pt idx="166">
                  <c:v>0.75</c:v>
                </c:pt>
                <c:pt idx="167">
                  <c:v>0.75624999999999998</c:v>
                </c:pt>
                <c:pt idx="168">
                  <c:v>0.73958333333333304</c:v>
                </c:pt>
                <c:pt idx="169">
                  <c:v>0.74375000000000002</c:v>
                </c:pt>
                <c:pt idx="170">
                  <c:v>0.74791666666666701</c:v>
                </c:pt>
                <c:pt idx="171">
                  <c:v>0.74166666666666703</c:v>
                </c:pt>
                <c:pt idx="172">
                  <c:v>0.70208333333333295</c:v>
                </c:pt>
                <c:pt idx="173">
                  <c:v>0.69583333333333297</c:v>
                </c:pt>
                <c:pt idx="174">
                  <c:v>0.71458333333333302</c:v>
                </c:pt>
                <c:pt idx="175">
                  <c:v>0.69791666666666696</c:v>
                </c:pt>
                <c:pt idx="176">
                  <c:v>0.69791666666666696</c:v>
                </c:pt>
                <c:pt idx="177">
                  <c:v>0.7</c:v>
                </c:pt>
                <c:pt idx="178">
                  <c:v>0.70416666666666705</c:v>
                </c:pt>
                <c:pt idx="179">
                  <c:v>0.66666666666666696</c:v>
                </c:pt>
                <c:pt idx="180">
                  <c:v>0.71666666666666701</c:v>
                </c:pt>
                <c:pt idx="181">
                  <c:v>0.72499999999999998</c:v>
                </c:pt>
                <c:pt idx="182">
                  <c:v>0.70625000000000004</c:v>
                </c:pt>
                <c:pt idx="183">
                  <c:v>0.70208333333333295</c:v>
                </c:pt>
                <c:pt idx="184">
                  <c:v>0.69583333333333297</c:v>
                </c:pt>
                <c:pt idx="185">
                  <c:v>0.7</c:v>
                </c:pt>
                <c:pt idx="186">
                  <c:v>0.69583333333333297</c:v>
                </c:pt>
                <c:pt idx="187">
                  <c:v>0.70833333333333304</c:v>
                </c:pt>
                <c:pt idx="188">
                  <c:v>0.71458333333333302</c:v>
                </c:pt>
                <c:pt idx="189">
                  <c:v>0.71250000000000002</c:v>
                </c:pt>
                <c:pt idx="190">
                  <c:v>0.71250000000000002</c:v>
                </c:pt>
                <c:pt idx="191">
                  <c:v>0.71250000000000002</c:v>
                </c:pt>
                <c:pt idx="192">
                  <c:v>0.70833333333333304</c:v>
                </c:pt>
                <c:pt idx="193">
                  <c:v>0.70625000000000004</c:v>
                </c:pt>
                <c:pt idx="194">
                  <c:v>0.69791666666666696</c:v>
                </c:pt>
                <c:pt idx="195">
                  <c:v>0.70208333333333295</c:v>
                </c:pt>
                <c:pt idx="196">
                  <c:v>0.68125000000000002</c:v>
                </c:pt>
                <c:pt idx="197">
                  <c:v>0.70416666666666705</c:v>
                </c:pt>
                <c:pt idx="198">
                  <c:v>0.70208333333333295</c:v>
                </c:pt>
                <c:pt idx="199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247440"/>
        <c:axId val="-1651248656"/>
      </c:scatterChart>
      <c:valAx>
        <c:axId val="-16512474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248656"/>
        <c:crosses val="autoZero"/>
        <c:crossBetween val="midCat"/>
      </c:valAx>
      <c:valAx>
        <c:axId val="-1651248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2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 Dog Over 200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error'!$B$2:$B$501</c:f>
              <c:numCache>
                <c:formatCode>General</c:formatCode>
                <c:ptCount val="500"/>
                <c:pt idx="0">
                  <c:v>0.20275054719830901</c:v>
                </c:pt>
                <c:pt idx="1">
                  <c:v>0.19037723315223201</c:v>
                </c:pt>
                <c:pt idx="2">
                  <c:v>0.18328424446625599</c:v>
                </c:pt>
                <c:pt idx="3">
                  <c:v>0.17154105775862299</c:v>
                </c:pt>
                <c:pt idx="4">
                  <c:v>0.15946763508776701</c:v>
                </c:pt>
                <c:pt idx="5">
                  <c:v>0.15304768223076801</c:v>
                </c:pt>
                <c:pt idx="6">
                  <c:v>0.14791234882526999</c:v>
                </c:pt>
                <c:pt idx="7">
                  <c:v>0.143445462619886</c:v>
                </c:pt>
                <c:pt idx="8">
                  <c:v>0.139850067684816</c:v>
                </c:pt>
                <c:pt idx="9">
                  <c:v>0.139799704161992</c:v>
                </c:pt>
                <c:pt idx="10">
                  <c:v>0.134913077071</c:v>
                </c:pt>
                <c:pt idx="11">
                  <c:v>0.13243304469459799</c:v>
                </c:pt>
                <c:pt idx="12">
                  <c:v>0.13225189417365199</c:v>
                </c:pt>
                <c:pt idx="13">
                  <c:v>0.132136828443567</c:v>
                </c:pt>
                <c:pt idx="14">
                  <c:v>0.13199264637069</c:v>
                </c:pt>
                <c:pt idx="15">
                  <c:v>0.13185123670212201</c:v>
                </c:pt>
                <c:pt idx="16">
                  <c:v>0.13164773751226699</c:v>
                </c:pt>
                <c:pt idx="17">
                  <c:v>0.131326720010364</c:v>
                </c:pt>
                <c:pt idx="18">
                  <c:v>0.13089253973555201</c:v>
                </c:pt>
                <c:pt idx="19">
                  <c:v>0.130290775714029</c:v>
                </c:pt>
                <c:pt idx="20">
                  <c:v>0.12884901747565899</c:v>
                </c:pt>
                <c:pt idx="21">
                  <c:v>0.126689575125459</c:v>
                </c:pt>
                <c:pt idx="22">
                  <c:v>0.127095055835798</c:v>
                </c:pt>
                <c:pt idx="23">
                  <c:v>0.12710899788562799</c:v>
                </c:pt>
                <c:pt idx="24">
                  <c:v>0.12708871919388501</c:v>
                </c:pt>
                <c:pt idx="25">
                  <c:v>0.126896224720568</c:v>
                </c:pt>
                <c:pt idx="26">
                  <c:v>0.12684144649543899</c:v>
                </c:pt>
                <c:pt idx="27">
                  <c:v>0.12676189574607699</c:v>
                </c:pt>
                <c:pt idx="28">
                  <c:v>0.12669918950960199</c:v>
                </c:pt>
                <c:pt idx="29">
                  <c:v>0.126496951274294</c:v>
                </c:pt>
                <c:pt idx="30">
                  <c:v>0.12642847753759801</c:v>
                </c:pt>
                <c:pt idx="31">
                  <c:v>0.12632544643844201</c:v>
                </c:pt>
                <c:pt idx="32">
                  <c:v>0.126273190700326</c:v>
                </c:pt>
                <c:pt idx="33">
                  <c:v>0.12602752518035401</c:v>
                </c:pt>
                <c:pt idx="34">
                  <c:v>0.125954839376068</c:v>
                </c:pt>
                <c:pt idx="35">
                  <c:v>0.12585069674774099</c:v>
                </c:pt>
                <c:pt idx="36">
                  <c:v>0.12574188082117899</c:v>
                </c:pt>
                <c:pt idx="37">
                  <c:v>0.12560941911665799</c:v>
                </c:pt>
                <c:pt idx="38">
                  <c:v>0.12555594501014</c:v>
                </c:pt>
                <c:pt idx="39">
                  <c:v>0.12530479131316</c:v>
                </c:pt>
                <c:pt idx="40">
                  <c:v>0.12522351214967001</c:v>
                </c:pt>
                <c:pt idx="41">
                  <c:v>0.12511185554403101</c:v>
                </c:pt>
                <c:pt idx="42">
                  <c:v>0.12501163171181701</c:v>
                </c:pt>
                <c:pt idx="43">
                  <c:v>0.124842077064117</c:v>
                </c:pt>
                <c:pt idx="44">
                  <c:v>0.12478189256599399</c:v>
                </c:pt>
                <c:pt idx="45">
                  <c:v>0.124559086474947</c:v>
                </c:pt>
                <c:pt idx="46">
                  <c:v>0.12447919002829599</c:v>
                </c:pt>
                <c:pt idx="47">
                  <c:v>0.124335526289812</c:v>
                </c:pt>
                <c:pt idx="48">
                  <c:v>0.12427517675378499</c:v>
                </c:pt>
                <c:pt idx="49">
                  <c:v>0.124031609697697</c:v>
                </c:pt>
                <c:pt idx="50">
                  <c:v>0.123946593978674</c:v>
                </c:pt>
                <c:pt idx="51">
                  <c:v>0.123815975302476</c:v>
                </c:pt>
                <c:pt idx="52">
                  <c:v>0.12374078707059399</c:v>
                </c:pt>
                <c:pt idx="53">
                  <c:v>0.123517502311721</c:v>
                </c:pt>
                <c:pt idx="54">
                  <c:v>0.123438524895203</c:v>
                </c:pt>
                <c:pt idx="55">
                  <c:v>0.123275207478034</c:v>
                </c:pt>
                <c:pt idx="56">
                  <c:v>0.12320689134825399</c:v>
                </c:pt>
                <c:pt idx="57">
                  <c:v>0.122966341469506</c:v>
                </c:pt>
                <c:pt idx="58">
                  <c:v>0.12285640689052001</c:v>
                </c:pt>
                <c:pt idx="59">
                  <c:v>0.12253797905917101</c:v>
                </c:pt>
                <c:pt idx="60">
                  <c:v>0.119593808948548</c:v>
                </c:pt>
                <c:pt idx="61">
                  <c:v>0.118500973929756</c:v>
                </c:pt>
                <c:pt idx="62">
                  <c:v>0.118600177807815</c:v>
                </c:pt>
                <c:pt idx="63">
                  <c:v>0.118506302183971</c:v>
                </c:pt>
                <c:pt idx="64">
                  <c:v>0.118522687244755</c:v>
                </c:pt>
                <c:pt idx="65">
                  <c:v>0.118278317158719</c:v>
                </c:pt>
                <c:pt idx="66">
                  <c:v>0.118326456119788</c:v>
                </c:pt>
                <c:pt idx="67">
                  <c:v>0.118052671922835</c:v>
                </c:pt>
                <c:pt idx="68">
                  <c:v>0.118076298007065</c:v>
                </c:pt>
                <c:pt idx="69">
                  <c:v>0.117838268491978</c:v>
                </c:pt>
                <c:pt idx="70">
                  <c:v>0.11786699777861501</c:v>
                </c:pt>
                <c:pt idx="71">
                  <c:v>0.117605204492996</c:v>
                </c:pt>
                <c:pt idx="72">
                  <c:v>0.117621620295318</c:v>
                </c:pt>
                <c:pt idx="73">
                  <c:v>0.117385472431649</c:v>
                </c:pt>
                <c:pt idx="74">
                  <c:v>0.117403232788682</c:v>
                </c:pt>
                <c:pt idx="75">
                  <c:v>0.11715811586634101</c:v>
                </c:pt>
                <c:pt idx="76">
                  <c:v>0.11717121868776301</c:v>
                </c:pt>
                <c:pt idx="77">
                  <c:v>0.116938523773899</c:v>
                </c:pt>
                <c:pt idx="78">
                  <c:v>0.11694952273010401</c:v>
                </c:pt>
                <c:pt idx="79">
                  <c:v>0.11671928086955199</c:v>
                </c:pt>
                <c:pt idx="80">
                  <c:v>0.11672770568025501</c:v>
                </c:pt>
                <c:pt idx="81">
                  <c:v>0.116504318613096</c:v>
                </c:pt>
                <c:pt idx="82">
                  <c:v>0.11651001257140101</c:v>
                </c:pt>
                <c:pt idx="83">
                  <c:v>0.116292602523036</c:v>
                </c:pt>
                <c:pt idx="84">
                  <c:v>0.11629553265944199</c:v>
                </c:pt>
                <c:pt idx="85">
                  <c:v>0.116084615167762</c:v>
                </c:pt>
                <c:pt idx="86">
                  <c:v>0.116084587043515</c:v>
                </c:pt>
                <c:pt idx="87">
                  <c:v>0.115880393940233</c:v>
                </c:pt>
                <c:pt idx="88">
                  <c:v>0.115877237384482</c:v>
                </c:pt>
                <c:pt idx="89">
                  <c:v>0.11567999326931699</c:v>
                </c:pt>
                <c:pt idx="90">
                  <c:v>0.11567353903168</c:v>
                </c:pt>
                <c:pt idx="91">
                  <c:v>0.11548342921832</c:v>
                </c:pt>
                <c:pt idx="92">
                  <c:v>0.115473525671924</c:v>
                </c:pt>
                <c:pt idx="93">
                  <c:v>0.115290691121488</c:v>
                </c:pt>
                <c:pt idx="94">
                  <c:v>0.115277213683094</c:v>
                </c:pt>
                <c:pt idx="95">
                  <c:v>0.115101746442624</c:v>
                </c:pt>
                <c:pt idx="96">
                  <c:v>0.115084604854663</c:v>
                </c:pt>
                <c:pt idx="97">
                  <c:v>0.114916544592525</c:v>
                </c:pt>
                <c:pt idx="98">
                  <c:v>0.114895688488015</c:v>
                </c:pt>
                <c:pt idx="99">
                  <c:v>0.11473502029287801</c:v>
                </c:pt>
                <c:pt idx="100">
                  <c:v>0.11471044322022</c:v>
                </c:pt>
                <c:pt idx="101">
                  <c:v>0.114557096768584</c:v>
                </c:pt>
                <c:pt idx="102">
                  <c:v>0.114528838696779</c:v>
                </c:pt>
                <c:pt idx="103">
                  <c:v>0.11438268886535501</c:v>
                </c:pt>
                <c:pt idx="104">
                  <c:v>0.11435083708915</c:v>
                </c:pt>
                <c:pt idx="105">
                  <c:v>0.114211706085747</c:v>
                </c:pt>
                <c:pt idx="106">
                  <c:v>0.114176394386598</c:v>
                </c:pt>
                <c:pt idx="107">
                  <c:v>0.11404405549317501</c:v>
                </c:pt>
                <c:pt idx="108">
                  <c:v>0.11400546137921699</c:v>
                </c:pt>
                <c:pt idx="109">
                  <c:v>0.11387964443382401</c:v>
                </c:pt>
                <c:pt idx="110">
                  <c:v>0.11383798427771499</c:v>
                </c:pt>
                <c:pt idx="111">
                  <c:v>0.113718383061006</c:v>
                </c:pt>
                <c:pt idx="112">
                  <c:v>0.11367390496784099</c:v>
                </c:pt>
                <c:pt idx="113">
                  <c:v>0.113560186715533</c:v>
                </c:pt>
                <c:pt idx="114">
                  <c:v>0.113513160953846</c:v>
                </c:pt>
                <c:pt idx="115">
                  <c:v>0.11340497833678</c:v>
                </c:pt>
                <c:pt idx="116">
                  <c:v>0.113355685097565</c:v>
                </c:pt>
                <c:pt idx="117">
                  <c:v>0.113252691296662</c:v>
                </c:pt>
                <c:pt idx="118">
                  <c:v>0.11320140533567601</c:v>
                </c:pt>
                <c:pt idx="119">
                  <c:v>0.11310327343962601</c:v>
                </c:pt>
                <c:pt idx="120">
                  <c:v>0.11305024478412599</c:v>
                </c:pt>
                <c:pt idx="121">
                  <c:v>0.11295669375377999</c:v>
                </c:pt>
                <c:pt idx="122">
                  <c:v>0.112902123404012</c:v>
                </c:pt>
                <c:pt idx="123">
                  <c:v>0.112812953800957</c:v>
                </c:pt>
                <c:pt idx="124">
                  <c:v>0.112756964794829</c:v>
                </c:pt>
                <c:pt idx="125">
                  <c:v>0.112672104827927</c:v>
                </c:pt>
                <c:pt idx="126">
                  <c:v>0.112614718452459</c:v>
                </c:pt>
                <c:pt idx="127">
                  <c:v>0.11253425775537</c:v>
                </c:pt>
                <c:pt idx="128">
                  <c:v>0.112475423969036</c:v>
                </c:pt>
                <c:pt idx="129">
                  <c:v>0.112399507080332</c:v>
                </c:pt>
                <c:pt idx="130">
                  <c:v>0.112339363589462</c:v>
                </c:pt>
                <c:pt idx="131">
                  <c:v>0.112267529882229</c:v>
                </c:pt>
                <c:pt idx="132">
                  <c:v>0.112207264633119</c:v>
                </c:pt>
                <c:pt idx="133">
                  <c:v>0.11213690966442701</c:v>
                </c:pt>
                <c:pt idx="134">
                  <c:v>0.112080004029044</c:v>
                </c:pt>
                <c:pt idx="135">
                  <c:v>0.112006129822244</c:v>
                </c:pt>
                <c:pt idx="136">
                  <c:v>0.111957141322881</c:v>
                </c:pt>
                <c:pt idx="137">
                  <c:v>0.111876049947948</c:v>
                </c:pt>
                <c:pt idx="138">
                  <c:v>0.111836586937462</c:v>
                </c:pt>
                <c:pt idx="139">
                  <c:v>0.111748333621871</c:v>
                </c:pt>
                <c:pt idx="140">
                  <c:v>0.111717170438796</c:v>
                </c:pt>
                <c:pt idx="141">
                  <c:v>0.11162335160011801</c:v>
                </c:pt>
                <c:pt idx="142">
                  <c:v>0.111599146185609</c:v>
                </c:pt>
                <c:pt idx="143">
                  <c:v>0.11150088387213999</c:v>
                </c:pt>
                <c:pt idx="144">
                  <c:v>0.11148275353015399</c:v>
                </c:pt>
                <c:pt idx="145">
                  <c:v>0.11138073643596599</c:v>
                </c:pt>
                <c:pt idx="146">
                  <c:v>0.111368058840662</c:v>
                </c:pt>
                <c:pt idx="147">
                  <c:v>0.11126276022424</c:v>
                </c:pt>
                <c:pt idx="148">
                  <c:v>0.111255102267228</c:v>
                </c:pt>
                <c:pt idx="149">
                  <c:v>0.111146834454494</c:v>
                </c:pt>
                <c:pt idx="150">
                  <c:v>0.111143885002879</c:v>
                </c:pt>
                <c:pt idx="151">
                  <c:v>0.111032852061396</c:v>
                </c:pt>
                <c:pt idx="152">
                  <c:v>0.11103440810460399</c:v>
                </c:pt>
                <c:pt idx="153">
                  <c:v>0.110920722831507</c:v>
                </c:pt>
                <c:pt idx="154">
                  <c:v>0.110926649809326</c:v>
                </c:pt>
                <c:pt idx="155">
                  <c:v>0.110810361562968</c:v>
                </c:pt>
                <c:pt idx="156">
                  <c:v>0.11082060162240601</c:v>
                </c:pt>
                <c:pt idx="157">
                  <c:v>0.110701700832946</c:v>
                </c:pt>
                <c:pt idx="158">
                  <c:v>0.11071621589538</c:v>
                </c:pt>
                <c:pt idx="159">
                  <c:v>0.110594659412152</c:v>
                </c:pt>
                <c:pt idx="160">
                  <c:v>0.11061348872452099</c:v>
                </c:pt>
                <c:pt idx="161">
                  <c:v>0.110489185168666</c:v>
                </c:pt>
                <c:pt idx="162">
                  <c:v>0.11051226958785</c:v>
                </c:pt>
                <c:pt idx="163">
                  <c:v>0.11038512302021899</c:v>
                </c:pt>
                <c:pt idx="164">
                  <c:v>0.11041263632018999</c:v>
                </c:pt>
                <c:pt idx="165">
                  <c:v>0.110282477265775</c:v>
                </c:pt>
                <c:pt idx="166">
                  <c:v>0.110313930820432</c:v>
                </c:pt>
                <c:pt idx="167">
                  <c:v>0.110180703373314</c:v>
                </c:pt>
                <c:pt idx="168">
                  <c:v>0.11021733043321599</c:v>
                </c:pt>
                <c:pt idx="169">
                  <c:v>0.11008073703152101</c:v>
                </c:pt>
                <c:pt idx="170">
                  <c:v>0.11011881583982699</c:v>
                </c:pt>
                <c:pt idx="171">
                  <c:v>0.109979288272681</c:v>
                </c:pt>
                <c:pt idx="172">
                  <c:v>0.11003098576411301</c:v>
                </c:pt>
                <c:pt idx="173">
                  <c:v>0.109885350451791</c:v>
                </c:pt>
                <c:pt idx="174">
                  <c:v>0.109918894779007</c:v>
                </c:pt>
                <c:pt idx="175">
                  <c:v>0.109770442243838</c:v>
                </c:pt>
                <c:pt idx="176">
                  <c:v>0.109903640524631</c:v>
                </c:pt>
                <c:pt idx="177">
                  <c:v>0.109666966729125</c:v>
                </c:pt>
                <c:pt idx="178">
                  <c:v>0.10974003143734</c:v>
                </c:pt>
                <c:pt idx="179">
                  <c:v>0.109614061301883</c:v>
                </c:pt>
                <c:pt idx="180">
                  <c:v>0.109621656609802</c:v>
                </c:pt>
                <c:pt idx="181">
                  <c:v>0.109540199522319</c:v>
                </c:pt>
                <c:pt idx="182">
                  <c:v>0.10951016747358799</c:v>
                </c:pt>
                <c:pt idx="183">
                  <c:v>0.10948671178468899</c:v>
                </c:pt>
                <c:pt idx="184">
                  <c:v>0.109410705880906</c:v>
                </c:pt>
                <c:pt idx="185">
                  <c:v>0.10937485840397999</c:v>
                </c:pt>
                <c:pt idx="186">
                  <c:v>0.10930855715380799</c:v>
                </c:pt>
                <c:pt idx="187">
                  <c:v>0.10936259652567</c:v>
                </c:pt>
                <c:pt idx="188">
                  <c:v>0.109207026135588</c:v>
                </c:pt>
                <c:pt idx="189">
                  <c:v>0.109227492634742</c:v>
                </c:pt>
                <c:pt idx="190">
                  <c:v>0.10914985113020199</c:v>
                </c:pt>
                <c:pt idx="191">
                  <c:v>0.109120608338089</c:v>
                </c:pt>
                <c:pt idx="192">
                  <c:v>0.109094578172721</c:v>
                </c:pt>
                <c:pt idx="193">
                  <c:v>0.109022427756765</c:v>
                </c:pt>
                <c:pt idx="194">
                  <c:v>0.109023868451062</c:v>
                </c:pt>
                <c:pt idx="195">
                  <c:v>0.108929759377108</c:v>
                </c:pt>
                <c:pt idx="196">
                  <c:v>0.108963227637763</c:v>
                </c:pt>
                <c:pt idx="197">
                  <c:v>0.10884102883269101</c:v>
                </c:pt>
                <c:pt idx="198">
                  <c:v>0.108886400616346</c:v>
                </c:pt>
                <c:pt idx="199">
                  <c:v>0.108756817507294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error'!$C$2:$C$501</c:f>
              <c:numCache>
                <c:formatCode>General</c:formatCode>
                <c:ptCount val="500"/>
                <c:pt idx="0">
                  <c:v>0.208690761198808</c:v>
                </c:pt>
                <c:pt idx="1">
                  <c:v>0.19413876452788401</c:v>
                </c:pt>
                <c:pt idx="2">
                  <c:v>0.17077221680513099</c:v>
                </c:pt>
                <c:pt idx="3">
                  <c:v>0.16077515600518</c:v>
                </c:pt>
                <c:pt idx="4">
                  <c:v>0.15412006594439401</c:v>
                </c:pt>
                <c:pt idx="5">
                  <c:v>0.14547097562285299</c:v>
                </c:pt>
                <c:pt idx="6">
                  <c:v>0.14297974324270801</c:v>
                </c:pt>
                <c:pt idx="7">
                  <c:v>0.142817603806947</c:v>
                </c:pt>
                <c:pt idx="8">
                  <c:v>0.142795018144182</c:v>
                </c:pt>
                <c:pt idx="9">
                  <c:v>0.14063242781319499</c:v>
                </c:pt>
                <c:pt idx="10">
                  <c:v>0.137710350573923</c:v>
                </c:pt>
                <c:pt idx="11">
                  <c:v>0.13742203581545001</c:v>
                </c:pt>
                <c:pt idx="12">
                  <c:v>0.137159909695625</c:v>
                </c:pt>
                <c:pt idx="13">
                  <c:v>0.13689162173342001</c:v>
                </c:pt>
                <c:pt idx="14">
                  <c:v>0.13660645817617301</c:v>
                </c:pt>
                <c:pt idx="15">
                  <c:v>0.13629412657891099</c:v>
                </c:pt>
                <c:pt idx="16">
                  <c:v>0.13593407959961601</c:v>
                </c:pt>
                <c:pt idx="17">
                  <c:v>0.13545990832777</c:v>
                </c:pt>
                <c:pt idx="18">
                  <c:v>0.13433228255923399</c:v>
                </c:pt>
                <c:pt idx="19">
                  <c:v>0.13079670258284501</c:v>
                </c:pt>
                <c:pt idx="20">
                  <c:v>0.130438273073508</c:v>
                </c:pt>
                <c:pt idx="21">
                  <c:v>0.130112329107191</c:v>
                </c:pt>
                <c:pt idx="22">
                  <c:v>0.12970367476139699</c:v>
                </c:pt>
                <c:pt idx="23">
                  <c:v>0.12931140315268899</c:v>
                </c:pt>
                <c:pt idx="24">
                  <c:v>0.128933586638322</c:v>
                </c:pt>
                <c:pt idx="25">
                  <c:v>0.128543470119764</c:v>
                </c:pt>
                <c:pt idx="26">
                  <c:v>0.12813695595824401</c:v>
                </c:pt>
                <c:pt idx="27">
                  <c:v>0.127712364323642</c:v>
                </c:pt>
                <c:pt idx="28">
                  <c:v>0.127268668655762</c:v>
                </c:pt>
                <c:pt idx="29">
                  <c:v>0.126809932835516</c:v>
                </c:pt>
                <c:pt idx="30">
                  <c:v>0.126264306160564</c:v>
                </c:pt>
                <c:pt idx="31">
                  <c:v>0.12580423689857401</c:v>
                </c:pt>
                <c:pt idx="32">
                  <c:v>0.12522857345462099</c:v>
                </c:pt>
                <c:pt idx="33">
                  <c:v>0.124693366228514</c:v>
                </c:pt>
                <c:pt idx="34">
                  <c:v>0.124130738519654</c:v>
                </c:pt>
                <c:pt idx="35">
                  <c:v>0.123550792708849</c:v>
                </c:pt>
                <c:pt idx="36">
                  <c:v>0.122906500637692</c:v>
                </c:pt>
                <c:pt idx="37">
                  <c:v>0.122157471779385</c:v>
                </c:pt>
                <c:pt idx="38">
                  <c:v>0.12117546385262599</c:v>
                </c:pt>
                <c:pt idx="39">
                  <c:v>0.118997582195663</c:v>
                </c:pt>
                <c:pt idx="40">
                  <c:v>0.115839755978006</c:v>
                </c:pt>
                <c:pt idx="41">
                  <c:v>0.116197733629589</c:v>
                </c:pt>
                <c:pt idx="42">
                  <c:v>0.115958294218059</c:v>
                </c:pt>
                <c:pt idx="43">
                  <c:v>0.115486898345071</c:v>
                </c:pt>
                <c:pt idx="44">
                  <c:v>0.114948869589842</c:v>
                </c:pt>
                <c:pt idx="45">
                  <c:v>0.11439633071786599</c:v>
                </c:pt>
                <c:pt idx="46">
                  <c:v>0.113844428569276</c:v>
                </c:pt>
                <c:pt idx="47">
                  <c:v>0.11330641788768001</c:v>
                </c:pt>
                <c:pt idx="48">
                  <c:v>0.112756776835196</c:v>
                </c:pt>
                <c:pt idx="49">
                  <c:v>0.11219150885788499</c:v>
                </c:pt>
                <c:pt idx="50">
                  <c:v>0.11161541749897499</c:v>
                </c:pt>
                <c:pt idx="51">
                  <c:v>0.111032629877341</c:v>
                </c:pt>
                <c:pt idx="52">
                  <c:v>0.11046760277752</c:v>
                </c:pt>
                <c:pt idx="53">
                  <c:v>0.10990269355391299</c:v>
                </c:pt>
                <c:pt idx="54">
                  <c:v>0.109319841662947</c:v>
                </c:pt>
                <c:pt idx="55">
                  <c:v>0.108727747191708</c:v>
                </c:pt>
                <c:pt idx="56">
                  <c:v>0.108134983974006</c:v>
                </c:pt>
                <c:pt idx="57">
                  <c:v>0.107544808667823</c:v>
                </c:pt>
                <c:pt idx="58">
                  <c:v>0.106958703602066</c:v>
                </c:pt>
                <c:pt idx="59">
                  <c:v>0.106377501719079</c:v>
                </c:pt>
                <c:pt idx="60">
                  <c:v>0.105800869392562</c:v>
                </c:pt>
                <c:pt idx="61">
                  <c:v>0.105228878527895</c:v>
                </c:pt>
                <c:pt idx="62">
                  <c:v>0.10466313307557</c:v>
                </c:pt>
                <c:pt idx="63">
                  <c:v>0.104102842182868</c:v>
                </c:pt>
                <c:pt idx="64">
                  <c:v>0.103547895471478</c:v>
                </c:pt>
                <c:pt idx="65">
                  <c:v>0.102996758133586</c:v>
                </c:pt>
                <c:pt idx="66">
                  <c:v>0.102450021665101</c:v>
                </c:pt>
                <c:pt idx="67">
                  <c:v>0.101907271887005</c:v>
                </c:pt>
                <c:pt idx="68">
                  <c:v>0.10136981005689601</c:v>
                </c:pt>
                <c:pt idx="69">
                  <c:v>0.100838281001689</c:v>
                </c:pt>
                <c:pt idx="70">
                  <c:v>0.100313213251921</c:v>
                </c:pt>
                <c:pt idx="71">
                  <c:v>9.9794036355344604E-2</c:v>
                </c:pt>
                <c:pt idx="72">
                  <c:v>9.9281878533746801E-2</c:v>
                </c:pt>
                <c:pt idx="73">
                  <c:v>9.8763928238706597E-2</c:v>
                </c:pt>
                <c:pt idx="74">
                  <c:v>9.8247311154242803E-2</c:v>
                </c:pt>
                <c:pt idx="75">
                  <c:v>9.7734795627301793E-2</c:v>
                </c:pt>
                <c:pt idx="76">
                  <c:v>9.7216135410210194E-2</c:v>
                </c:pt>
                <c:pt idx="77">
                  <c:v>9.6689823278534995E-2</c:v>
                </c:pt>
                <c:pt idx="78">
                  <c:v>9.6147064475136504E-2</c:v>
                </c:pt>
                <c:pt idx="79">
                  <c:v>9.5616893158241706E-2</c:v>
                </c:pt>
                <c:pt idx="80">
                  <c:v>9.5095372314044496E-2</c:v>
                </c:pt>
                <c:pt idx="81">
                  <c:v>9.4548640083864502E-2</c:v>
                </c:pt>
                <c:pt idx="82">
                  <c:v>9.4067274271108295E-2</c:v>
                </c:pt>
                <c:pt idx="83">
                  <c:v>9.3623361221155402E-2</c:v>
                </c:pt>
                <c:pt idx="84">
                  <c:v>9.3134398181858702E-2</c:v>
                </c:pt>
                <c:pt idx="85">
                  <c:v>9.2647701938566196E-2</c:v>
                </c:pt>
                <c:pt idx="86">
                  <c:v>9.2164618824122205E-2</c:v>
                </c:pt>
                <c:pt idx="87">
                  <c:v>9.1734533484145606E-2</c:v>
                </c:pt>
                <c:pt idx="88">
                  <c:v>9.1582759170486097E-2</c:v>
                </c:pt>
                <c:pt idx="89">
                  <c:v>9.0544057865860894E-2</c:v>
                </c:pt>
                <c:pt idx="90">
                  <c:v>8.9969463105837297E-2</c:v>
                </c:pt>
                <c:pt idx="91">
                  <c:v>9.02110702732212E-2</c:v>
                </c:pt>
                <c:pt idx="92">
                  <c:v>8.9340281088873902E-2</c:v>
                </c:pt>
                <c:pt idx="93">
                  <c:v>8.9536915318711302E-2</c:v>
                </c:pt>
                <c:pt idx="94">
                  <c:v>8.8551999979169294E-2</c:v>
                </c:pt>
                <c:pt idx="95">
                  <c:v>8.87308117979827E-2</c:v>
                </c:pt>
                <c:pt idx="96">
                  <c:v>8.7897266680876204E-2</c:v>
                </c:pt>
                <c:pt idx="97">
                  <c:v>8.8700685055378398E-2</c:v>
                </c:pt>
                <c:pt idx="98">
                  <c:v>8.7185073392155102E-2</c:v>
                </c:pt>
                <c:pt idx="99">
                  <c:v>8.6356250452414102E-2</c:v>
                </c:pt>
                <c:pt idx="100">
                  <c:v>8.5752316943778301E-2</c:v>
                </c:pt>
                <c:pt idx="101">
                  <c:v>8.5049598774098803E-2</c:v>
                </c:pt>
                <c:pt idx="102">
                  <c:v>8.4926103298168798E-2</c:v>
                </c:pt>
                <c:pt idx="103">
                  <c:v>8.4834886021587994E-2</c:v>
                </c:pt>
                <c:pt idx="104">
                  <c:v>8.5166165187732998E-2</c:v>
                </c:pt>
                <c:pt idx="105">
                  <c:v>8.2965752211073995E-2</c:v>
                </c:pt>
                <c:pt idx="106">
                  <c:v>8.0806436317217095E-2</c:v>
                </c:pt>
                <c:pt idx="107">
                  <c:v>8.0255319892501994E-2</c:v>
                </c:pt>
                <c:pt idx="108">
                  <c:v>8.0273226349947005E-2</c:v>
                </c:pt>
                <c:pt idx="109">
                  <c:v>7.9733535822801196E-2</c:v>
                </c:pt>
                <c:pt idx="110">
                  <c:v>7.9489386063998399E-2</c:v>
                </c:pt>
                <c:pt idx="111">
                  <c:v>7.8650830266234595E-2</c:v>
                </c:pt>
                <c:pt idx="112">
                  <c:v>7.8250665408835907E-2</c:v>
                </c:pt>
                <c:pt idx="113">
                  <c:v>7.8532863443701903E-2</c:v>
                </c:pt>
                <c:pt idx="114">
                  <c:v>7.7624716412834902E-2</c:v>
                </c:pt>
                <c:pt idx="115">
                  <c:v>7.7719086936909806E-2</c:v>
                </c:pt>
                <c:pt idx="116">
                  <c:v>7.7543645991902402E-2</c:v>
                </c:pt>
                <c:pt idx="117">
                  <c:v>7.6372213598338706E-2</c:v>
                </c:pt>
                <c:pt idx="118">
                  <c:v>7.6040088381148493E-2</c:v>
                </c:pt>
                <c:pt idx="119">
                  <c:v>7.5930382703298896E-2</c:v>
                </c:pt>
                <c:pt idx="120">
                  <c:v>7.4572069308418906E-2</c:v>
                </c:pt>
                <c:pt idx="121">
                  <c:v>7.4955496064048596E-2</c:v>
                </c:pt>
                <c:pt idx="122">
                  <c:v>7.4922538230755703E-2</c:v>
                </c:pt>
                <c:pt idx="123">
                  <c:v>7.3291142279115706E-2</c:v>
                </c:pt>
                <c:pt idx="124">
                  <c:v>7.4668042967835704E-2</c:v>
                </c:pt>
                <c:pt idx="125">
                  <c:v>7.4889109833645204E-2</c:v>
                </c:pt>
                <c:pt idx="126">
                  <c:v>7.3085927474586199E-2</c:v>
                </c:pt>
                <c:pt idx="127">
                  <c:v>7.3847393912019596E-2</c:v>
                </c:pt>
                <c:pt idx="128">
                  <c:v>7.2934561156014793E-2</c:v>
                </c:pt>
                <c:pt idx="129">
                  <c:v>7.3468898597791099E-2</c:v>
                </c:pt>
                <c:pt idx="130">
                  <c:v>7.2780777112389505E-2</c:v>
                </c:pt>
                <c:pt idx="131">
                  <c:v>7.2228138058863897E-2</c:v>
                </c:pt>
                <c:pt idx="132">
                  <c:v>7.2531874750447298E-2</c:v>
                </c:pt>
                <c:pt idx="133">
                  <c:v>7.2426521508368896E-2</c:v>
                </c:pt>
                <c:pt idx="134">
                  <c:v>7.1443689745133293E-2</c:v>
                </c:pt>
                <c:pt idx="135">
                  <c:v>7.1836938215179502E-2</c:v>
                </c:pt>
                <c:pt idx="136">
                  <c:v>7.0818341634925702E-2</c:v>
                </c:pt>
                <c:pt idx="137">
                  <c:v>7.1318161223518306E-2</c:v>
                </c:pt>
                <c:pt idx="138">
                  <c:v>6.9303794894270798E-2</c:v>
                </c:pt>
                <c:pt idx="139">
                  <c:v>6.9632656193810802E-2</c:v>
                </c:pt>
                <c:pt idx="140">
                  <c:v>6.8428206717072004E-2</c:v>
                </c:pt>
                <c:pt idx="141">
                  <c:v>6.8374603331889605E-2</c:v>
                </c:pt>
                <c:pt idx="142">
                  <c:v>6.8262185036754103E-2</c:v>
                </c:pt>
                <c:pt idx="143">
                  <c:v>7.0017070832983502E-2</c:v>
                </c:pt>
                <c:pt idx="144">
                  <c:v>6.8596403687389604E-2</c:v>
                </c:pt>
                <c:pt idx="145">
                  <c:v>6.7572150355196606E-2</c:v>
                </c:pt>
                <c:pt idx="146">
                  <c:v>6.8213339093071201E-2</c:v>
                </c:pt>
                <c:pt idx="147">
                  <c:v>6.6607856293756401E-2</c:v>
                </c:pt>
                <c:pt idx="148">
                  <c:v>6.6058517845359196E-2</c:v>
                </c:pt>
                <c:pt idx="149">
                  <c:v>6.5877765270160399E-2</c:v>
                </c:pt>
                <c:pt idx="150">
                  <c:v>7.0127933726242403E-2</c:v>
                </c:pt>
                <c:pt idx="151">
                  <c:v>6.8023218258554605E-2</c:v>
                </c:pt>
                <c:pt idx="152">
                  <c:v>6.5457463176907094E-2</c:v>
                </c:pt>
                <c:pt idx="153">
                  <c:v>6.9286155836708899E-2</c:v>
                </c:pt>
                <c:pt idx="154">
                  <c:v>6.7782259698179095E-2</c:v>
                </c:pt>
                <c:pt idx="155">
                  <c:v>6.6269210391650499E-2</c:v>
                </c:pt>
                <c:pt idx="156">
                  <c:v>6.6182644151339606E-2</c:v>
                </c:pt>
                <c:pt idx="157">
                  <c:v>6.4295021199025901E-2</c:v>
                </c:pt>
                <c:pt idx="158">
                  <c:v>6.7703124961820502E-2</c:v>
                </c:pt>
                <c:pt idx="159">
                  <c:v>6.6217093394981497E-2</c:v>
                </c:pt>
                <c:pt idx="160">
                  <c:v>6.5794200937937794E-2</c:v>
                </c:pt>
                <c:pt idx="161">
                  <c:v>6.6200696496902703E-2</c:v>
                </c:pt>
                <c:pt idx="162">
                  <c:v>6.6557874264647196E-2</c:v>
                </c:pt>
                <c:pt idx="163">
                  <c:v>6.8339288209623997E-2</c:v>
                </c:pt>
                <c:pt idx="164">
                  <c:v>6.5026781480077803E-2</c:v>
                </c:pt>
                <c:pt idx="165">
                  <c:v>6.57808709615441E-2</c:v>
                </c:pt>
                <c:pt idx="166">
                  <c:v>6.4471177009356395E-2</c:v>
                </c:pt>
                <c:pt idx="167">
                  <c:v>6.5547804397397796E-2</c:v>
                </c:pt>
                <c:pt idx="168">
                  <c:v>6.3823974194822206E-2</c:v>
                </c:pt>
                <c:pt idx="169">
                  <c:v>6.4695427827498805E-2</c:v>
                </c:pt>
                <c:pt idx="170">
                  <c:v>6.5253463083786101E-2</c:v>
                </c:pt>
                <c:pt idx="171">
                  <c:v>6.5838724835720897E-2</c:v>
                </c:pt>
                <c:pt idx="172">
                  <c:v>6.3974243763640901E-2</c:v>
                </c:pt>
                <c:pt idx="173">
                  <c:v>6.4899479005295399E-2</c:v>
                </c:pt>
                <c:pt idx="174">
                  <c:v>6.4009322293848397E-2</c:v>
                </c:pt>
                <c:pt idx="175">
                  <c:v>6.7332075371450598E-2</c:v>
                </c:pt>
                <c:pt idx="176">
                  <c:v>6.4132081960318998E-2</c:v>
                </c:pt>
                <c:pt idx="177">
                  <c:v>6.4307592388203397E-2</c:v>
                </c:pt>
                <c:pt idx="178">
                  <c:v>6.6411511772010698E-2</c:v>
                </c:pt>
                <c:pt idx="179">
                  <c:v>6.3738844189578994E-2</c:v>
                </c:pt>
                <c:pt idx="180">
                  <c:v>6.3991090372527801E-2</c:v>
                </c:pt>
                <c:pt idx="181">
                  <c:v>6.41512800260816E-2</c:v>
                </c:pt>
                <c:pt idx="182">
                  <c:v>6.4047967638228703E-2</c:v>
                </c:pt>
                <c:pt idx="183">
                  <c:v>6.3934697761574205E-2</c:v>
                </c:pt>
                <c:pt idx="184">
                  <c:v>6.4431763069010106E-2</c:v>
                </c:pt>
                <c:pt idx="185">
                  <c:v>6.5066896400156796E-2</c:v>
                </c:pt>
                <c:pt idx="186">
                  <c:v>6.4140602182818099E-2</c:v>
                </c:pt>
                <c:pt idx="187">
                  <c:v>6.4504578437951002E-2</c:v>
                </c:pt>
                <c:pt idx="188">
                  <c:v>6.2573744477012805E-2</c:v>
                </c:pt>
                <c:pt idx="189">
                  <c:v>6.19440789560783E-2</c:v>
                </c:pt>
                <c:pt idx="190">
                  <c:v>6.4328020065413105E-2</c:v>
                </c:pt>
                <c:pt idx="191">
                  <c:v>6.2118796352614199E-2</c:v>
                </c:pt>
                <c:pt idx="192">
                  <c:v>6.1910189859121098E-2</c:v>
                </c:pt>
                <c:pt idx="193">
                  <c:v>6.3644057540690802E-2</c:v>
                </c:pt>
                <c:pt idx="194">
                  <c:v>6.3234253984223096E-2</c:v>
                </c:pt>
                <c:pt idx="195">
                  <c:v>6.2564192686244094E-2</c:v>
                </c:pt>
                <c:pt idx="196">
                  <c:v>6.4237182513246005E-2</c:v>
                </c:pt>
                <c:pt idx="197">
                  <c:v>6.2793750758703901E-2</c:v>
                </c:pt>
                <c:pt idx="198">
                  <c:v>6.4406640253300507E-2</c:v>
                </c:pt>
                <c:pt idx="199">
                  <c:v>6.11949368226287E-2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error'!$D$2:$D$501</c:f>
              <c:numCache>
                <c:formatCode>General</c:formatCode>
                <c:ptCount val="500"/>
                <c:pt idx="0">
                  <c:v>0.200868699974037</c:v>
                </c:pt>
                <c:pt idx="1">
                  <c:v>0.189492210863211</c:v>
                </c:pt>
                <c:pt idx="2">
                  <c:v>0.179488218291847</c:v>
                </c:pt>
                <c:pt idx="3">
                  <c:v>0.17050189237190699</c:v>
                </c:pt>
                <c:pt idx="4">
                  <c:v>0.160668088787352</c:v>
                </c:pt>
                <c:pt idx="5">
                  <c:v>0.156830458483324</c:v>
                </c:pt>
                <c:pt idx="6">
                  <c:v>0.15176436337451299</c:v>
                </c:pt>
                <c:pt idx="7">
                  <c:v>0.14796717286154801</c:v>
                </c:pt>
                <c:pt idx="8">
                  <c:v>0.147821055211002</c:v>
                </c:pt>
                <c:pt idx="9">
                  <c:v>0.147688694718564</c:v>
                </c:pt>
                <c:pt idx="10">
                  <c:v>0.14755651906513101</c:v>
                </c:pt>
                <c:pt idx="11">
                  <c:v>0.14741907646581601</c:v>
                </c:pt>
                <c:pt idx="12">
                  <c:v>0.147268955941771</c:v>
                </c:pt>
                <c:pt idx="13">
                  <c:v>0.14705572146757501</c:v>
                </c:pt>
                <c:pt idx="14">
                  <c:v>0.14318448828394401</c:v>
                </c:pt>
                <c:pt idx="15">
                  <c:v>0.14261143405325799</c:v>
                </c:pt>
                <c:pt idx="16">
                  <c:v>0.142615862129052</c:v>
                </c:pt>
                <c:pt idx="17">
                  <c:v>0.140620567050074</c:v>
                </c:pt>
                <c:pt idx="18">
                  <c:v>0.13806481266663401</c:v>
                </c:pt>
                <c:pt idx="19">
                  <c:v>0.137823636333754</c:v>
                </c:pt>
                <c:pt idx="20">
                  <c:v>0.137595154450601</c:v>
                </c:pt>
                <c:pt idx="21">
                  <c:v>0.137361004439851</c:v>
                </c:pt>
                <c:pt idx="22">
                  <c:v>0.13711739819730401</c:v>
                </c:pt>
                <c:pt idx="23">
                  <c:v>0.136862758288602</c:v>
                </c:pt>
                <c:pt idx="24">
                  <c:v>0.13659613229471901</c:v>
                </c:pt>
                <c:pt idx="25">
                  <c:v>0.13631675352419401</c:v>
                </c:pt>
                <c:pt idx="26">
                  <c:v>0.13602392840306099</c:v>
                </c:pt>
                <c:pt idx="27">
                  <c:v>0.13571704497706999</c:v>
                </c:pt>
                <c:pt idx="28">
                  <c:v>0.135395607152412</c:v>
                </c:pt>
                <c:pt idx="29">
                  <c:v>0.13505926374857499</c:v>
                </c:pt>
                <c:pt idx="30">
                  <c:v>0.134707831564752</c:v>
                </c:pt>
                <c:pt idx="31">
                  <c:v>0.13434130818328699</c:v>
                </c:pt>
                <c:pt idx="32">
                  <c:v>0.13395985404224001</c:v>
                </c:pt>
                <c:pt idx="33">
                  <c:v>0.13356371484544399</c:v>
                </c:pt>
                <c:pt idx="34">
                  <c:v>0.13315308828661401</c:v>
                </c:pt>
                <c:pt idx="35">
                  <c:v>0.13272803226117599</c:v>
                </c:pt>
                <c:pt idx="36">
                  <c:v>0.13228857827674401</c:v>
                </c:pt>
                <c:pt idx="37">
                  <c:v>0.131835134689718</c:v>
                </c:pt>
                <c:pt idx="38">
                  <c:v>0.131368938819763</c:v>
                </c:pt>
                <c:pt idx="39">
                  <c:v>0.13089119594521401</c:v>
                </c:pt>
                <c:pt idx="40">
                  <c:v>0.13040032095704801</c:v>
                </c:pt>
                <c:pt idx="41">
                  <c:v>0.12989573563861401</c:v>
                </c:pt>
                <c:pt idx="42">
                  <c:v>0.12937666751947599</c:v>
                </c:pt>
                <c:pt idx="43">
                  <c:v>0.12884508022035401</c:v>
                </c:pt>
                <c:pt idx="44">
                  <c:v>0.128303249695224</c:v>
                </c:pt>
                <c:pt idx="45">
                  <c:v>0.127752660325444</c:v>
                </c:pt>
                <c:pt idx="46">
                  <c:v>0.12719489378337401</c:v>
                </c:pt>
                <c:pt idx="47">
                  <c:v>0.12663012740517399</c:v>
                </c:pt>
                <c:pt idx="48">
                  <c:v>0.126056826607331</c:v>
                </c:pt>
                <c:pt idx="49">
                  <c:v>0.12547063561591201</c:v>
                </c:pt>
                <c:pt idx="50">
                  <c:v>0.12485022366868199</c:v>
                </c:pt>
                <c:pt idx="51">
                  <c:v>0.12170352604764199</c:v>
                </c:pt>
                <c:pt idx="52">
                  <c:v>0.119591658745183</c:v>
                </c:pt>
                <c:pt idx="53">
                  <c:v>0.118964330221476</c:v>
                </c:pt>
                <c:pt idx="54">
                  <c:v>0.118391304300326</c:v>
                </c:pt>
                <c:pt idx="55">
                  <c:v>0.117513612741187</c:v>
                </c:pt>
                <c:pt idx="56">
                  <c:v>0.114206441305509</c:v>
                </c:pt>
                <c:pt idx="57">
                  <c:v>0.112973949371278</c:v>
                </c:pt>
                <c:pt idx="58">
                  <c:v>0.112427163158169</c:v>
                </c:pt>
                <c:pt idx="59">
                  <c:v>0.11177289994388701</c:v>
                </c:pt>
                <c:pt idx="60">
                  <c:v>0.111584571622232</c:v>
                </c:pt>
                <c:pt idx="61">
                  <c:v>0.110829180621347</c:v>
                </c:pt>
                <c:pt idx="62">
                  <c:v>0.11022017456572999</c:v>
                </c:pt>
                <c:pt idx="63">
                  <c:v>0.10946027408277401</c:v>
                </c:pt>
                <c:pt idx="64">
                  <c:v>0.109491018825063</c:v>
                </c:pt>
                <c:pt idx="65">
                  <c:v>0.10816304148995599</c:v>
                </c:pt>
                <c:pt idx="66">
                  <c:v>0.108791349568798</c:v>
                </c:pt>
                <c:pt idx="67">
                  <c:v>0.107042257817883</c:v>
                </c:pt>
                <c:pt idx="68">
                  <c:v>0.107522342036401</c:v>
                </c:pt>
                <c:pt idx="69">
                  <c:v>0.106346852732881</c:v>
                </c:pt>
                <c:pt idx="70">
                  <c:v>0.10628016282055799</c:v>
                </c:pt>
                <c:pt idx="71">
                  <c:v>0.105409444223316</c:v>
                </c:pt>
                <c:pt idx="72">
                  <c:v>0.10506239031225501</c:v>
                </c:pt>
                <c:pt idx="73">
                  <c:v>0.10462480305302201</c:v>
                </c:pt>
                <c:pt idx="74">
                  <c:v>0.10416176296857101</c:v>
                </c:pt>
                <c:pt idx="75">
                  <c:v>0.10370835239241501</c:v>
                </c:pt>
                <c:pt idx="76">
                  <c:v>0.103244962082818</c:v>
                </c:pt>
                <c:pt idx="77">
                  <c:v>0.102818999462892</c:v>
                </c:pt>
                <c:pt idx="78">
                  <c:v>0.102508874746395</c:v>
                </c:pt>
                <c:pt idx="79">
                  <c:v>0.10211685225441799</c:v>
                </c:pt>
                <c:pt idx="80">
                  <c:v>0.101357164314461</c:v>
                </c:pt>
                <c:pt idx="81">
                  <c:v>0.10095386891199799</c:v>
                </c:pt>
                <c:pt idx="82">
                  <c:v>0.100641226092064</c:v>
                </c:pt>
                <c:pt idx="83">
                  <c:v>0.10024190272517999</c:v>
                </c:pt>
                <c:pt idx="84">
                  <c:v>9.9843095533956802E-2</c:v>
                </c:pt>
                <c:pt idx="85">
                  <c:v>9.9350663670116704E-2</c:v>
                </c:pt>
                <c:pt idx="86">
                  <c:v>9.8922232426327097E-2</c:v>
                </c:pt>
                <c:pt idx="87">
                  <c:v>9.8544007250551596E-2</c:v>
                </c:pt>
                <c:pt idx="88">
                  <c:v>9.8024113650960906E-2</c:v>
                </c:pt>
                <c:pt idx="89">
                  <c:v>9.7249092623299296E-2</c:v>
                </c:pt>
                <c:pt idx="90">
                  <c:v>9.5763277669397601E-2</c:v>
                </c:pt>
                <c:pt idx="91">
                  <c:v>9.6714607673326805E-2</c:v>
                </c:pt>
                <c:pt idx="92">
                  <c:v>9.5235687353625503E-2</c:v>
                </c:pt>
                <c:pt idx="93">
                  <c:v>9.5640402914445199E-2</c:v>
                </c:pt>
                <c:pt idx="94">
                  <c:v>9.4088598684156199E-2</c:v>
                </c:pt>
                <c:pt idx="95">
                  <c:v>9.5246682753318795E-2</c:v>
                </c:pt>
                <c:pt idx="96">
                  <c:v>9.3209485926548305E-2</c:v>
                </c:pt>
                <c:pt idx="97">
                  <c:v>9.4167459917613106E-2</c:v>
                </c:pt>
                <c:pt idx="98">
                  <c:v>9.2358578462909402E-2</c:v>
                </c:pt>
                <c:pt idx="99">
                  <c:v>9.3311392887594602E-2</c:v>
                </c:pt>
                <c:pt idx="100">
                  <c:v>9.2028740433660203E-2</c:v>
                </c:pt>
                <c:pt idx="101">
                  <c:v>9.0947313376569097E-2</c:v>
                </c:pt>
                <c:pt idx="102">
                  <c:v>9.0492110090913097E-2</c:v>
                </c:pt>
                <c:pt idx="103">
                  <c:v>9.0030596953876399E-2</c:v>
                </c:pt>
                <c:pt idx="104">
                  <c:v>8.9404184107411397E-2</c:v>
                </c:pt>
                <c:pt idx="105">
                  <c:v>8.8995175403727894E-2</c:v>
                </c:pt>
                <c:pt idx="106">
                  <c:v>8.8241790014879695E-2</c:v>
                </c:pt>
                <c:pt idx="107">
                  <c:v>8.8026640431102102E-2</c:v>
                </c:pt>
                <c:pt idx="108">
                  <c:v>8.7546263566126797E-2</c:v>
                </c:pt>
                <c:pt idx="109">
                  <c:v>8.6964728547628004E-2</c:v>
                </c:pt>
                <c:pt idx="110">
                  <c:v>8.6717085947822403E-2</c:v>
                </c:pt>
                <c:pt idx="111">
                  <c:v>8.6132281318887893E-2</c:v>
                </c:pt>
                <c:pt idx="112">
                  <c:v>8.5768441439283805E-2</c:v>
                </c:pt>
                <c:pt idx="113">
                  <c:v>8.5476443895530593E-2</c:v>
                </c:pt>
                <c:pt idx="114">
                  <c:v>8.4841426285873295E-2</c:v>
                </c:pt>
                <c:pt idx="115">
                  <c:v>8.4541338965609295E-2</c:v>
                </c:pt>
                <c:pt idx="116">
                  <c:v>8.4113388980189899E-2</c:v>
                </c:pt>
                <c:pt idx="117">
                  <c:v>8.3683724979896401E-2</c:v>
                </c:pt>
                <c:pt idx="118">
                  <c:v>8.3231958667787195E-2</c:v>
                </c:pt>
                <c:pt idx="119">
                  <c:v>8.3077767212845793E-2</c:v>
                </c:pt>
                <c:pt idx="120">
                  <c:v>8.2503744565238804E-2</c:v>
                </c:pt>
                <c:pt idx="121">
                  <c:v>8.2118662758863703E-2</c:v>
                </c:pt>
                <c:pt idx="122">
                  <c:v>8.1931643756558106E-2</c:v>
                </c:pt>
                <c:pt idx="123">
                  <c:v>8.1729315150478196E-2</c:v>
                </c:pt>
                <c:pt idx="124">
                  <c:v>8.1556876920883703E-2</c:v>
                </c:pt>
                <c:pt idx="125">
                  <c:v>8.1315047551372394E-2</c:v>
                </c:pt>
                <c:pt idx="126">
                  <c:v>8.1762939238762697E-2</c:v>
                </c:pt>
                <c:pt idx="127">
                  <c:v>8.1915415984129797E-2</c:v>
                </c:pt>
                <c:pt idx="128">
                  <c:v>8.1764683468974197E-2</c:v>
                </c:pt>
                <c:pt idx="129">
                  <c:v>8.1272203758247299E-2</c:v>
                </c:pt>
                <c:pt idx="130">
                  <c:v>8.1367834940067399E-2</c:v>
                </c:pt>
                <c:pt idx="131">
                  <c:v>8.2671661350077197E-2</c:v>
                </c:pt>
                <c:pt idx="132">
                  <c:v>8.06859463326626E-2</c:v>
                </c:pt>
                <c:pt idx="133">
                  <c:v>8.0874943896629997E-2</c:v>
                </c:pt>
                <c:pt idx="134">
                  <c:v>8.1050251672562204E-2</c:v>
                </c:pt>
                <c:pt idx="135">
                  <c:v>8.0116418499252898E-2</c:v>
                </c:pt>
                <c:pt idx="136">
                  <c:v>8.3794662383107801E-2</c:v>
                </c:pt>
                <c:pt idx="137">
                  <c:v>8.2551030346278004E-2</c:v>
                </c:pt>
                <c:pt idx="138">
                  <c:v>7.8979278733440197E-2</c:v>
                </c:pt>
                <c:pt idx="139">
                  <c:v>7.9689115095562299E-2</c:v>
                </c:pt>
                <c:pt idx="140">
                  <c:v>7.9063815914948696E-2</c:v>
                </c:pt>
                <c:pt idx="141">
                  <c:v>7.8619517368975406E-2</c:v>
                </c:pt>
                <c:pt idx="142">
                  <c:v>8.0174270513264298E-2</c:v>
                </c:pt>
                <c:pt idx="143">
                  <c:v>8.5729355051094205E-2</c:v>
                </c:pt>
                <c:pt idx="144">
                  <c:v>8.3295679414284202E-2</c:v>
                </c:pt>
                <c:pt idx="145">
                  <c:v>8.61191194077775E-2</c:v>
                </c:pt>
                <c:pt idx="146">
                  <c:v>8.5148505868136604E-2</c:v>
                </c:pt>
                <c:pt idx="147">
                  <c:v>8.2536757802278496E-2</c:v>
                </c:pt>
                <c:pt idx="148">
                  <c:v>7.8442845608354905E-2</c:v>
                </c:pt>
                <c:pt idx="149">
                  <c:v>8.0813944362154305E-2</c:v>
                </c:pt>
                <c:pt idx="150">
                  <c:v>8.3501061115156802E-2</c:v>
                </c:pt>
                <c:pt idx="151">
                  <c:v>8.3021496505464906E-2</c:v>
                </c:pt>
                <c:pt idx="152">
                  <c:v>8.41922904675272E-2</c:v>
                </c:pt>
                <c:pt idx="153">
                  <c:v>8.3092196192446399E-2</c:v>
                </c:pt>
                <c:pt idx="154">
                  <c:v>8.3254419460671095E-2</c:v>
                </c:pt>
                <c:pt idx="155">
                  <c:v>8.8815312612641098E-2</c:v>
                </c:pt>
                <c:pt idx="156">
                  <c:v>8.1144444002156396E-2</c:v>
                </c:pt>
                <c:pt idx="157">
                  <c:v>8.8212762355681401E-2</c:v>
                </c:pt>
                <c:pt idx="158">
                  <c:v>8.9060035510256902E-2</c:v>
                </c:pt>
                <c:pt idx="159">
                  <c:v>8.01249874794982E-2</c:v>
                </c:pt>
                <c:pt idx="160">
                  <c:v>7.6578441170986902E-2</c:v>
                </c:pt>
                <c:pt idx="161">
                  <c:v>7.4162521173762E-2</c:v>
                </c:pt>
                <c:pt idx="162">
                  <c:v>7.43661640281046E-2</c:v>
                </c:pt>
                <c:pt idx="163">
                  <c:v>7.4318644166684197E-2</c:v>
                </c:pt>
                <c:pt idx="164">
                  <c:v>7.54544934434727E-2</c:v>
                </c:pt>
                <c:pt idx="165">
                  <c:v>8.0312581598084104E-2</c:v>
                </c:pt>
                <c:pt idx="166">
                  <c:v>7.28825012988146E-2</c:v>
                </c:pt>
                <c:pt idx="167">
                  <c:v>7.4053060540865606E-2</c:v>
                </c:pt>
                <c:pt idx="168">
                  <c:v>7.2776280150531406E-2</c:v>
                </c:pt>
                <c:pt idx="169">
                  <c:v>7.2881354026887696E-2</c:v>
                </c:pt>
                <c:pt idx="170">
                  <c:v>7.2352214320232394E-2</c:v>
                </c:pt>
                <c:pt idx="171">
                  <c:v>7.2897276538015102E-2</c:v>
                </c:pt>
                <c:pt idx="172">
                  <c:v>7.3205881107999998E-2</c:v>
                </c:pt>
                <c:pt idx="173">
                  <c:v>7.3275978643503797E-2</c:v>
                </c:pt>
                <c:pt idx="174">
                  <c:v>7.9088272733121898E-2</c:v>
                </c:pt>
                <c:pt idx="175">
                  <c:v>8.3583561754786498E-2</c:v>
                </c:pt>
                <c:pt idx="176">
                  <c:v>8.9075084277294797E-2</c:v>
                </c:pt>
                <c:pt idx="177">
                  <c:v>9.09333677734257E-2</c:v>
                </c:pt>
                <c:pt idx="178">
                  <c:v>8.0221491532359496E-2</c:v>
                </c:pt>
                <c:pt idx="179">
                  <c:v>7.7570570384220605E-2</c:v>
                </c:pt>
                <c:pt idx="180">
                  <c:v>8.51557706754002E-2</c:v>
                </c:pt>
                <c:pt idx="181">
                  <c:v>8.3515192394125595E-2</c:v>
                </c:pt>
                <c:pt idx="182">
                  <c:v>8.4989243723913505E-2</c:v>
                </c:pt>
                <c:pt idx="183">
                  <c:v>7.8128289513980598E-2</c:v>
                </c:pt>
                <c:pt idx="184">
                  <c:v>7.7167346698568007E-2</c:v>
                </c:pt>
                <c:pt idx="185">
                  <c:v>7.7593294180023697E-2</c:v>
                </c:pt>
                <c:pt idx="186">
                  <c:v>8.5568251814447202E-2</c:v>
                </c:pt>
                <c:pt idx="187">
                  <c:v>7.8445617523602906E-2</c:v>
                </c:pt>
                <c:pt idx="188">
                  <c:v>8.4051109185458994E-2</c:v>
                </c:pt>
                <c:pt idx="189">
                  <c:v>8.2799472188869599E-2</c:v>
                </c:pt>
                <c:pt idx="190">
                  <c:v>8.7192891619608401E-2</c:v>
                </c:pt>
                <c:pt idx="191">
                  <c:v>8.4079393263243499E-2</c:v>
                </c:pt>
                <c:pt idx="192">
                  <c:v>8.6784885761100106E-2</c:v>
                </c:pt>
                <c:pt idx="193">
                  <c:v>7.5955211493916805E-2</c:v>
                </c:pt>
                <c:pt idx="194">
                  <c:v>7.3485060755043394E-2</c:v>
                </c:pt>
                <c:pt idx="195">
                  <c:v>8.1071539675058299E-2</c:v>
                </c:pt>
                <c:pt idx="196">
                  <c:v>8.0293210445173804E-2</c:v>
                </c:pt>
                <c:pt idx="197">
                  <c:v>8.2565800880764803E-2</c:v>
                </c:pt>
                <c:pt idx="198">
                  <c:v>7.90309486160366E-2</c:v>
                </c:pt>
                <c:pt idx="199">
                  <c:v>7.3212407054418796E-2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error'!$E$2:$E$501</c:f>
              <c:numCache>
                <c:formatCode>General</c:formatCode>
                <c:ptCount val="500"/>
                <c:pt idx="0">
                  <c:v>0.17371491937401601</c:v>
                </c:pt>
                <c:pt idx="1">
                  <c:v>0.14864897470711799</c:v>
                </c:pt>
                <c:pt idx="2">
                  <c:v>0.137629907154704</c:v>
                </c:pt>
                <c:pt idx="3">
                  <c:v>0.13112201120806699</c:v>
                </c:pt>
                <c:pt idx="4">
                  <c:v>0.129126556106097</c:v>
                </c:pt>
                <c:pt idx="5">
                  <c:v>0.12865699770792899</c:v>
                </c:pt>
                <c:pt idx="6">
                  <c:v>0.12821827125388999</c:v>
                </c:pt>
                <c:pt idx="7">
                  <c:v>0.12778288410786701</c:v>
                </c:pt>
                <c:pt idx="8">
                  <c:v>0.12736284850545301</c:v>
                </c:pt>
                <c:pt idx="9">
                  <c:v>0.12713688928875799</c:v>
                </c:pt>
                <c:pt idx="10">
                  <c:v>0.124930215472183</c:v>
                </c:pt>
                <c:pt idx="11">
                  <c:v>0.122837732010981</c:v>
                </c:pt>
                <c:pt idx="12">
                  <c:v>0.122259246686777</c:v>
                </c:pt>
                <c:pt idx="13">
                  <c:v>0.122457409722181</c:v>
                </c:pt>
                <c:pt idx="14">
                  <c:v>0.120835823902287</c:v>
                </c:pt>
                <c:pt idx="15">
                  <c:v>0.118092775223271</c:v>
                </c:pt>
                <c:pt idx="16">
                  <c:v>0.117405452011485</c:v>
                </c:pt>
                <c:pt idx="17">
                  <c:v>0.116832059998184</c:v>
                </c:pt>
                <c:pt idx="18">
                  <c:v>0.11628701670667101</c:v>
                </c:pt>
                <c:pt idx="19">
                  <c:v>0.115741513587917</c:v>
                </c:pt>
                <c:pt idx="20">
                  <c:v>0.115167297311338</c:v>
                </c:pt>
                <c:pt idx="21">
                  <c:v>0.114667390693973</c:v>
                </c:pt>
                <c:pt idx="22">
                  <c:v>0.114196976220465</c:v>
                </c:pt>
                <c:pt idx="23">
                  <c:v>0.113716034694488</c:v>
                </c:pt>
                <c:pt idx="24">
                  <c:v>0.11324407484236</c:v>
                </c:pt>
                <c:pt idx="25">
                  <c:v>0.112782707679505</c:v>
                </c:pt>
                <c:pt idx="26">
                  <c:v>0.112332267971802</c:v>
                </c:pt>
                <c:pt idx="27">
                  <c:v>0.111893044137178</c:v>
                </c:pt>
                <c:pt idx="28">
                  <c:v>0.11146540988078101</c:v>
                </c:pt>
                <c:pt idx="29">
                  <c:v>0.111049470207552</c:v>
                </c:pt>
                <c:pt idx="30">
                  <c:v>0.110644604151889</c:v>
                </c:pt>
                <c:pt idx="31">
                  <c:v>0.110249850849735</c:v>
                </c:pt>
                <c:pt idx="32">
                  <c:v>0.109864667386926</c:v>
                </c:pt>
                <c:pt idx="33">
                  <c:v>0.10948893613453201</c:v>
                </c:pt>
                <c:pt idx="34">
                  <c:v>0.109122584988308</c:v>
                </c:pt>
                <c:pt idx="35">
                  <c:v>0.108765413398248</c:v>
                </c:pt>
                <c:pt idx="36">
                  <c:v>0.108417109811315</c:v>
                </c:pt>
                <c:pt idx="37">
                  <c:v>0.10807730950911899</c:v>
                </c:pt>
                <c:pt idx="38">
                  <c:v>0.107745635204301</c:v>
                </c:pt>
                <c:pt idx="39">
                  <c:v>0.107421719267659</c:v>
                </c:pt>
                <c:pt idx="40">
                  <c:v>0.10710521675705401</c:v>
                </c:pt>
                <c:pt idx="41">
                  <c:v>0.10679581409401501</c:v>
                </c:pt>
                <c:pt idx="42">
                  <c:v>0.106493233772071</c:v>
                </c:pt>
                <c:pt idx="43">
                  <c:v>0.106197234230089</c:v>
                </c:pt>
                <c:pt idx="44">
                  <c:v>0.105907605363026</c:v>
                </c:pt>
                <c:pt idx="45">
                  <c:v>0.105624162201633</c:v>
                </c:pt>
                <c:pt idx="46">
                  <c:v>0.105346740104376</c:v>
                </c:pt>
                <c:pt idx="47">
                  <c:v>0.10507519343407</c:v>
                </c:pt>
                <c:pt idx="48">
                  <c:v>0.10480939708015299</c:v>
                </c:pt>
                <c:pt idx="49">
                  <c:v>0.10454924847162</c:v>
                </c:pt>
                <c:pt idx="50">
                  <c:v>0.10429466814925099</c:v>
                </c:pt>
                <c:pt idx="51">
                  <c:v>0.104045598725842</c:v>
                </c:pt>
                <c:pt idx="52">
                  <c:v>0.103802003474237</c:v>
                </c:pt>
                <c:pt idx="53">
                  <c:v>0.10356386602738001</c:v>
                </c:pt>
                <c:pt idx="54">
                  <c:v>0.103331192112413</c:v>
                </c:pt>
                <c:pt idx="55">
                  <c:v>0.10310401357964501</c:v>
                </c:pt>
                <c:pt idx="56">
                  <c:v>0.10288239461469401</c:v>
                </c:pt>
                <c:pt idx="57">
                  <c:v>0.102666439943606</c:v>
                </c:pt>
                <c:pt idx="58">
                  <c:v>0.10245630488857101</c:v>
                </c:pt>
                <c:pt idx="59">
                  <c:v>0.102252207119701</c:v>
                </c:pt>
                <c:pt idx="60">
                  <c:v>0.10205443969615401</c:v>
                </c:pt>
                <c:pt idx="61">
                  <c:v>0.101863384221575</c:v>
                </c:pt>
                <c:pt idx="62">
                  <c:v>0.101679520936864</c:v>
                </c:pt>
                <c:pt idx="63">
                  <c:v>0.101503427318984</c:v>
                </c:pt>
                <c:pt idx="64">
                  <c:v>0.101335745139063</c:v>
                </c:pt>
                <c:pt idx="65">
                  <c:v>0.10117709661619501</c:v>
                </c:pt>
                <c:pt idx="66">
                  <c:v>0.10102812456152099</c:v>
                </c:pt>
                <c:pt idx="67">
                  <c:v>0.100890275331967</c:v>
                </c:pt>
                <c:pt idx="68">
                  <c:v>0.100765492025086</c:v>
                </c:pt>
                <c:pt idx="69">
                  <c:v>0.100655801599915</c:v>
                </c:pt>
                <c:pt idx="70">
                  <c:v>0.100547196207841</c:v>
                </c:pt>
                <c:pt idx="71">
                  <c:v>0.100380277589402</c:v>
                </c:pt>
                <c:pt idx="72">
                  <c:v>0.10021783160715</c:v>
                </c:pt>
                <c:pt idx="73">
                  <c:v>0.10007268292999701</c:v>
                </c:pt>
                <c:pt idx="74">
                  <c:v>9.9929043285399602E-2</c:v>
                </c:pt>
                <c:pt idx="75">
                  <c:v>9.9784135831245804E-2</c:v>
                </c:pt>
                <c:pt idx="76">
                  <c:v>9.9639148917304202E-2</c:v>
                </c:pt>
                <c:pt idx="77">
                  <c:v>9.9495733987858603E-2</c:v>
                </c:pt>
                <c:pt idx="78">
                  <c:v>9.9354694494175E-2</c:v>
                </c:pt>
                <c:pt idx="79">
                  <c:v>9.9215558756799493E-2</c:v>
                </c:pt>
                <c:pt idx="80">
                  <c:v>9.9079071649640998E-2</c:v>
                </c:pt>
                <c:pt idx="81">
                  <c:v>9.8949633984315499E-2</c:v>
                </c:pt>
                <c:pt idx="82">
                  <c:v>9.8831703805319401E-2</c:v>
                </c:pt>
                <c:pt idx="83">
                  <c:v>9.8724882609619605E-2</c:v>
                </c:pt>
                <c:pt idx="84">
                  <c:v>9.8622268483602699E-2</c:v>
                </c:pt>
                <c:pt idx="85">
                  <c:v>9.8516283595515106E-2</c:v>
                </c:pt>
                <c:pt idx="86">
                  <c:v>9.8405286581707704E-2</c:v>
                </c:pt>
                <c:pt idx="87">
                  <c:v>9.8290607998336804E-2</c:v>
                </c:pt>
                <c:pt idx="88">
                  <c:v>9.8173684592719898E-2</c:v>
                </c:pt>
                <c:pt idx="89">
                  <c:v>9.8055586659923005E-2</c:v>
                </c:pt>
                <c:pt idx="90">
                  <c:v>9.7936996610740304E-2</c:v>
                </c:pt>
                <c:pt idx="91">
                  <c:v>9.7818382846934601E-2</c:v>
                </c:pt>
                <c:pt idx="92">
                  <c:v>9.7700155842768505E-2</c:v>
                </c:pt>
                <c:pt idx="93">
                  <c:v>9.7582784235107106E-2</c:v>
                </c:pt>
                <c:pt idx="94">
                  <c:v>9.7466863192174805E-2</c:v>
                </c:pt>
                <c:pt idx="95">
                  <c:v>9.7353075607060399E-2</c:v>
                </c:pt>
                <c:pt idx="96">
                  <c:v>9.7242070811108194E-2</c:v>
                </c:pt>
                <c:pt idx="97">
                  <c:v>9.7134347367623497E-2</c:v>
                </c:pt>
                <c:pt idx="98">
                  <c:v>9.7030170018709297E-2</c:v>
                </c:pt>
                <c:pt idx="99">
                  <c:v>9.6929503807221803E-2</c:v>
                </c:pt>
                <c:pt idx="100">
                  <c:v>9.6831971861886301E-2</c:v>
                </c:pt>
                <c:pt idx="101">
                  <c:v>9.6736896632665798E-2</c:v>
                </c:pt>
                <c:pt idx="102">
                  <c:v>9.6643563401371202E-2</c:v>
                </c:pt>
                <c:pt idx="103">
                  <c:v>9.6551953589775696E-2</c:v>
                </c:pt>
                <c:pt idx="104">
                  <c:v>9.6463842257104096E-2</c:v>
                </c:pt>
                <c:pt idx="105">
                  <c:v>9.6381909227503407E-2</c:v>
                </c:pt>
                <c:pt idx="106">
                  <c:v>9.6304509305822295E-2</c:v>
                </c:pt>
                <c:pt idx="107">
                  <c:v>9.6226687190869395E-2</c:v>
                </c:pt>
                <c:pt idx="108">
                  <c:v>9.6148794764519194E-2</c:v>
                </c:pt>
                <c:pt idx="109">
                  <c:v>9.6071096513797596E-2</c:v>
                </c:pt>
                <c:pt idx="110">
                  <c:v>9.5993260510508494E-2</c:v>
                </c:pt>
                <c:pt idx="111">
                  <c:v>9.59155370998101E-2</c:v>
                </c:pt>
                <c:pt idx="112">
                  <c:v>9.5838232597972806E-2</c:v>
                </c:pt>
                <c:pt idx="113">
                  <c:v>9.5761850355579797E-2</c:v>
                </c:pt>
                <c:pt idx="114">
                  <c:v>9.5686231819721301E-2</c:v>
                </c:pt>
                <c:pt idx="115">
                  <c:v>9.5610903071025904E-2</c:v>
                </c:pt>
                <c:pt idx="116">
                  <c:v>9.5535618641797701E-2</c:v>
                </c:pt>
                <c:pt idx="117">
                  <c:v>9.5460325339834604E-2</c:v>
                </c:pt>
                <c:pt idx="118">
                  <c:v>9.5385002542309402E-2</c:v>
                </c:pt>
                <c:pt idx="119">
                  <c:v>9.53096953909192E-2</c:v>
                </c:pt>
                <c:pt idx="120">
                  <c:v>9.5234343671027899E-2</c:v>
                </c:pt>
                <c:pt idx="121">
                  <c:v>9.5159111770915003E-2</c:v>
                </c:pt>
                <c:pt idx="122">
                  <c:v>9.5083564272198703E-2</c:v>
                </c:pt>
                <c:pt idx="123">
                  <c:v>9.5008798905142494E-2</c:v>
                </c:pt>
                <c:pt idx="124">
                  <c:v>9.4931566280671606E-2</c:v>
                </c:pt>
                <c:pt idx="125">
                  <c:v>9.4861303938766406E-2</c:v>
                </c:pt>
                <c:pt idx="126">
                  <c:v>9.4769107137345501E-2</c:v>
                </c:pt>
                <c:pt idx="127">
                  <c:v>9.47469216543433E-2</c:v>
                </c:pt>
                <c:pt idx="128">
                  <c:v>9.4519078005783103E-2</c:v>
                </c:pt>
                <c:pt idx="129">
                  <c:v>9.52367056996508E-2</c:v>
                </c:pt>
                <c:pt idx="130">
                  <c:v>9.4062371122533905E-2</c:v>
                </c:pt>
                <c:pt idx="131">
                  <c:v>9.6029549198539899E-2</c:v>
                </c:pt>
                <c:pt idx="132">
                  <c:v>9.60753329050517E-2</c:v>
                </c:pt>
                <c:pt idx="133">
                  <c:v>9.5049211433330602E-2</c:v>
                </c:pt>
                <c:pt idx="134">
                  <c:v>9.5534853200733502E-2</c:v>
                </c:pt>
                <c:pt idx="135">
                  <c:v>9.5852958423717105E-2</c:v>
                </c:pt>
                <c:pt idx="136">
                  <c:v>9.5311034890640897E-2</c:v>
                </c:pt>
                <c:pt idx="137">
                  <c:v>9.3786556707390903E-2</c:v>
                </c:pt>
                <c:pt idx="138">
                  <c:v>9.3587819965650798E-2</c:v>
                </c:pt>
                <c:pt idx="139">
                  <c:v>9.5329873772746196E-2</c:v>
                </c:pt>
                <c:pt idx="140">
                  <c:v>9.5436253415236205E-2</c:v>
                </c:pt>
                <c:pt idx="141">
                  <c:v>9.5085990086985497E-2</c:v>
                </c:pt>
                <c:pt idx="142">
                  <c:v>9.4257175429237394E-2</c:v>
                </c:pt>
                <c:pt idx="143">
                  <c:v>9.30588890503318E-2</c:v>
                </c:pt>
                <c:pt idx="144">
                  <c:v>9.4699632648973603E-2</c:v>
                </c:pt>
                <c:pt idx="145">
                  <c:v>9.4945291721976993E-2</c:v>
                </c:pt>
                <c:pt idx="146">
                  <c:v>9.4899226010906598E-2</c:v>
                </c:pt>
                <c:pt idx="147">
                  <c:v>9.5745535212881497E-2</c:v>
                </c:pt>
                <c:pt idx="148">
                  <c:v>9.2449567763652707E-2</c:v>
                </c:pt>
                <c:pt idx="149">
                  <c:v>9.3140237862598493E-2</c:v>
                </c:pt>
                <c:pt idx="150">
                  <c:v>9.2525875958138798E-2</c:v>
                </c:pt>
                <c:pt idx="151">
                  <c:v>9.2660303428070204E-2</c:v>
                </c:pt>
                <c:pt idx="152">
                  <c:v>9.3672862947143304E-2</c:v>
                </c:pt>
                <c:pt idx="153">
                  <c:v>9.2313428913228898E-2</c:v>
                </c:pt>
                <c:pt idx="154">
                  <c:v>9.3803149962257595E-2</c:v>
                </c:pt>
                <c:pt idx="155">
                  <c:v>9.3909277280494696E-2</c:v>
                </c:pt>
                <c:pt idx="156">
                  <c:v>9.3865505000692101E-2</c:v>
                </c:pt>
                <c:pt idx="157">
                  <c:v>9.3916072289133207E-2</c:v>
                </c:pt>
                <c:pt idx="158">
                  <c:v>9.3400470721461099E-2</c:v>
                </c:pt>
                <c:pt idx="159">
                  <c:v>9.3153744142497205E-2</c:v>
                </c:pt>
                <c:pt idx="160">
                  <c:v>9.3484024419070305E-2</c:v>
                </c:pt>
                <c:pt idx="161">
                  <c:v>9.3463383315275206E-2</c:v>
                </c:pt>
                <c:pt idx="162">
                  <c:v>9.3500126077059306E-2</c:v>
                </c:pt>
                <c:pt idx="163">
                  <c:v>9.3054846733759494E-2</c:v>
                </c:pt>
                <c:pt idx="164">
                  <c:v>9.2301945742671407E-2</c:v>
                </c:pt>
                <c:pt idx="165">
                  <c:v>9.1355156582459102E-2</c:v>
                </c:pt>
                <c:pt idx="166">
                  <c:v>9.1264049602540795E-2</c:v>
                </c:pt>
                <c:pt idx="167">
                  <c:v>9.1023514771916905E-2</c:v>
                </c:pt>
                <c:pt idx="168">
                  <c:v>9.0965628134246301E-2</c:v>
                </c:pt>
                <c:pt idx="169">
                  <c:v>9.1268476967831996E-2</c:v>
                </c:pt>
                <c:pt idx="170">
                  <c:v>9.1137972437409398E-2</c:v>
                </c:pt>
                <c:pt idx="171">
                  <c:v>9.11408383992795E-2</c:v>
                </c:pt>
                <c:pt idx="172">
                  <c:v>9.0937531174412195E-2</c:v>
                </c:pt>
                <c:pt idx="173">
                  <c:v>9.0551748847803204E-2</c:v>
                </c:pt>
                <c:pt idx="174">
                  <c:v>9.04607055993705E-2</c:v>
                </c:pt>
                <c:pt idx="175">
                  <c:v>9.0730860016315903E-2</c:v>
                </c:pt>
                <c:pt idx="176">
                  <c:v>9.0699407352733893E-2</c:v>
                </c:pt>
                <c:pt idx="177">
                  <c:v>9.0472084221945595E-2</c:v>
                </c:pt>
                <c:pt idx="178">
                  <c:v>9.0655448749143996E-2</c:v>
                </c:pt>
                <c:pt idx="179">
                  <c:v>9.0286766827316206E-2</c:v>
                </c:pt>
                <c:pt idx="180">
                  <c:v>9.02053013113987E-2</c:v>
                </c:pt>
                <c:pt idx="181">
                  <c:v>9.0084771732576605E-2</c:v>
                </c:pt>
                <c:pt idx="182">
                  <c:v>8.9950709727206701E-2</c:v>
                </c:pt>
                <c:pt idx="183">
                  <c:v>8.9851935314768996E-2</c:v>
                </c:pt>
                <c:pt idx="184">
                  <c:v>8.97965264831046E-2</c:v>
                </c:pt>
                <c:pt idx="185">
                  <c:v>8.9692261326064796E-2</c:v>
                </c:pt>
                <c:pt idx="186">
                  <c:v>8.95636825902075E-2</c:v>
                </c:pt>
                <c:pt idx="187">
                  <c:v>8.9645746969171894E-2</c:v>
                </c:pt>
                <c:pt idx="188">
                  <c:v>8.9389474042730205E-2</c:v>
                </c:pt>
                <c:pt idx="189">
                  <c:v>8.9589466865485204E-2</c:v>
                </c:pt>
                <c:pt idx="190">
                  <c:v>8.9325028224606307E-2</c:v>
                </c:pt>
                <c:pt idx="191">
                  <c:v>8.9242026342985795E-2</c:v>
                </c:pt>
                <c:pt idx="192">
                  <c:v>8.9898741243531602E-2</c:v>
                </c:pt>
                <c:pt idx="193">
                  <c:v>8.9563020199161E-2</c:v>
                </c:pt>
                <c:pt idx="194">
                  <c:v>8.9057978437489901E-2</c:v>
                </c:pt>
                <c:pt idx="195">
                  <c:v>8.9142181383704902E-2</c:v>
                </c:pt>
                <c:pt idx="196">
                  <c:v>8.9684800938251805E-2</c:v>
                </c:pt>
                <c:pt idx="197">
                  <c:v>8.9003837109744396E-2</c:v>
                </c:pt>
                <c:pt idx="198">
                  <c:v>8.8722301118183494E-2</c:v>
                </c:pt>
                <c:pt idx="199">
                  <c:v>8.8829106341081501E-2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error'!$F$2:$F$501</c:f>
              <c:numCache>
                <c:formatCode>General</c:formatCode>
                <c:ptCount val="500"/>
                <c:pt idx="0">
                  <c:v>0.214823790636267</c:v>
                </c:pt>
                <c:pt idx="1">
                  <c:v>0.20556887111490901</c:v>
                </c:pt>
                <c:pt idx="2">
                  <c:v>0.19209041206899399</c:v>
                </c:pt>
                <c:pt idx="3">
                  <c:v>0.170765240064855</c:v>
                </c:pt>
                <c:pt idx="4">
                  <c:v>0.16378103026902499</c:v>
                </c:pt>
                <c:pt idx="5">
                  <c:v>0.156842247427598</c:v>
                </c:pt>
                <c:pt idx="6">
                  <c:v>0.14881087755797301</c:v>
                </c:pt>
                <c:pt idx="7">
                  <c:v>0.14343743318322899</c:v>
                </c:pt>
                <c:pt idx="8">
                  <c:v>0.14030145932093999</c:v>
                </c:pt>
                <c:pt idx="9">
                  <c:v>0.135195244753677</c:v>
                </c:pt>
                <c:pt idx="10">
                  <c:v>0.13112999152169899</c:v>
                </c:pt>
                <c:pt idx="11">
                  <c:v>0.12913534146955699</c:v>
                </c:pt>
                <c:pt idx="12">
                  <c:v>0.12520193864457599</c:v>
                </c:pt>
                <c:pt idx="13">
                  <c:v>0.124087029235791</c:v>
                </c:pt>
                <c:pt idx="14">
                  <c:v>0.12322812506792299</c:v>
                </c:pt>
                <c:pt idx="15">
                  <c:v>0.122333124319352</c:v>
                </c:pt>
                <c:pt idx="16">
                  <c:v>0.12143919095311199</c:v>
                </c:pt>
                <c:pt idx="17">
                  <c:v>0.12056009732435501</c:v>
                </c:pt>
                <c:pt idx="18">
                  <c:v>0.119632217860977</c:v>
                </c:pt>
                <c:pt idx="19">
                  <c:v>0.118655057886434</c:v>
                </c:pt>
                <c:pt idx="20">
                  <c:v>0.117634809167521</c:v>
                </c:pt>
                <c:pt idx="21">
                  <c:v>0.116562543446428</c:v>
                </c:pt>
                <c:pt idx="22">
                  <c:v>0.115431861130829</c:v>
                </c:pt>
                <c:pt idx="23">
                  <c:v>0.114262871913483</c:v>
                </c:pt>
                <c:pt idx="24">
                  <c:v>0.113080508855168</c:v>
                </c:pt>
                <c:pt idx="25">
                  <c:v>0.111897199224512</c:v>
                </c:pt>
                <c:pt idx="26">
                  <c:v>0.110718592400348</c:v>
                </c:pt>
                <c:pt idx="27">
                  <c:v>0.10954944694511599</c:v>
                </c:pt>
                <c:pt idx="28">
                  <c:v>0.108395712020787</c:v>
                </c:pt>
                <c:pt idx="29">
                  <c:v>0.107263303162346</c:v>
                </c:pt>
                <c:pt idx="30">
                  <c:v>0.106155559754045</c:v>
                </c:pt>
                <c:pt idx="31">
                  <c:v>0.105071139345355</c:v>
                </c:pt>
                <c:pt idx="32">
                  <c:v>0.104003094105712</c:v>
                </c:pt>
                <c:pt idx="33">
                  <c:v>0.10294012043018699</c:v>
                </c:pt>
                <c:pt idx="34">
                  <c:v>0.10189593226919599</c:v>
                </c:pt>
                <c:pt idx="35">
                  <c:v>0.100954072443889</c:v>
                </c:pt>
                <c:pt idx="36">
                  <c:v>0.100141552225487</c:v>
                </c:pt>
                <c:pt idx="37">
                  <c:v>9.9357610529277801E-2</c:v>
                </c:pt>
                <c:pt idx="38">
                  <c:v>9.8591489413859798E-2</c:v>
                </c:pt>
                <c:pt idx="39">
                  <c:v>9.7855172365129903E-2</c:v>
                </c:pt>
                <c:pt idx="40">
                  <c:v>9.7142398112794598E-2</c:v>
                </c:pt>
                <c:pt idx="41">
                  <c:v>9.6475819533872895E-2</c:v>
                </c:pt>
                <c:pt idx="42">
                  <c:v>9.5800425488926103E-2</c:v>
                </c:pt>
                <c:pt idx="43">
                  <c:v>9.5111143066486603E-2</c:v>
                </c:pt>
                <c:pt idx="44">
                  <c:v>9.4476334977778006E-2</c:v>
                </c:pt>
                <c:pt idx="45">
                  <c:v>9.3848105718898595E-2</c:v>
                </c:pt>
                <c:pt idx="46">
                  <c:v>9.3229637706482807E-2</c:v>
                </c:pt>
                <c:pt idx="47">
                  <c:v>9.2645999292920098E-2</c:v>
                </c:pt>
                <c:pt idx="48">
                  <c:v>9.2074789326706499E-2</c:v>
                </c:pt>
                <c:pt idx="49">
                  <c:v>9.1515432985825096E-2</c:v>
                </c:pt>
                <c:pt idx="50">
                  <c:v>9.0958898349174699E-2</c:v>
                </c:pt>
                <c:pt idx="51">
                  <c:v>9.0414891289874205E-2</c:v>
                </c:pt>
                <c:pt idx="52">
                  <c:v>8.9608537182463893E-2</c:v>
                </c:pt>
                <c:pt idx="53">
                  <c:v>9.0534204496298204E-2</c:v>
                </c:pt>
                <c:pt idx="54">
                  <c:v>8.9407061892777306E-2</c:v>
                </c:pt>
                <c:pt idx="55">
                  <c:v>8.8760459415894596E-2</c:v>
                </c:pt>
                <c:pt idx="56">
                  <c:v>8.8206041677300701E-2</c:v>
                </c:pt>
                <c:pt idx="57">
                  <c:v>8.7978407641164394E-2</c:v>
                </c:pt>
                <c:pt idx="58">
                  <c:v>8.7303031582201901E-2</c:v>
                </c:pt>
                <c:pt idx="59">
                  <c:v>8.7107012090524905E-2</c:v>
                </c:pt>
                <c:pt idx="60">
                  <c:v>8.5937597355333906E-2</c:v>
                </c:pt>
                <c:pt idx="61">
                  <c:v>8.6556291930183396E-2</c:v>
                </c:pt>
                <c:pt idx="62">
                  <c:v>8.5219926533959697E-2</c:v>
                </c:pt>
                <c:pt idx="63">
                  <c:v>8.5818317396945495E-2</c:v>
                </c:pt>
                <c:pt idx="64">
                  <c:v>8.4542139772226493E-2</c:v>
                </c:pt>
                <c:pt idx="65">
                  <c:v>8.5069857792489698E-2</c:v>
                </c:pt>
                <c:pt idx="66">
                  <c:v>8.3831287285901293E-2</c:v>
                </c:pt>
                <c:pt idx="67">
                  <c:v>8.4311002047900999E-2</c:v>
                </c:pt>
                <c:pt idx="68">
                  <c:v>8.3182154398509303E-2</c:v>
                </c:pt>
                <c:pt idx="69">
                  <c:v>8.3560689855116693E-2</c:v>
                </c:pt>
                <c:pt idx="70">
                  <c:v>8.2522731285852899E-2</c:v>
                </c:pt>
                <c:pt idx="71">
                  <c:v>8.2777442429117706E-2</c:v>
                </c:pt>
                <c:pt idx="72">
                  <c:v>8.1856660115570704E-2</c:v>
                </c:pt>
                <c:pt idx="73">
                  <c:v>8.1857367320678304E-2</c:v>
                </c:pt>
                <c:pt idx="74">
                  <c:v>8.1657300751981604E-2</c:v>
                </c:pt>
                <c:pt idx="75">
                  <c:v>8.1358628213346704E-2</c:v>
                </c:pt>
                <c:pt idx="76">
                  <c:v>8.1242223467870203E-2</c:v>
                </c:pt>
                <c:pt idx="77">
                  <c:v>8.0733802243517602E-2</c:v>
                </c:pt>
                <c:pt idx="78">
                  <c:v>7.9975543484917797E-2</c:v>
                </c:pt>
                <c:pt idx="79">
                  <c:v>8.0856484083024302E-2</c:v>
                </c:pt>
                <c:pt idx="80">
                  <c:v>7.9130077331252893E-2</c:v>
                </c:pt>
                <c:pt idx="81">
                  <c:v>8.0144418325931804E-2</c:v>
                </c:pt>
                <c:pt idx="82">
                  <c:v>7.8645234523588403E-2</c:v>
                </c:pt>
                <c:pt idx="83">
                  <c:v>7.9316493323323897E-2</c:v>
                </c:pt>
                <c:pt idx="84">
                  <c:v>7.8234401170580697E-2</c:v>
                </c:pt>
                <c:pt idx="85">
                  <c:v>7.9326716513924103E-2</c:v>
                </c:pt>
                <c:pt idx="86">
                  <c:v>7.8254080560175396E-2</c:v>
                </c:pt>
                <c:pt idx="87">
                  <c:v>7.7340678433644297E-2</c:v>
                </c:pt>
                <c:pt idx="88">
                  <c:v>7.7175492146133298E-2</c:v>
                </c:pt>
                <c:pt idx="89">
                  <c:v>7.7480607041437499E-2</c:v>
                </c:pt>
                <c:pt idx="90">
                  <c:v>7.7470278645869695E-2</c:v>
                </c:pt>
                <c:pt idx="91">
                  <c:v>7.5887878474286505E-2</c:v>
                </c:pt>
                <c:pt idx="92">
                  <c:v>7.65733283490308E-2</c:v>
                </c:pt>
                <c:pt idx="93">
                  <c:v>7.54986410416843E-2</c:v>
                </c:pt>
                <c:pt idx="94">
                  <c:v>7.61587358887197E-2</c:v>
                </c:pt>
                <c:pt idx="95">
                  <c:v>7.5052139859816305E-2</c:v>
                </c:pt>
                <c:pt idx="96">
                  <c:v>7.4995769150987102E-2</c:v>
                </c:pt>
                <c:pt idx="97">
                  <c:v>7.5918251681314095E-2</c:v>
                </c:pt>
                <c:pt idx="98">
                  <c:v>7.4934773103215793E-2</c:v>
                </c:pt>
                <c:pt idx="99">
                  <c:v>7.3726569713152695E-2</c:v>
                </c:pt>
                <c:pt idx="100">
                  <c:v>7.4724151974363301E-2</c:v>
                </c:pt>
                <c:pt idx="101">
                  <c:v>7.3813730206558806E-2</c:v>
                </c:pt>
                <c:pt idx="102">
                  <c:v>7.3883677518196397E-2</c:v>
                </c:pt>
                <c:pt idx="103">
                  <c:v>7.3221980426799199E-2</c:v>
                </c:pt>
                <c:pt idx="104">
                  <c:v>7.3442499756943794E-2</c:v>
                </c:pt>
                <c:pt idx="105">
                  <c:v>7.2758854410861606E-2</c:v>
                </c:pt>
                <c:pt idx="106">
                  <c:v>7.1779637422662301E-2</c:v>
                </c:pt>
                <c:pt idx="107">
                  <c:v>7.3276765104842101E-2</c:v>
                </c:pt>
                <c:pt idx="108">
                  <c:v>7.1648219465608301E-2</c:v>
                </c:pt>
                <c:pt idx="109">
                  <c:v>7.1799204122822105E-2</c:v>
                </c:pt>
                <c:pt idx="110">
                  <c:v>7.1906751860494902E-2</c:v>
                </c:pt>
                <c:pt idx="111">
                  <c:v>7.0857222880220699E-2</c:v>
                </c:pt>
                <c:pt idx="112">
                  <c:v>7.1484766306759304E-2</c:v>
                </c:pt>
                <c:pt idx="113">
                  <c:v>7.0841519509701495E-2</c:v>
                </c:pt>
                <c:pt idx="114">
                  <c:v>7.1685628084493497E-2</c:v>
                </c:pt>
                <c:pt idx="115">
                  <c:v>6.9936638489336497E-2</c:v>
                </c:pt>
                <c:pt idx="116">
                  <c:v>7.0422338760945502E-2</c:v>
                </c:pt>
                <c:pt idx="117">
                  <c:v>6.9568261942071705E-2</c:v>
                </c:pt>
                <c:pt idx="118">
                  <c:v>7.0066788479938399E-2</c:v>
                </c:pt>
                <c:pt idx="119">
                  <c:v>7.0280537578242E-2</c:v>
                </c:pt>
                <c:pt idx="120">
                  <c:v>6.9048980685339503E-2</c:v>
                </c:pt>
                <c:pt idx="121">
                  <c:v>6.8686092562895804E-2</c:v>
                </c:pt>
                <c:pt idx="122">
                  <c:v>7.0000746473483505E-2</c:v>
                </c:pt>
                <c:pt idx="123">
                  <c:v>6.8191106919106403E-2</c:v>
                </c:pt>
                <c:pt idx="124">
                  <c:v>6.8659934347600704E-2</c:v>
                </c:pt>
                <c:pt idx="125">
                  <c:v>6.8294032904972601E-2</c:v>
                </c:pt>
                <c:pt idx="126">
                  <c:v>6.7790401799402003E-2</c:v>
                </c:pt>
                <c:pt idx="127">
                  <c:v>6.8587680004996807E-2</c:v>
                </c:pt>
                <c:pt idx="128">
                  <c:v>6.7337254770764896E-2</c:v>
                </c:pt>
                <c:pt idx="129">
                  <c:v>6.76408778235041E-2</c:v>
                </c:pt>
                <c:pt idx="130">
                  <c:v>6.7940181313292894E-2</c:v>
                </c:pt>
                <c:pt idx="131">
                  <c:v>6.6945977242137494E-2</c:v>
                </c:pt>
                <c:pt idx="132">
                  <c:v>6.6592218903358896E-2</c:v>
                </c:pt>
                <c:pt idx="133">
                  <c:v>6.8359770414892607E-2</c:v>
                </c:pt>
                <c:pt idx="134">
                  <c:v>6.6317650041374507E-2</c:v>
                </c:pt>
                <c:pt idx="135">
                  <c:v>6.6724756481715497E-2</c:v>
                </c:pt>
                <c:pt idx="136">
                  <c:v>6.6473459402683593E-2</c:v>
                </c:pt>
                <c:pt idx="137">
                  <c:v>6.61914039834057E-2</c:v>
                </c:pt>
                <c:pt idx="138">
                  <c:v>6.6090075818616797E-2</c:v>
                </c:pt>
                <c:pt idx="139">
                  <c:v>6.53955323684349E-2</c:v>
                </c:pt>
                <c:pt idx="140">
                  <c:v>6.5621332775940303E-2</c:v>
                </c:pt>
                <c:pt idx="141">
                  <c:v>6.6799409918800595E-2</c:v>
                </c:pt>
                <c:pt idx="142">
                  <c:v>6.5157454019666605E-2</c:v>
                </c:pt>
                <c:pt idx="143">
                  <c:v>6.5199685318591202E-2</c:v>
                </c:pt>
                <c:pt idx="144">
                  <c:v>6.5224620636450001E-2</c:v>
                </c:pt>
                <c:pt idx="145">
                  <c:v>6.4560310940426094E-2</c:v>
                </c:pt>
                <c:pt idx="146">
                  <c:v>6.4336179297619298E-2</c:v>
                </c:pt>
                <c:pt idx="147">
                  <c:v>6.5796962155657696E-2</c:v>
                </c:pt>
                <c:pt idx="148">
                  <c:v>6.3975456803198702E-2</c:v>
                </c:pt>
                <c:pt idx="149">
                  <c:v>6.4018514875705104E-2</c:v>
                </c:pt>
                <c:pt idx="150">
                  <c:v>6.4089628841479895E-2</c:v>
                </c:pt>
                <c:pt idx="151">
                  <c:v>6.3788994971171395E-2</c:v>
                </c:pt>
                <c:pt idx="152">
                  <c:v>6.3138033610955699E-2</c:v>
                </c:pt>
                <c:pt idx="153">
                  <c:v>6.3500696222550501E-2</c:v>
                </c:pt>
                <c:pt idx="154">
                  <c:v>6.33175826880258E-2</c:v>
                </c:pt>
                <c:pt idx="155">
                  <c:v>6.25817880095038E-2</c:v>
                </c:pt>
                <c:pt idx="156">
                  <c:v>6.2790716890749096E-2</c:v>
                </c:pt>
                <c:pt idx="157">
                  <c:v>6.4329269190345095E-2</c:v>
                </c:pt>
                <c:pt idx="158">
                  <c:v>6.2398917215759103E-2</c:v>
                </c:pt>
                <c:pt idx="159">
                  <c:v>6.2119325777897999E-2</c:v>
                </c:pt>
                <c:pt idx="160">
                  <c:v>6.3549980204077997E-2</c:v>
                </c:pt>
                <c:pt idx="161">
                  <c:v>6.2133522771612201E-2</c:v>
                </c:pt>
                <c:pt idx="162">
                  <c:v>6.1239051429089197E-2</c:v>
                </c:pt>
                <c:pt idx="163">
                  <c:v>6.1536441901929501E-2</c:v>
                </c:pt>
                <c:pt idx="164">
                  <c:v>6.2711778515730399E-2</c:v>
                </c:pt>
                <c:pt idx="165">
                  <c:v>6.1309249036222799E-2</c:v>
                </c:pt>
                <c:pt idx="166">
                  <c:v>6.0984876985090503E-2</c:v>
                </c:pt>
                <c:pt idx="167">
                  <c:v>6.1271948447252499E-2</c:v>
                </c:pt>
                <c:pt idx="168">
                  <c:v>6.0904543189973903E-2</c:v>
                </c:pt>
                <c:pt idx="169">
                  <c:v>6.07762135764209E-2</c:v>
                </c:pt>
                <c:pt idx="170">
                  <c:v>6.15816058152273E-2</c:v>
                </c:pt>
                <c:pt idx="171">
                  <c:v>6.13589334859833E-2</c:v>
                </c:pt>
                <c:pt idx="172">
                  <c:v>6.1210069048821598E-2</c:v>
                </c:pt>
                <c:pt idx="173">
                  <c:v>6.1155656866081501E-2</c:v>
                </c:pt>
                <c:pt idx="174">
                  <c:v>6.0889336999159799E-2</c:v>
                </c:pt>
                <c:pt idx="175">
                  <c:v>6.0790813006182699E-2</c:v>
                </c:pt>
                <c:pt idx="176">
                  <c:v>6.0583228558184099E-2</c:v>
                </c:pt>
                <c:pt idx="177">
                  <c:v>6.0467020777623497E-2</c:v>
                </c:pt>
                <c:pt idx="178">
                  <c:v>6.0282371007539297E-2</c:v>
                </c:pt>
                <c:pt idx="179">
                  <c:v>6.01425297926192E-2</c:v>
                </c:pt>
                <c:pt idx="180">
                  <c:v>5.9981581647937397E-2</c:v>
                </c:pt>
                <c:pt idx="181">
                  <c:v>5.9835952460849502E-2</c:v>
                </c:pt>
                <c:pt idx="182">
                  <c:v>5.96869490463936E-2</c:v>
                </c:pt>
                <c:pt idx="183">
                  <c:v>5.9541673888029903E-2</c:v>
                </c:pt>
                <c:pt idx="184">
                  <c:v>5.9397524219016E-2</c:v>
                </c:pt>
                <c:pt idx="185">
                  <c:v>5.9254612572615002E-2</c:v>
                </c:pt>
                <c:pt idx="186">
                  <c:v>5.9112384870291197E-2</c:v>
                </c:pt>
                <c:pt idx="187">
                  <c:v>5.8972162370860899E-2</c:v>
                </c:pt>
                <c:pt idx="188">
                  <c:v>5.8831519668757999E-2</c:v>
                </c:pt>
                <c:pt idx="189">
                  <c:v>5.8694011373122898E-2</c:v>
                </c:pt>
                <c:pt idx="190">
                  <c:v>5.8555386435133999E-2</c:v>
                </c:pt>
                <c:pt idx="191">
                  <c:v>5.8419581434412698E-2</c:v>
                </c:pt>
                <c:pt idx="192">
                  <c:v>5.8281414407133803E-2</c:v>
                </c:pt>
                <c:pt idx="193">
                  <c:v>5.8143432792395998E-2</c:v>
                </c:pt>
                <c:pt idx="194">
                  <c:v>5.80010154032315E-2</c:v>
                </c:pt>
                <c:pt idx="195">
                  <c:v>5.7856463306004503E-2</c:v>
                </c:pt>
                <c:pt idx="196">
                  <c:v>5.7707653213796298E-2</c:v>
                </c:pt>
                <c:pt idx="197">
                  <c:v>5.7557520166952099E-2</c:v>
                </c:pt>
                <c:pt idx="198">
                  <c:v>5.7404597263237503E-2</c:v>
                </c:pt>
                <c:pt idx="199">
                  <c:v>5.7251306466517403E-2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258384"/>
        <c:axId val="-1651248048"/>
      </c:scatterChart>
      <c:valAx>
        <c:axId val="-16512583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248048"/>
        <c:crosses val="autoZero"/>
        <c:crossBetween val="midCat"/>
      </c:valAx>
      <c:valAx>
        <c:axId val="-16512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2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Over 5000 Trials on Dog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'dog1 error, vary params'!$B$1</c:f>
              <c:strCache>
                <c:ptCount val="1"/>
                <c:pt idx="0">
                  <c:v>0.3a,0.85m,0.05d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params'!$B$2:$B$5001</c:f>
              <c:numCache>
                <c:formatCode>General</c:formatCode>
                <c:ptCount val="5000"/>
                <c:pt idx="0">
                  <c:v>0.20530211348111899</c:v>
                </c:pt>
                <c:pt idx="1">
                  <c:v>0.192579124932691</c:v>
                </c:pt>
                <c:pt idx="2">
                  <c:v>0.18524671626481701</c:v>
                </c:pt>
                <c:pt idx="3">
                  <c:v>0.17889279364878199</c:v>
                </c:pt>
                <c:pt idx="4">
                  <c:v>0.17524044826833399</c:v>
                </c:pt>
                <c:pt idx="5">
                  <c:v>0.175031247845546</c:v>
                </c:pt>
                <c:pt idx="6">
                  <c:v>0.174608100167015</c:v>
                </c:pt>
                <c:pt idx="7">
                  <c:v>0.170885281502584</c:v>
                </c:pt>
                <c:pt idx="8">
                  <c:v>0.165910558713878</c:v>
                </c:pt>
                <c:pt idx="9">
                  <c:v>0.160695801448036</c:v>
                </c:pt>
                <c:pt idx="10">
                  <c:v>0.15891520314103599</c:v>
                </c:pt>
                <c:pt idx="11">
                  <c:v>0.15598487894302801</c:v>
                </c:pt>
                <c:pt idx="12">
                  <c:v>0.15445196940642</c:v>
                </c:pt>
                <c:pt idx="13">
                  <c:v>0.14923470594559801</c:v>
                </c:pt>
                <c:pt idx="14">
                  <c:v>0.146780801369126</c:v>
                </c:pt>
                <c:pt idx="15">
                  <c:v>0.14236112550237401</c:v>
                </c:pt>
                <c:pt idx="16">
                  <c:v>0.13935026484021801</c:v>
                </c:pt>
                <c:pt idx="17">
                  <c:v>0.13898091763141801</c:v>
                </c:pt>
                <c:pt idx="18">
                  <c:v>0.13521440560508999</c:v>
                </c:pt>
                <c:pt idx="19">
                  <c:v>0.134919929302147</c:v>
                </c:pt>
                <c:pt idx="20">
                  <c:v>0.13473427119322601</c:v>
                </c:pt>
                <c:pt idx="21">
                  <c:v>0.13451910231830799</c:v>
                </c:pt>
                <c:pt idx="22">
                  <c:v>0.134016928866176</c:v>
                </c:pt>
                <c:pt idx="23">
                  <c:v>0.13157798094091799</c:v>
                </c:pt>
                <c:pt idx="24">
                  <c:v>0.130455571478298</c:v>
                </c:pt>
                <c:pt idx="25">
                  <c:v>0.13028398997193899</c:v>
                </c:pt>
                <c:pt idx="26">
                  <c:v>0.13013622200060901</c:v>
                </c:pt>
                <c:pt idx="27">
                  <c:v>0.129968205316495</c:v>
                </c:pt>
                <c:pt idx="28">
                  <c:v>0.129685494457561</c:v>
                </c:pt>
                <c:pt idx="29">
                  <c:v>0.12809463111615099</c:v>
                </c:pt>
                <c:pt idx="30">
                  <c:v>0.12570435263257099</c:v>
                </c:pt>
                <c:pt idx="31">
                  <c:v>0.12561227503303299</c:v>
                </c:pt>
                <c:pt idx="32">
                  <c:v>0.12552890925042101</c:v>
                </c:pt>
                <c:pt idx="33">
                  <c:v>0.125423382745083</c:v>
                </c:pt>
                <c:pt idx="34">
                  <c:v>0.12530514017153799</c:v>
                </c:pt>
                <c:pt idx="35">
                  <c:v>0.12517619936850499</c:v>
                </c:pt>
                <c:pt idx="36">
                  <c:v>0.125032098454464</c:v>
                </c:pt>
                <c:pt idx="37">
                  <c:v>0.124856796510083</c:v>
                </c:pt>
                <c:pt idx="38">
                  <c:v>0.124586115664093</c:v>
                </c:pt>
                <c:pt idx="39">
                  <c:v>0.123834370746228</c:v>
                </c:pt>
                <c:pt idx="40">
                  <c:v>0.121992359147998</c:v>
                </c:pt>
                <c:pt idx="41">
                  <c:v>0.12078926525426099</c:v>
                </c:pt>
                <c:pt idx="42">
                  <c:v>0.12065117508552201</c:v>
                </c:pt>
                <c:pt idx="43">
                  <c:v>0.12057059406225</c:v>
                </c:pt>
                <c:pt idx="44">
                  <c:v>0.120457274486411</c:v>
                </c:pt>
                <c:pt idx="45">
                  <c:v>0.120356728040178</c:v>
                </c:pt>
                <c:pt idx="46">
                  <c:v>0.12023561828220899</c:v>
                </c:pt>
                <c:pt idx="47">
                  <c:v>0.12012751043561599</c:v>
                </c:pt>
                <c:pt idx="48">
                  <c:v>0.120005293062527</c:v>
                </c:pt>
                <c:pt idx="49">
                  <c:v>0.119893895604405</c:v>
                </c:pt>
                <c:pt idx="50">
                  <c:v>0.119772408266031</c:v>
                </c:pt>
                <c:pt idx="51">
                  <c:v>0.119659321971887</c:v>
                </c:pt>
                <c:pt idx="52">
                  <c:v>0.119539069822458</c:v>
                </c:pt>
                <c:pt idx="53">
                  <c:v>0.119425085291991</c:v>
                </c:pt>
                <c:pt idx="54">
                  <c:v>0.119306157822773</c:v>
                </c:pt>
                <c:pt idx="55">
                  <c:v>0.119191761906717</c:v>
                </c:pt>
                <c:pt idx="56">
                  <c:v>0.119074095711972</c:v>
                </c:pt>
                <c:pt idx="57">
                  <c:v>0.118959606987148</c:v>
                </c:pt>
                <c:pt idx="58">
                  <c:v>0.118843052210578</c:v>
                </c:pt>
                <c:pt idx="59">
                  <c:v>0.118728642219823</c:v>
                </c:pt>
                <c:pt idx="60">
                  <c:v>0.118612981445993</c:v>
                </c:pt>
                <c:pt idx="61">
                  <c:v>0.118498721623052</c:v>
                </c:pt>
                <c:pt idx="62">
                  <c:v>0.118383803969851</c:v>
                </c:pt>
                <c:pt idx="63">
                  <c:v>0.118269928867423</c:v>
                </c:pt>
                <c:pt idx="64">
                  <c:v>0.118156037525169</c:v>
                </c:pt>
                <c:pt idx="65">
                  <c:v>0.118043294321275</c:v>
                </c:pt>
                <c:pt idx="66">
                  <c:v>0.11793124875486399</c:v>
                </c:pt>
                <c:pt idx="67">
                  <c:v>0.117820615299829</c:v>
                </c:pt>
                <c:pt idx="68">
                  <c:v>0.117711139525825</c:v>
                </c:pt>
                <c:pt idx="69">
                  <c:v>0.117603132941917</c:v>
                </c:pt>
                <c:pt idx="70">
                  <c:v>0.117496379529407</c:v>
                </c:pt>
                <c:pt idx="71">
                  <c:v>0.11739095820557401</c:v>
                </c:pt>
                <c:pt idx="72">
                  <c:v>0.117286701558917</c:v>
                </c:pt>
                <c:pt idx="73">
                  <c:v>0.117183604291067</c:v>
                </c:pt>
                <c:pt idx="74">
                  <c:v>0.117081558296231</c:v>
                </c:pt>
                <c:pt idx="75">
                  <c:v>0.116980541140801</c:v>
                </c:pt>
                <c:pt idx="76">
                  <c:v>0.116880490270307</c:v>
                </c:pt>
                <c:pt idx="77">
                  <c:v>0.11678138519620899</c:v>
                </c:pt>
                <c:pt idx="78">
                  <c:v>0.116683190501951</c:v>
                </c:pt>
                <c:pt idx="79">
                  <c:v>0.11658588996668499</c:v>
                </c:pt>
                <c:pt idx="80">
                  <c:v>0.116489462065188</c:v>
                </c:pt>
                <c:pt idx="81">
                  <c:v>0.11639389346963</c:v>
                </c:pt>
                <c:pt idx="82">
                  <c:v>0.116299169080684</c:v>
                </c:pt>
                <c:pt idx="83">
                  <c:v>0.116205277119405</c:v>
                </c:pt>
                <c:pt idx="84">
                  <c:v>0.11611220530675501</c:v>
                </c:pt>
                <c:pt idx="85">
                  <c:v>0.11601994270245899</c:v>
                </c:pt>
                <c:pt idx="86">
                  <c:v>0.115928478342728</c:v>
                </c:pt>
                <c:pt idx="87">
                  <c:v>0.115837801884891</c:v>
                </c:pt>
                <c:pt idx="88">
                  <c:v>0.115747903166454</c:v>
                </c:pt>
                <c:pt idx="89">
                  <c:v>0.11565877242838001</c:v>
                </c:pt>
                <c:pt idx="90">
                  <c:v>0.11557040018984401</c:v>
                </c:pt>
                <c:pt idx="91">
                  <c:v>0.11548277732255099</c:v>
                </c:pt>
                <c:pt idx="92">
                  <c:v>0.11539589501745</c:v>
                </c:pt>
                <c:pt idx="93">
                  <c:v>0.115309744801894</c:v>
                </c:pt>
                <c:pt idx="94">
                  <c:v>0.11522431852361301</c:v>
                </c:pt>
                <c:pt idx="95">
                  <c:v>0.115139608342746</c:v>
                </c:pt>
                <c:pt idx="96">
                  <c:v>0.11505560671329899</c:v>
                </c:pt>
                <c:pt idx="97">
                  <c:v>0.11497230636358299</c:v>
                </c:pt>
                <c:pt idx="98">
                  <c:v>0.114889700273601</c:v>
                </c:pt>
                <c:pt idx="99">
                  <c:v>0.11480778165130399</c:v>
                </c:pt>
                <c:pt idx="100">
                  <c:v>0.11472654390878601</c:v>
                </c:pt>
                <c:pt idx="101">
                  <c:v>0.114645980638741</c:v>
                </c:pt>
                <c:pt idx="102">
                  <c:v>0.11456608559216799</c:v>
                </c:pt>
                <c:pt idx="103">
                  <c:v>0.11448685265728099</c:v>
                </c:pt>
                <c:pt idx="104">
                  <c:v>0.114408275840115</c:v>
                </c:pt>
                <c:pt idx="105">
                  <c:v>0.114330349246672</c:v>
                </c:pt>
                <c:pt idx="106">
                  <c:v>0.11425306706673399</c:v>
                </c:pt>
                <c:pt idx="107">
                  <c:v>0.11417642355918101</c:v>
                </c:pt>
                <c:pt idx="108">
                  <c:v>0.11410041303876001</c:v>
                </c:pt>
                <c:pt idx="109">
                  <c:v>0.114025029864185</c:v>
                </c:pt>
                <c:pt idx="110">
                  <c:v>0.11395026842747</c:v>
                </c:pt>
                <c:pt idx="111">
                  <c:v>0.113876123144415</c:v>
                </c:pt>
                <c:pt idx="112">
                  <c:v>0.113802588446175</c:v>
                </c:pt>
                <c:pt idx="113">
                  <c:v>0.113729658771863</c:v>
                </c:pt>
                <c:pt idx="114">
                  <c:v>0.11365732856213399</c:v>
                </c:pt>
                <c:pt idx="115">
                  <c:v>0.113585592253739</c:v>
                </c:pt>
                <c:pt idx="116">
                  <c:v>0.113514444274999</c:v>
                </c:pt>
                <c:pt idx="117">
                  <c:v>0.113443879042192</c:v>
                </c:pt>
                <c:pt idx="118">
                  <c:v>0.113373890956805</c:v>
                </c:pt>
                <c:pt idx="119">
                  <c:v>0.113304474403639</c:v>
                </c:pt>
                <c:pt idx="120">
                  <c:v>0.113235623749708</c:v>
                </c:pt>
                <c:pt idx="121">
                  <c:v>0.11316733334391101</c:v>
                </c:pt>
                <c:pt idx="122">
                  <c:v>0.11309959751739999</c:v>
                </c:pt>
                <c:pt idx="123">
                  <c:v>0.11303241058462001</c:v>
                </c:pt>
                <c:pt idx="124">
                  <c:v>0.112965766844942</c:v>
                </c:pt>
                <c:pt idx="125">
                  <c:v>0.11289966058482701</c:v>
                </c:pt>
                <c:pt idx="126">
                  <c:v>0.112834086080479</c:v>
                </c:pt>
                <c:pt idx="127">
                  <c:v>0.112769037600896</c:v>
                </c:pt>
                <c:pt idx="128">
                  <c:v>0.11270450941127</c:v>
                </c:pt>
                <c:pt idx="129">
                  <c:v>0.112640495776675</c:v>
                </c:pt>
                <c:pt idx="130">
                  <c:v>0.112576990965971</c:v>
                </c:pt>
                <c:pt idx="131">
                  <c:v>0.11251398925587</c:v>
                </c:pt>
                <c:pt idx="132">
                  <c:v>0.112451484935104</c:v>
                </c:pt>
                <c:pt idx="133">
                  <c:v>0.112389472308648</c:v>
                </c:pt>
                <c:pt idx="134">
                  <c:v>0.112327945701926</c:v>
                </c:pt>
                <c:pt idx="135">
                  <c:v>0.11226689946497399</c:v>
                </c:pt>
                <c:pt idx="136">
                  <c:v>0.112206327976486</c:v>
                </c:pt>
                <c:pt idx="137">
                  <c:v>0.112146225647709</c:v>
                </c:pt>
                <c:pt idx="138">
                  <c:v>0.11208658692614</c:v>
                </c:pt>
                <c:pt idx="139">
                  <c:v>0.11202740629897399</c:v>
                </c:pt>
                <c:pt idx="140">
                  <c:v>0.111968678296247</c:v>
                </c:pt>
                <c:pt idx="141">
                  <c:v>0.11191039749364699</c:v>
                </c:pt>
                <c:pt idx="142">
                  <c:v>0.111852558514926</c:v>
                </c:pt>
                <c:pt idx="143">
                  <c:v>0.111795156033863</c:v>
                </c:pt>
                <c:pt idx="144">
                  <c:v>0.11173818477574</c:v>
                </c:pt>
                <c:pt idx="145">
                  <c:v>0.11168163951825499</c:v>
                </c:pt>
                <c:pt idx="146">
                  <c:v>0.111625515091842</c:v>
                </c:pt>
                <c:pt idx="147">
                  <c:v>0.11156980637931201</c:v>
                </c:pt>
                <c:pt idx="148">
                  <c:v>0.111514508314799</c:v>
                </c:pt>
                <c:pt idx="149">
                  <c:v>0.111459615881923</c:v>
                </c:pt>
                <c:pt idx="150">
                  <c:v>0.11140512411116001</c:v>
                </c:pt>
                <c:pt idx="151">
                  <c:v>0.111351028076373</c:v>
                </c:pt>
                <c:pt idx="152">
                  <c:v>0.11129732289048599</c:v>
                </c:pt>
                <c:pt idx="153">
                  <c:v>0.11124400370033601</c:v>
                </c:pt>
                <c:pt idx="154">
                  <c:v>0.11119106568070999</c:v>
                </c:pt>
                <c:pt idx="155">
                  <c:v>0.111138504027677</c:v>
                </c:pt>
                <c:pt idx="156">
                  <c:v>0.111086313951317</c:v>
                </c:pt>
                <c:pt idx="157">
                  <c:v>0.11103449066802699</c:v>
                </c:pt>
                <c:pt idx="158">
                  <c:v>0.110983029392643</c:v>
                </c:pt>
                <c:pt idx="159">
                  <c:v>0.110931925330639</c:v>
                </c:pt>
                <c:pt idx="160">
                  <c:v>0.110881173670758</c:v>
                </c:pt>
                <c:pt idx="161">
                  <c:v>0.11083076957844</c:v>
                </c:pt>
                <c:pt idx="162">
                  <c:v>0.11078070819044999</c:v>
                </c:pt>
                <c:pt idx="163">
                  <c:v>0.11073098461111</c:v>
                </c:pt>
                <c:pt idx="164">
                  <c:v>0.11068159391051099</c:v>
                </c:pt>
                <c:pt idx="165">
                  <c:v>0.110632531125023</c:v>
                </c:pt>
                <c:pt idx="166">
                  <c:v>0.11058379126034699</c:v>
                </c:pt>
                <c:pt idx="167">
                  <c:v>0.11053536929720501</c:v>
                </c:pt>
                <c:pt idx="168">
                  <c:v>0.110487260199643</c:v>
                </c:pt>
                <c:pt idx="169">
                  <c:v>0.11043945892577001</c:v>
                </c:pt>
                <c:pt idx="170">
                  <c:v>0.110391960440577</c:v>
                </c:pt>
                <c:pt idx="171">
                  <c:v>0.110344759730371</c:v>
                </c:pt>
                <c:pt idx="172">
                  <c:v>0.11029785181823</c:v>
                </c:pt>
                <c:pt idx="173">
                  <c:v>0.110251231779841</c:v>
                </c:pt>
                <c:pt idx="174">
                  <c:v>0.11020489475902701</c:v>
                </c:pt>
                <c:pt idx="175">
                  <c:v>0.11015883598236299</c:v>
                </c:pt>
                <c:pt idx="176">
                  <c:v>0.110113050772294</c:v>
                </c:pt>
                <c:pt idx="177">
                  <c:v>0.11006753455834301</c:v>
                </c:pt>
                <c:pt idx="178">
                  <c:v>0.110022282886095</c:v>
                </c:pt>
                <c:pt idx="179">
                  <c:v>0.10997729142382</c:v>
                </c:pt>
                <c:pt idx="180">
                  <c:v>0.109932555966739</c:v>
                </c:pt>
                <c:pt idx="181">
                  <c:v>0.109888072439048</c:v>
                </c:pt>
                <c:pt idx="182">
                  <c:v>0.10984383689393599</c:v>
                </c:pt>
                <c:pt idx="183">
                  <c:v>0.10979984551189501</c:v>
                </c:pt>
                <c:pt idx="184">
                  <c:v>0.10975609459765701</c:v>
                </c:pt>
                <c:pt idx="185">
                  <c:v>0.109712580576106</c:v>
                </c:pt>
                <c:pt idx="186">
                  <c:v>0.10966929998748701</c:v>
                </c:pt>
                <c:pt idx="187">
                  <c:v>0.109626249482213</c:v>
                </c:pt>
                <c:pt idx="188">
                  <c:v>0.109583425815522</c:v>
                </c:pt>
                <c:pt idx="189">
                  <c:v>0.109540825842175</c:v>
                </c:pt>
                <c:pt idx="190">
                  <c:v>0.109498446511339</c:v>
                </c:pt>
                <c:pt idx="191">
                  <c:v>0.109456284861763</c:v>
                </c:pt>
                <c:pt idx="192">
                  <c:v>0.10941433801730201</c:v>
                </c:pt>
                <c:pt idx="193">
                  <c:v>0.109372603182799</c:v>
                </c:pt>
                <c:pt idx="194">
                  <c:v>0.109331077640345</c:v>
                </c:pt>
                <c:pt idx="195">
                  <c:v>0.10928975874588</c:v>
                </c:pt>
                <c:pt idx="196">
                  <c:v>0.10924864392610401</c:v>
                </c:pt>
                <c:pt idx="197">
                  <c:v>0.109207730675681</c:v>
                </c:pt>
                <c:pt idx="198">
                  <c:v>0.109167016554662</c:v>
                </c:pt>
                <c:pt idx="199">
                  <c:v>0.109126499186128</c:v>
                </c:pt>
                <c:pt idx="200">
                  <c:v>0.10908617625398701</c:v>
                </c:pt>
                <c:pt idx="201">
                  <c:v>0.109046045500916</c:v>
                </c:pt>
                <c:pt idx="202">
                  <c:v>0.10900610472641201</c:v>
                </c:pt>
                <c:pt idx="203">
                  <c:v>0.10896635178493901</c:v>
                </c:pt>
                <c:pt idx="204">
                  <c:v>0.10892678458414901</c:v>
                </c:pt>
                <c:pt idx="205">
                  <c:v>0.10888740108317201</c:v>
                </c:pt>
                <c:pt idx="206">
                  <c:v>0.108848199290958</c:v>
                </c:pt>
                <c:pt idx="207">
                  <c:v>0.108809177264676</c:v>
                </c:pt>
                <c:pt idx="208">
                  <c:v>0.108770333108164</c:v>
                </c:pt>
                <c:pt idx="209">
                  <c:v>0.10873166497041099</c:v>
                </c:pt>
                <c:pt idx="210">
                  <c:v>0.108693171044103</c:v>
                </c:pt>
                <c:pt idx="211">
                  <c:v>0.108654849564201</c:v>
                </c:pt>
                <c:pt idx="212">
                  <c:v>0.108616698806572</c:v>
                </c:pt>
                <c:pt idx="213">
                  <c:v>0.10857871708665599</c:v>
                </c:pt>
                <c:pt idx="214">
                  <c:v>0.108540902758191</c:v>
                </c:pt>
                <c:pt idx="215">
                  <c:v>0.108503254211976</c:v>
                </c:pt>
                <c:pt idx="216">
                  <c:v>0.108465769874679</c:v>
                </c:pt>
                <c:pt idx="217">
                  <c:v>0.108428448207696</c:v>
                </c:pt>
                <c:pt idx="218">
                  <c:v>0.108391287706046</c:v>
                </c:pt>
                <c:pt idx="219">
                  <c:v>0.10835428689731599</c:v>
                </c:pt>
                <c:pt idx="220">
                  <c:v>0.108317444340646</c:v>
                </c:pt>
                <c:pt idx="221">
                  <c:v>0.108280758625743</c:v>
                </c:pt>
                <c:pt idx="222">
                  <c:v>0.10824422837195299</c:v>
                </c:pt>
                <c:pt idx="223">
                  <c:v>0.108207852227343</c:v>
                </c:pt>
                <c:pt idx="224">
                  <c:v>0.108171628867836</c:v>
                </c:pt>
                <c:pt idx="225">
                  <c:v>0.108135556996357</c:v>
                </c:pt>
                <c:pt idx="226">
                  <c:v>0.108099635342027</c:v>
                </c:pt>
                <c:pt idx="227">
                  <c:v>0.108063862659348</c:v>
                </c:pt>
                <c:pt idx="228">
                  <c:v>0.108028237727453</c:v>
                </c:pt>
                <c:pt idx="229">
                  <c:v>0.10799275934930599</c:v>
                </c:pt>
                <c:pt idx="230">
                  <c:v>0.107957426351014</c:v>
                </c:pt>
                <c:pt idx="231">
                  <c:v>0.10792223758101099</c:v>
                </c:pt>
                <c:pt idx="232">
                  <c:v>0.10788719190943299</c:v>
                </c:pt>
                <c:pt idx="233">
                  <c:v>0.107852288227248</c:v>
                </c:pt>
                <c:pt idx="234">
                  <c:v>0.107817525445733</c:v>
                </c:pt>
                <c:pt idx="235">
                  <c:v>0.107782902495455</c:v>
                </c:pt>
                <c:pt idx="236">
                  <c:v>0.107748418325953</c:v>
                </c:pt>
                <c:pt idx="237">
                  <c:v>0.107714071904398</c:v>
                </c:pt>
                <c:pt idx="238">
                  <c:v>0.107679862215705</c:v>
                </c:pt>
                <c:pt idx="239">
                  <c:v>0.107645788260507</c:v>
                </c:pt>
                <c:pt idx="240">
                  <c:v>0.10761184905620901</c:v>
                </c:pt>
                <c:pt idx="241">
                  <c:v>0.107578043633486</c:v>
                </c:pt>
                <c:pt idx="242">
                  <c:v>0.107544371039452</c:v>
                </c:pt>
                <c:pt idx="243">
                  <c:v>0.107510830330875</c:v>
                </c:pt>
                <c:pt idx="244">
                  <c:v>0.107477420582182</c:v>
                </c:pt>
                <c:pt idx="245">
                  <c:v>0.107444140871216</c:v>
                </c:pt>
                <c:pt idx="246">
                  <c:v>0.10741099029848</c:v>
                </c:pt>
                <c:pt idx="247">
                  <c:v>0.107377967955498</c:v>
                </c:pt>
                <c:pt idx="248">
                  <c:v>0.107345072970738</c:v>
                </c:pt>
                <c:pt idx="249">
                  <c:v>0.107312304436436</c:v>
                </c:pt>
                <c:pt idx="250">
                  <c:v>0.107279661519095</c:v>
                </c:pt>
                <c:pt idx="251">
                  <c:v>0.107247143284925</c:v>
                </c:pt>
                <c:pt idx="252">
                  <c:v>0.107214748969838</c:v>
                </c:pt>
                <c:pt idx="253">
                  <c:v>0.10718247755219</c:v>
                </c:pt>
                <c:pt idx="254">
                  <c:v>0.10715032842463899</c:v>
                </c:pt>
                <c:pt idx="255">
                  <c:v>0.10711830032403299</c:v>
                </c:pt>
                <c:pt idx="256">
                  <c:v>0.107086393036171</c:v>
                </c:pt>
                <c:pt idx="257">
                  <c:v>0.10705460465734599</c:v>
                </c:pt>
                <c:pt idx="258">
                  <c:v>0.10702293600627499</c:v>
                </c:pt>
                <c:pt idx="259">
                  <c:v>0.106991383471137</c:v>
                </c:pt>
                <c:pt idx="260">
                  <c:v>0.106959950653636</c:v>
                </c:pt>
                <c:pt idx="261">
                  <c:v>0.106928629311837</c:v>
                </c:pt>
                <c:pt idx="262">
                  <c:v>0.106897430689047</c:v>
                </c:pt>
                <c:pt idx="263">
                  <c:v>0.106866333757149</c:v>
                </c:pt>
                <c:pt idx="264">
                  <c:v>0.106835371111242</c:v>
                </c:pt>
                <c:pt idx="265">
                  <c:v>0.10680448575910501</c:v>
                </c:pt>
                <c:pt idx="266">
                  <c:v>0.106773770988994</c:v>
                </c:pt>
                <c:pt idx="267">
                  <c:v>0.106743066859322</c:v>
                </c:pt>
                <c:pt idx="268">
                  <c:v>0.106712642182352</c:v>
                </c:pt>
                <c:pt idx="269">
                  <c:v>0.106682037434007</c:v>
                </c:pt>
                <c:pt idx="270">
                  <c:v>0.10665203828112101</c:v>
                </c:pt>
                <c:pt idx="271">
                  <c:v>0.106621300558058</c:v>
                </c:pt>
                <c:pt idx="272">
                  <c:v>0.106592165925829</c:v>
                </c:pt>
                <c:pt idx="273">
                  <c:v>0.10656064327424999</c:v>
                </c:pt>
                <c:pt idx="274">
                  <c:v>0.106533973564838</c:v>
                </c:pt>
                <c:pt idx="275">
                  <c:v>0.10649991935106599</c:v>
                </c:pt>
                <c:pt idx="276">
                  <c:v>0.106483953693514</c:v>
                </c:pt>
                <c:pt idx="277">
                  <c:v>0.10643979702103901</c:v>
                </c:pt>
                <c:pt idx="278">
                  <c:v>0.106475352715169</c:v>
                </c:pt>
                <c:pt idx="279">
                  <c:v>0.106380489400707</c:v>
                </c:pt>
                <c:pt idx="280">
                  <c:v>0.106408305535763</c:v>
                </c:pt>
                <c:pt idx="281">
                  <c:v>0.106360735345306</c:v>
                </c:pt>
                <c:pt idx="282">
                  <c:v>0.10629073853097699</c:v>
                </c:pt>
                <c:pt idx="283">
                  <c:v>0.106348242221653</c:v>
                </c:pt>
                <c:pt idx="284">
                  <c:v>0.10625594664998</c:v>
                </c:pt>
                <c:pt idx="285">
                  <c:v>0.10629248544351801</c:v>
                </c:pt>
                <c:pt idx="286">
                  <c:v>0.106165063885597</c:v>
                </c:pt>
                <c:pt idx="287">
                  <c:v>0.10623813931177301</c:v>
                </c:pt>
                <c:pt idx="288">
                  <c:v>0.10615109592656501</c:v>
                </c:pt>
                <c:pt idx="289">
                  <c:v>0.106189008611175</c:v>
                </c:pt>
                <c:pt idx="290">
                  <c:v>0.106088904957894</c:v>
                </c:pt>
                <c:pt idx="291">
                  <c:v>0.106143340150562</c:v>
                </c:pt>
                <c:pt idx="292">
                  <c:v>0.10606586025593299</c:v>
                </c:pt>
                <c:pt idx="293">
                  <c:v>0.106079279035</c:v>
                </c:pt>
                <c:pt idx="294">
                  <c:v>0.106001420529687</c:v>
                </c:pt>
                <c:pt idx="295">
                  <c:v>0.106019050769274</c:v>
                </c:pt>
                <c:pt idx="296">
                  <c:v>0.10595222466083</c:v>
                </c:pt>
                <c:pt idx="297">
                  <c:v>0.105962578696302</c:v>
                </c:pt>
                <c:pt idx="298">
                  <c:v>0.105894171527873</c:v>
                </c:pt>
                <c:pt idx="299">
                  <c:v>0.105908369344607</c:v>
                </c:pt>
                <c:pt idx="300">
                  <c:v>0.10584307788207099</c:v>
                </c:pt>
                <c:pt idx="301">
                  <c:v>0.10585418212980501</c:v>
                </c:pt>
                <c:pt idx="302">
                  <c:v>0.105788728819408</c:v>
                </c:pt>
                <c:pt idx="303">
                  <c:v>0.10580075665551</c:v>
                </c:pt>
                <c:pt idx="304">
                  <c:v>0.10573642405593001</c:v>
                </c:pt>
                <c:pt idx="305">
                  <c:v>0.105747557259203</c:v>
                </c:pt>
                <c:pt idx="306">
                  <c:v>0.105683385648533</c:v>
                </c:pt>
                <c:pt idx="307">
                  <c:v>0.10569479143414701</c:v>
                </c:pt>
                <c:pt idx="308">
                  <c:v>0.10563088675308401</c:v>
                </c:pt>
                <c:pt idx="309">
                  <c:v>0.10564232507080799</c:v>
                </c:pt>
                <c:pt idx="310">
                  <c:v>0.105578337303917</c:v>
                </c:pt>
                <c:pt idx="311">
                  <c:v>0.105590194302894</c:v>
                </c:pt>
                <c:pt idx="312">
                  <c:v>0.105525970989335</c:v>
                </c:pt>
                <c:pt idx="313">
                  <c:v>0.10553837033088501</c:v>
                </c:pt>
                <c:pt idx="314">
                  <c:v>0.10547369577676199</c:v>
                </c:pt>
                <c:pt idx="315">
                  <c:v>0.10548685453361201</c:v>
                </c:pt>
                <c:pt idx="316">
                  <c:v>0.105421549707092</c:v>
                </c:pt>
                <c:pt idx="317">
                  <c:v>0.10543564109723701</c:v>
                </c:pt>
                <c:pt idx="318">
                  <c:v>0.105369529641107</c:v>
                </c:pt>
                <c:pt idx="319">
                  <c:v>0.105384730265815</c:v>
                </c:pt>
                <c:pt idx="320">
                  <c:v>0.105317650280929</c:v>
                </c:pt>
                <c:pt idx="321">
                  <c:v>0.105334124290082</c:v>
                </c:pt>
                <c:pt idx="322">
                  <c:v>0.10526592463642299</c:v>
                </c:pt>
                <c:pt idx="323">
                  <c:v>0.105283829199653</c:v>
                </c:pt>
                <c:pt idx="324">
                  <c:v>0.105214370046114</c:v>
                </c:pt>
                <c:pt idx="325">
                  <c:v>0.10523385495495401</c:v>
                </c:pt>
                <c:pt idx="326">
                  <c:v>0.105163006679348</c:v>
                </c:pt>
                <c:pt idx="327">
                  <c:v>0.105184216123879</c:v>
                </c:pt>
                <c:pt idx="328">
                  <c:v>0.105111858256935</c:v>
                </c:pt>
                <c:pt idx="329">
                  <c:v>0.10513493242767701</c:v>
                </c:pt>
                <c:pt idx="330">
                  <c:v>0.105060952130292</c:v>
                </c:pt>
                <c:pt idx="331">
                  <c:v>0.105086029229485</c:v>
                </c:pt>
                <c:pt idx="332">
                  <c:v>0.105010319316188</c:v>
                </c:pt>
                <c:pt idx="333">
                  <c:v>0.10503753782066499</c:v>
                </c:pt>
                <c:pt idx="334">
                  <c:v>0.10495999416716</c:v>
                </c:pt>
                <c:pt idx="335">
                  <c:v>0.10498949538729099</c:v>
                </c:pt>
                <c:pt idx="336">
                  <c:v>0.10491001361522</c:v>
                </c:pt>
                <c:pt idx="337">
                  <c:v>0.104941944545641</c:v>
                </c:pt>
                <c:pt idx="338">
                  <c:v>0.10486041597104</c:v>
                </c:pt>
                <c:pt idx="339">
                  <c:v>0.10489493241075699</c:v>
                </c:pt>
                <c:pt idx="340">
                  <c:v>0.104811239449417</c:v>
                </c:pt>
                <c:pt idx="341">
                  <c:v>0.10484850930903</c:v>
                </c:pt>
                <c:pt idx="342">
                  <c:v>0.10476252081890999</c:v>
                </c:pt>
                <c:pt idx="343">
                  <c:v>0.104802727461191</c:v>
                </c:pt>
                <c:pt idx="344">
                  <c:v>0.10471429476875201</c:v>
                </c:pt>
                <c:pt idx="345">
                  <c:v>0.10475764019956001</c:v>
                </c:pt>
                <c:pt idx="346">
                  <c:v>0.104666594614794</c:v>
                </c:pt>
                <c:pt idx="347">
                  <c:v>0.104713302435874</c:v>
                </c:pt>
                <c:pt idx="348">
                  <c:v>0.10461945476690999</c:v>
                </c:pt>
                <c:pt idx="349">
                  <c:v>0.104669772964751</c:v>
                </c:pt>
                <c:pt idx="350">
                  <c:v>0.104572915158654</c:v>
                </c:pt>
                <c:pt idx="351">
                  <c:v>0.104627118433143</c:v>
                </c:pt>
                <c:pt idx="352">
                  <c:v>0.104527028189347</c:v>
                </c:pt>
                <c:pt idx="353">
                  <c:v>0.104585416839069</c:v>
                </c:pt>
                <c:pt idx="354">
                  <c:v>0.1044818701976</c:v>
                </c:pt>
                <c:pt idx="355">
                  <c:v>0.104544754227545</c:v>
                </c:pt>
                <c:pt idx="356">
                  <c:v>0.104437560612652</c:v>
                </c:pt>
                <c:pt idx="357">
                  <c:v>0.10450520102460301</c:v>
                </c:pt>
                <c:pt idx="358">
                  <c:v>0.104394284292165</c:v>
                </c:pt>
                <c:pt idx="359">
                  <c:v>0.104466749596685</c:v>
                </c:pt>
                <c:pt idx="360">
                  <c:v>0.10435227743697501</c:v>
                </c:pt>
                <c:pt idx="361">
                  <c:v>0.10442922097686</c:v>
                </c:pt>
                <c:pt idx="362">
                  <c:v>0.104311686626555</c:v>
                </c:pt>
                <c:pt idx="363">
                  <c:v>0.10439224786557</c:v>
                </c:pt>
                <c:pt idx="364">
                  <c:v>0.10427231596986999</c:v>
                </c:pt>
                <c:pt idx="365">
                  <c:v>0.104355495999295</c:v>
                </c:pt>
                <c:pt idx="366">
                  <c:v>0.104233647506098</c:v>
                </c:pt>
                <c:pt idx="367">
                  <c:v>0.104318970254484</c:v>
                </c:pt>
                <c:pt idx="368">
                  <c:v>0.104195328260817</c:v>
                </c:pt>
                <c:pt idx="369">
                  <c:v>0.104282952089083</c:v>
                </c:pt>
                <c:pt idx="370">
                  <c:v>0.104157403096912</c:v>
                </c:pt>
                <c:pt idx="371">
                  <c:v>0.104247659113646</c:v>
                </c:pt>
                <c:pt idx="372">
                  <c:v>0.10412000709370001</c:v>
                </c:pt>
                <c:pt idx="373">
                  <c:v>0.104213093059185</c:v>
                </c:pt>
                <c:pt idx="374">
                  <c:v>0.104083130033277</c:v>
                </c:pt>
                <c:pt idx="375">
                  <c:v>0.104179106102923</c:v>
                </c:pt>
                <c:pt idx="376">
                  <c:v>0.104046640815074</c:v>
                </c:pt>
                <c:pt idx="377">
                  <c:v>0.10414549644171101</c:v>
                </c:pt>
                <c:pt idx="378">
                  <c:v>0.104010368706933</c:v>
                </c:pt>
                <c:pt idx="379">
                  <c:v>0.104112065063293</c:v>
                </c:pt>
                <c:pt idx="380">
                  <c:v>0.103974150855015</c:v>
                </c:pt>
                <c:pt idx="381">
                  <c:v>0.104078645672102</c:v>
                </c:pt>
                <c:pt idx="382">
                  <c:v>0.10393785506741</c:v>
                </c:pt>
                <c:pt idx="383">
                  <c:v>0.104045120532684</c:v>
                </c:pt>
                <c:pt idx="384">
                  <c:v>0.10390139058110399</c:v>
                </c:pt>
                <c:pt idx="385">
                  <c:v>0.10401142460681401</c:v>
                </c:pt>
                <c:pt idx="386">
                  <c:v>0.103864709675523</c:v>
                </c:pt>
                <c:pt idx="387">
                  <c:v>0.103977539252001</c:v>
                </c:pt>
                <c:pt idx="388">
                  <c:v>0.103827801695537</c:v>
                </c:pt>
                <c:pt idx="389">
                  <c:v>0.103943479550077</c:v>
                </c:pt>
                <c:pt idx="390">
                  <c:v>0.103790682769221</c:v>
                </c:pt>
                <c:pt idx="391">
                  <c:v>0.10390928036491499</c:v>
                </c:pt>
                <c:pt idx="392">
                  <c:v>0.103753384900948</c:v>
                </c:pt>
                <c:pt idx="393">
                  <c:v>0.103874984770341</c:v>
                </c:pt>
                <c:pt idx="394">
                  <c:v>0.10371594693814799</c:v>
                </c:pt>
                <c:pt idx="395">
                  <c:v>0.10384063624204901</c:v>
                </c:pt>
                <c:pt idx="396">
                  <c:v>0.103678408349128</c:v>
                </c:pt>
                <c:pt idx="397">
                  <c:v>0.10380627436385299</c:v>
                </c:pt>
                <c:pt idx="398">
                  <c:v>0.103640805646425</c:v>
                </c:pt>
                <c:pt idx="399">
                  <c:v>0.10377193309282</c:v>
                </c:pt>
                <c:pt idx="400">
                  <c:v>0.103603170801113</c:v>
                </c:pt>
                <c:pt idx="401">
                  <c:v>0.103737640577221</c:v>
                </c:pt>
                <c:pt idx="402">
                  <c:v>0.10356553092708</c:v>
                </c:pt>
                <c:pt idx="403">
                  <c:v>0.103703419754058</c:v>
                </c:pt>
                <c:pt idx="404">
                  <c:v>0.103527908640726</c:v>
                </c:pt>
                <c:pt idx="405">
                  <c:v>0.10366928922922999</c:v>
                </c:pt>
                <c:pt idx="406">
                  <c:v>0.10349032267029599</c:v>
                </c:pt>
                <c:pt idx="407">
                  <c:v>0.103635264160442</c:v>
                </c:pt>
                <c:pt idx="408">
                  <c:v>0.103452788430885</c:v>
                </c:pt>
                <c:pt idx="409">
                  <c:v>0.103601356999299</c:v>
                </c:pt>
                <c:pt idx="410">
                  <c:v>0.103415318379026</c:v>
                </c:pt>
                <c:pt idx="411">
                  <c:v>0.103567578016692</c:v>
                </c:pt>
                <c:pt idx="412">
                  <c:v>0.103377922025194</c:v>
                </c:pt>
                <c:pt idx="413">
                  <c:v>0.103533935554733</c:v>
                </c:pt>
                <c:pt idx="414">
                  <c:v>0.10334060553676799</c:v>
                </c:pt>
                <c:pt idx="415">
                  <c:v>0.103500435939921</c:v>
                </c:pt>
                <c:pt idx="416">
                  <c:v>0.103303370939033</c:v>
                </c:pt>
                <c:pt idx="417">
                  <c:v>0.10346708298413</c:v>
                </c:pt>
                <c:pt idx="418">
                  <c:v>0.103266215050153</c:v>
                </c:pt>
                <c:pt idx="419">
                  <c:v>0.103433877044664</c:v>
                </c:pt>
                <c:pt idx="420">
                  <c:v>0.103229128484487</c:v>
                </c:pt>
                <c:pt idx="421">
                  <c:v>0.103400813790489</c:v>
                </c:pt>
                <c:pt idx="422">
                  <c:v>0.103192095285371</c:v>
                </c:pt>
                <c:pt idx="423">
                  <c:v>0.103367883168292</c:v>
                </c:pt>
                <c:pt idx="424">
                  <c:v>0.103155093851173</c:v>
                </c:pt>
                <c:pt idx="425">
                  <c:v>0.103335069412202</c:v>
                </c:pt>
                <c:pt idx="426">
                  <c:v>0.10311809954933</c:v>
                </c:pt>
                <c:pt idx="427">
                  <c:v>0.103302352821368</c:v>
                </c:pt>
                <c:pt idx="428">
                  <c:v>0.103081088634118</c:v>
                </c:pt>
                <c:pt idx="429">
                  <c:v>0.103269713056618</c:v>
                </c:pt>
                <c:pt idx="430">
                  <c:v>0.10304404212636301</c:v>
                </c:pt>
                <c:pt idx="431">
                  <c:v>0.10323713244841499</c:v>
                </c:pt>
                <c:pt idx="432">
                  <c:v>0.103006948032085</c:v>
                </c:pt>
                <c:pt idx="433">
                  <c:v>0.103204597697804</c:v>
                </c:pt>
                <c:pt idx="434">
                  <c:v>0.102969801241501</c:v>
                </c:pt>
                <c:pt idx="435">
                  <c:v>0.103172099732633</c:v>
                </c:pt>
                <c:pt idx="436">
                  <c:v>0.10293260188055101</c:v>
                </c:pt>
                <c:pt idx="437">
                  <c:v>0.10313963266095599</c:v>
                </c:pt>
                <c:pt idx="438">
                  <c:v>0.102895353317392</c:v>
                </c:pt>
                <c:pt idx="439">
                  <c:v>0.103107192632051</c:v>
                </c:pt>
                <c:pt idx="440">
                  <c:v>0.102858060439594</c:v>
                </c:pt>
                <c:pt idx="441">
                  <c:v>0.103074776896733</c:v>
                </c:pt>
                <c:pt idx="442">
                  <c:v>0.10282072834061801</c:v>
                </c:pt>
                <c:pt idx="443">
                  <c:v>0.103042383096139</c:v>
                </c:pt>
                <c:pt idx="444">
                  <c:v>0.102783361352123</c:v>
                </c:pt>
                <c:pt idx="445">
                  <c:v>0.10301000875222301</c:v>
                </c:pt>
                <c:pt idx="446">
                  <c:v>0.102745962342351</c:v>
                </c:pt>
                <c:pt idx="447">
                  <c:v>0.10297765089772599</c:v>
                </c:pt>
                <c:pt idx="448">
                  <c:v>0.10270853215401</c:v>
                </c:pt>
                <c:pt idx="449">
                  <c:v>0.102945305864712</c:v>
                </c:pt>
                <c:pt idx="450">
                  <c:v>0.10267106916240901</c:v>
                </c:pt>
                <c:pt idx="451">
                  <c:v>0.102912969122611</c:v>
                </c:pt>
                <c:pt idx="452">
                  <c:v>0.102633568752257</c:v>
                </c:pt>
                <c:pt idx="453">
                  <c:v>0.102880635483605</c:v>
                </c:pt>
                <c:pt idx="454">
                  <c:v>0.10259602300774701</c:v>
                </c:pt>
                <c:pt idx="455">
                  <c:v>0.102848298775063</c:v>
                </c:pt>
                <c:pt idx="456">
                  <c:v>0.10255841953332499</c:v>
                </c:pt>
                <c:pt idx="457">
                  <c:v>0.102815954698075</c:v>
                </c:pt>
                <c:pt idx="458">
                  <c:v>0.10252074335002501</c:v>
                </c:pt>
                <c:pt idx="459">
                  <c:v>0.10278359117546999</c:v>
                </c:pt>
                <c:pt idx="460">
                  <c:v>0.102482964411717</c:v>
                </c:pt>
                <c:pt idx="461">
                  <c:v>0.102751244434237</c:v>
                </c:pt>
                <c:pt idx="462">
                  <c:v>0.102445102457731</c:v>
                </c:pt>
                <c:pt idx="463">
                  <c:v>0.102718699843984</c:v>
                </c:pt>
                <c:pt idx="464">
                  <c:v>0.102406847034025</c:v>
                </c:pt>
                <c:pt idx="465">
                  <c:v>0.10268740314307501</c:v>
                </c:pt>
                <c:pt idx="466">
                  <c:v>0.102370312167451</c:v>
                </c:pt>
                <c:pt idx="467">
                  <c:v>0.10265229921595399</c:v>
                </c:pt>
                <c:pt idx="468">
                  <c:v>0.102331474277084</c:v>
                </c:pt>
                <c:pt idx="469">
                  <c:v>0.102729974735421</c:v>
                </c:pt>
                <c:pt idx="470">
                  <c:v>0.102280448909962</c:v>
                </c:pt>
                <c:pt idx="471">
                  <c:v>0.102528133858401</c:v>
                </c:pt>
                <c:pt idx="472">
                  <c:v>0.102681367067819</c:v>
                </c:pt>
                <c:pt idx="473">
                  <c:v>0.101987391344494</c:v>
                </c:pt>
                <c:pt idx="474">
                  <c:v>0.102296396506599</c:v>
                </c:pt>
                <c:pt idx="475">
                  <c:v>0.102279600962581</c:v>
                </c:pt>
                <c:pt idx="476">
                  <c:v>0.102252774754682</c:v>
                </c:pt>
                <c:pt idx="477">
                  <c:v>0.101848047008993</c:v>
                </c:pt>
                <c:pt idx="478">
                  <c:v>0.10223052235241201</c:v>
                </c:pt>
                <c:pt idx="479">
                  <c:v>0.10212311762096001</c:v>
                </c:pt>
                <c:pt idx="480">
                  <c:v>0.102352592682264</c:v>
                </c:pt>
                <c:pt idx="481">
                  <c:v>0.10210226686435001</c:v>
                </c:pt>
                <c:pt idx="482">
                  <c:v>0.102581121470309</c:v>
                </c:pt>
                <c:pt idx="483">
                  <c:v>0.1018228953624</c:v>
                </c:pt>
                <c:pt idx="484">
                  <c:v>0.10206606824275299</c:v>
                </c:pt>
                <c:pt idx="485">
                  <c:v>0.10209950001204</c:v>
                </c:pt>
                <c:pt idx="486">
                  <c:v>0.101956886805961</c:v>
                </c:pt>
                <c:pt idx="487">
                  <c:v>0.101809843002961</c:v>
                </c:pt>
                <c:pt idx="488">
                  <c:v>0.10221891692749401</c:v>
                </c:pt>
                <c:pt idx="489">
                  <c:v>0.101781648146806</c:v>
                </c:pt>
                <c:pt idx="490">
                  <c:v>0.102087773935715</c:v>
                </c:pt>
                <c:pt idx="491">
                  <c:v>0.10210750290338599</c:v>
                </c:pt>
                <c:pt idx="492">
                  <c:v>0.10197526752864999</c:v>
                </c:pt>
                <c:pt idx="493">
                  <c:v>0.101586940190572</c:v>
                </c:pt>
                <c:pt idx="494">
                  <c:v>0.101980975745045</c:v>
                </c:pt>
                <c:pt idx="495">
                  <c:v>0.10173070203880399</c:v>
                </c:pt>
                <c:pt idx="496">
                  <c:v>0.102046134366217</c:v>
                </c:pt>
                <c:pt idx="497">
                  <c:v>0.102026912158902</c:v>
                </c:pt>
                <c:pt idx="498">
                  <c:v>0.101812810945343</c:v>
                </c:pt>
                <c:pt idx="499">
                  <c:v>0.10148290665752201</c:v>
                </c:pt>
                <c:pt idx="500">
                  <c:v>0.101926085708063</c:v>
                </c:pt>
                <c:pt idx="501">
                  <c:v>0.101704684747889</c:v>
                </c:pt>
                <c:pt idx="502">
                  <c:v>0.102016349580167</c:v>
                </c:pt>
                <c:pt idx="503">
                  <c:v>0.101768042674934</c:v>
                </c:pt>
                <c:pt idx="504">
                  <c:v>0.101487513783676</c:v>
                </c:pt>
                <c:pt idx="505">
                  <c:v>0.101465617307903</c:v>
                </c:pt>
                <c:pt idx="506">
                  <c:v>0.10202546522094499</c:v>
                </c:pt>
                <c:pt idx="507">
                  <c:v>0.101264894261074</c:v>
                </c:pt>
                <c:pt idx="508">
                  <c:v>0.10140149431074801</c:v>
                </c:pt>
                <c:pt idx="509">
                  <c:v>0.10187087385153901</c:v>
                </c:pt>
                <c:pt idx="510">
                  <c:v>0.101624236006742</c:v>
                </c:pt>
                <c:pt idx="511">
                  <c:v>0.101237175088225</c:v>
                </c:pt>
                <c:pt idx="512">
                  <c:v>0.101614338362224</c:v>
                </c:pt>
                <c:pt idx="513">
                  <c:v>0.101246883878562</c:v>
                </c:pt>
                <c:pt idx="514">
                  <c:v>0.101774282544666</c:v>
                </c:pt>
                <c:pt idx="515">
                  <c:v>0.10139796468672301</c:v>
                </c:pt>
                <c:pt idx="516">
                  <c:v>0.10140688741163199</c:v>
                </c:pt>
                <c:pt idx="517">
                  <c:v>0.10138024824944999</c:v>
                </c:pt>
                <c:pt idx="518">
                  <c:v>0.10161490509679701</c:v>
                </c:pt>
                <c:pt idx="519">
                  <c:v>0.101203568862702</c:v>
                </c:pt>
                <c:pt idx="520">
                  <c:v>0.10148547238170399</c:v>
                </c:pt>
                <c:pt idx="521">
                  <c:v>0.101230388701745</c:v>
                </c:pt>
                <c:pt idx="522">
                  <c:v>0.101261792089579</c:v>
                </c:pt>
                <c:pt idx="523">
                  <c:v>0.101337597936902</c:v>
                </c:pt>
                <c:pt idx="524">
                  <c:v>0.101455305671042</c:v>
                </c:pt>
                <c:pt idx="525">
                  <c:v>0.101129644544383</c:v>
                </c:pt>
                <c:pt idx="526">
                  <c:v>0.10145218248457499</c:v>
                </c:pt>
                <c:pt idx="527">
                  <c:v>0.101096242050232</c:v>
                </c:pt>
                <c:pt idx="528">
                  <c:v>0.101131892156905</c:v>
                </c:pt>
                <c:pt idx="529">
                  <c:v>0.10127324697647599</c:v>
                </c:pt>
                <c:pt idx="530">
                  <c:v>0.101331283592757</c:v>
                </c:pt>
                <c:pt idx="531">
                  <c:v>0.101021115314316</c:v>
                </c:pt>
                <c:pt idx="532">
                  <c:v>0.101361192848148</c:v>
                </c:pt>
                <c:pt idx="533">
                  <c:v>0.101033641224943</c:v>
                </c:pt>
                <c:pt idx="534">
                  <c:v>0.101141614393031</c:v>
                </c:pt>
                <c:pt idx="535">
                  <c:v>0.101246212130277</c:v>
                </c:pt>
                <c:pt idx="536">
                  <c:v>0.101004780427357</c:v>
                </c:pt>
                <c:pt idx="537">
                  <c:v>0.10096458889710699</c:v>
                </c:pt>
                <c:pt idx="538">
                  <c:v>0.101240327710309</c:v>
                </c:pt>
                <c:pt idx="539">
                  <c:v>0.100837282493425</c:v>
                </c:pt>
                <c:pt idx="540">
                  <c:v>0.100948674892763</c:v>
                </c:pt>
                <c:pt idx="541">
                  <c:v>0.10104118327888</c:v>
                </c:pt>
                <c:pt idx="542">
                  <c:v>0.101081342748645</c:v>
                </c:pt>
                <c:pt idx="543">
                  <c:v>0.10085952464716</c:v>
                </c:pt>
                <c:pt idx="544">
                  <c:v>0.101144648823452</c:v>
                </c:pt>
                <c:pt idx="545">
                  <c:v>0.100853018208266</c:v>
                </c:pt>
                <c:pt idx="546">
                  <c:v>0.100842578842691</c:v>
                </c:pt>
                <c:pt idx="547">
                  <c:v>0.10090499168482001</c:v>
                </c:pt>
                <c:pt idx="548">
                  <c:v>0.101034726550616</c:v>
                </c:pt>
                <c:pt idx="549">
                  <c:v>0.100714944296922</c:v>
                </c:pt>
                <c:pt idx="550">
                  <c:v>0.100835501862687</c:v>
                </c:pt>
                <c:pt idx="551">
                  <c:v>0.100821787886358</c:v>
                </c:pt>
                <c:pt idx="552">
                  <c:v>0.10094248594188</c:v>
                </c:pt>
                <c:pt idx="553">
                  <c:v>0.10074975715350599</c:v>
                </c:pt>
                <c:pt idx="554">
                  <c:v>0.100940018227357</c:v>
                </c:pt>
                <c:pt idx="555">
                  <c:v>0.100495293313206</c:v>
                </c:pt>
                <c:pt idx="556">
                  <c:v>0.10078585514261</c:v>
                </c:pt>
                <c:pt idx="557">
                  <c:v>0.100901581548294</c:v>
                </c:pt>
                <c:pt idx="558">
                  <c:v>0.10058444664719</c:v>
                </c:pt>
                <c:pt idx="559">
                  <c:v>0.10054480620352001</c:v>
                </c:pt>
                <c:pt idx="560">
                  <c:v>0.100859166424801</c:v>
                </c:pt>
                <c:pt idx="561">
                  <c:v>0.100635206999241</c:v>
                </c:pt>
                <c:pt idx="562">
                  <c:v>0.100679347877597</c:v>
                </c:pt>
                <c:pt idx="563">
                  <c:v>0.100613150280432</c:v>
                </c:pt>
                <c:pt idx="564">
                  <c:v>0.10051753360182</c:v>
                </c:pt>
                <c:pt idx="565">
                  <c:v>0.100634617262579</c:v>
                </c:pt>
                <c:pt idx="566">
                  <c:v>0.10077860495185199</c:v>
                </c:pt>
                <c:pt idx="567">
                  <c:v>0.10041349939956599</c:v>
                </c:pt>
                <c:pt idx="568">
                  <c:v>0.10054671947697</c:v>
                </c:pt>
                <c:pt idx="569">
                  <c:v>0.100638111944894</c:v>
                </c:pt>
                <c:pt idx="570">
                  <c:v>0.100404061272934</c:v>
                </c:pt>
                <c:pt idx="571">
                  <c:v>0.100430228404</c:v>
                </c:pt>
                <c:pt idx="572">
                  <c:v>0.100646230380074</c:v>
                </c:pt>
                <c:pt idx="573">
                  <c:v>0.100381481687057</c:v>
                </c:pt>
                <c:pt idx="574">
                  <c:v>0.10048945530435199</c:v>
                </c:pt>
                <c:pt idx="575">
                  <c:v>0.100453546271007</c:v>
                </c:pt>
                <c:pt idx="576">
                  <c:v>0.100282126724308</c:v>
                </c:pt>
                <c:pt idx="577">
                  <c:v>0.100393773857126</c:v>
                </c:pt>
                <c:pt idx="578">
                  <c:v>0.100550824926025</c:v>
                </c:pt>
                <c:pt idx="579">
                  <c:v>0.100272129106945</c:v>
                </c:pt>
                <c:pt idx="580">
                  <c:v>0.100374345477134</c:v>
                </c:pt>
                <c:pt idx="581">
                  <c:v>0.100375519029647</c:v>
                </c:pt>
                <c:pt idx="582">
                  <c:v>0.10021808932121</c:v>
                </c:pt>
                <c:pt idx="583">
                  <c:v>0.100275665884915</c:v>
                </c:pt>
                <c:pt idx="584">
                  <c:v>0.100424317975823</c:v>
                </c:pt>
                <c:pt idx="585">
                  <c:v>0.100186057309647</c:v>
                </c:pt>
                <c:pt idx="586">
                  <c:v>0.100301392722279</c:v>
                </c:pt>
                <c:pt idx="587">
                  <c:v>0.100243797656145</c:v>
                </c:pt>
                <c:pt idx="588">
                  <c:v>0.10008817495588999</c:v>
                </c:pt>
                <c:pt idx="589">
                  <c:v>0.100183402260855</c:v>
                </c:pt>
                <c:pt idx="590">
                  <c:v>0.100316291748954</c:v>
                </c:pt>
                <c:pt idx="591">
                  <c:v>0.100096055195577</c:v>
                </c:pt>
                <c:pt idx="592">
                  <c:v>0.100175750171152</c:v>
                </c:pt>
                <c:pt idx="593">
                  <c:v>0.100116256239866</c:v>
                </c:pt>
                <c:pt idx="594">
                  <c:v>0.100075304893749</c:v>
                </c:pt>
                <c:pt idx="595">
                  <c:v>9.9993467839191996E-2</c:v>
                </c:pt>
                <c:pt idx="596">
                  <c:v>0.100098113975569</c:v>
                </c:pt>
                <c:pt idx="597">
                  <c:v>0.10008262742936801</c:v>
                </c:pt>
                <c:pt idx="598">
                  <c:v>0.100070068853036</c:v>
                </c:pt>
                <c:pt idx="599">
                  <c:v>9.9931532046147006E-2</c:v>
                </c:pt>
                <c:pt idx="600">
                  <c:v>0.100013677356553</c:v>
                </c:pt>
                <c:pt idx="601">
                  <c:v>0.100074024982617</c:v>
                </c:pt>
                <c:pt idx="602">
                  <c:v>9.9968046391343504E-2</c:v>
                </c:pt>
                <c:pt idx="603">
                  <c:v>9.9928879486801694E-2</c:v>
                </c:pt>
                <c:pt idx="604">
                  <c:v>9.9951264664233194E-2</c:v>
                </c:pt>
                <c:pt idx="605">
                  <c:v>9.9927454218446898E-2</c:v>
                </c:pt>
                <c:pt idx="606">
                  <c:v>9.9938650563756601E-2</c:v>
                </c:pt>
                <c:pt idx="607">
                  <c:v>9.9891898787022607E-2</c:v>
                </c:pt>
                <c:pt idx="608">
                  <c:v>9.9967778624686907E-2</c:v>
                </c:pt>
                <c:pt idx="609">
                  <c:v>9.9807072382250506E-2</c:v>
                </c:pt>
                <c:pt idx="610">
                  <c:v>9.9886146332466605E-2</c:v>
                </c:pt>
                <c:pt idx="611">
                  <c:v>9.9713161836189598E-2</c:v>
                </c:pt>
                <c:pt idx="612">
                  <c:v>9.9781520784944094E-2</c:v>
                </c:pt>
                <c:pt idx="613">
                  <c:v>9.9864727714728402E-2</c:v>
                </c:pt>
                <c:pt idx="614">
                  <c:v>9.9808068281285106E-2</c:v>
                </c:pt>
                <c:pt idx="615">
                  <c:v>9.9677971381017194E-2</c:v>
                </c:pt>
                <c:pt idx="616">
                  <c:v>9.97123180525612E-2</c:v>
                </c:pt>
                <c:pt idx="617">
                  <c:v>9.9687168693473494E-2</c:v>
                </c:pt>
                <c:pt idx="618">
                  <c:v>9.9749749716987399E-2</c:v>
                </c:pt>
                <c:pt idx="619">
                  <c:v>9.9714369100271996E-2</c:v>
                </c:pt>
                <c:pt idx="620">
                  <c:v>9.9743342627241702E-2</c:v>
                </c:pt>
                <c:pt idx="621">
                  <c:v>9.9716988500543002E-2</c:v>
                </c:pt>
                <c:pt idx="622">
                  <c:v>9.9640878162266994E-2</c:v>
                </c:pt>
                <c:pt idx="623">
                  <c:v>9.9593119930753302E-2</c:v>
                </c:pt>
                <c:pt idx="624">
                  <c:v>9.9616719122734496E-2</c:v>
                </c:pt>
                <c:pt idx="625">
                  <c:v>9.9737269707665693E-2</c:v>
                </c:pt>
                <c:pt idx="626">
                  <c:v>9.9615694769562002E-2</c:v>
                </c:pt>
                <c:pt idx="627">
                  <c:v>9.9573871304025299E-2</c:v>
                </c:pt>
                <c:pt idx="628">
                  <c:v>9.9442630652450806E-2</c:v>
                </c:pt>
                <c:pt idx="629">
                  <c:v>9.9586514144935398E-2</c:v>
                </c:pt>
                <c:pt idx="630">
                  <c:v>9.9589138775125693E-2</c:v>
                </c:pt>
                <c:pt idx="631">
                  <c:v>9.9576123961535895E-2</c:v>
                </c:pt>
                <c:pt idx="632">
                  <c:v>9.9509534497666793E-2</c:v>
                </c:pt>
                <c:pt idx="633">
                  <c:v>9.9391572366948996E-2</c:v>
                </c:pt>
                <c:pt idx="634">
                  <c:v>9.9451069960313596E-2</c:v>
                </c:pt>
                <c:pt idx="635">
                  <c:v>9.9562600735480095E-2</c:v>
                </c:pt>
                <c:pt idx="636">
                  <c:v>9.9461870256607895E-2</c:v>
                </c:pt>
                <c:pt idx="637">
                  <c:v>9.9395869041539603E-2</c:v>
                </c:pt>
                <c:pt idx="638">
                  <c:v>9.9302281833597295E-2</c:v>
                </c:pt>
                <c:pt idx="639">
                  <c:v>9.9392385728640106E-2</c:v>
                </c:pt>
                <c:pt idx="640">
                  <c:v>9.9328077388760302E-2</c:v>
                </c:pt>
                <c:pt idx="641">
                  <c:v>9.9492101707470998E-2</c:v>
                </c:pt>
                <c:pt idx="642">
                  <c:v>9.9425200024776297E-2</c:v>
                </c:pt>
                <c:pt idx="643">
                  <c:v>9.9339846908654897E-2</c:v>
                </c:pt>
                <c:pt idx="644">
                  <c:v>9.92338602017203E-2</c:v>
                </c:pt>
                <c:pt idx="645">
                  <c:v>9.9291506840263499E-2</c:v>
                </c:pt>
                <c:pt idx="646">
                  <c:v>9.9219308838379497E-2</c:v>
                </c:pt>
                <c:pt idx="647">
                  <c:v>9.9366003413115897E-2</c:v>
                </c:pt>
                <c:pt idx="648">
                  <c:v>9.9316207037751097E-2</c:v>
                </c:pt>
                <c:pt idx="649">
                  <c:v>9.9250562047510593E-2</c:v>
                </c:pt>
                <c:pt idx="650">
                  <c:v>9.9233342274949302E-2</c:v>
                </c:pt>
                <c:pt idx="651">
                  <c:v>9.9138330858265497E-2</c:v>
                </c:pt>
                <c:pt idx="652">
                  <c:v>9.9170908354617796E-2</c:v>
                </c:pt>
                <c:pt idx="653">
                  <c:v>9.9264524156598394E-2</c:v>
                </c:pt>
                <c:pt idx="654">
                  <c:v>9.9174656010681095E-2</c:v>
                </c:pt>
                <c:pt idx="655">
                  <c:v>9.9089064803147497E-2</c:v>
                </c:pt>
                <c:pt idx="656">
                  <c:v>9.9098433090565402E-2</c:v>
                </c:pt>
                <c:pt idx="657">
                  <c:v>9.9079030118180103E-2</c:v>
                </c:pt>
                <c:pt idx="658">
                  <c:v>9.9083370032915299E-2</c:v>
                </c:pt>
                <c:pt idx="659">
                  <c:v>9.9198261202104801E-2</c:v>
                </c:pt>
                <c:pt idx="660">
                  <c:v>9.9120099689931407E-2</c:v>
                </c:pt>
                <c:pt idx="661">
                  <c:v>9.8996142120029093E-2</c:v>
                </c:pt>
                <c:pt idx="662">
                  <c:v>9.8996598696434804E-2</c:v>
                </c:pt>
                <c:pt idx="663">
                  <c:v>9.9063988555234198E-2</c:v>
                </c:pt>
                <c:pt idx="664">
                  <c:v>9.9000237248631995E-2</c:v>
                </c:pt>
                <c:pt idx="665">
                  <c:v>9.8982516516535696E-2</c:v>
                </c:pt>
                <c:pt idx="666">
                  <c:v>9.8990283532578702E-2</c:v>
                </c:pt>
                <c:pt idx="667">
                  <c:v>9.9056892267747096E-2</c:v>
                </c:pt>
                <c:pt idx="668">
                  <c:v>9.8940741445702196E-2</c:v>
                </c:pt>
                <c:pt idx="669">
                  <c:v>9.8890895712133706E-2</c:v>
                </c:pt>
                <c:pt idx="670">
                  <c:v>9.8840490138197207E-2</c:v>
                </c:pt>
                <c:pt idx="671">
                  <c:v>9.8845873601625403E-2</c:v>
                </c:pt>
                <c:pt idx="672">
                  <c:v>9.8841866870901796E-2</c:v>
                </c:pt>
                <c:pt idx="673">
                  <c:v>9.8943116283141105E-2</c:v>
                </c:pt>
                <c:pt idx="674">
                  <c:v>9.8954577489489506E-2</c:v>
                </c:pt>
                <c:pt idx="675">
                  <c:v>9.8881391252901796E-2</c:v>
                </c:pt>
                <c:pt idx="676">
                  <c:v>9.8761121545953096E-2</c:v>
                </c:pt>
                <c:pt idx="677">
                  <c:v>9.8764218058078307E-2</c:v>
                </c:pt>
                <c:pt idx="678">
                  <c:v>9.8763526002123E-2</c:v>
                </c:pt>
                <c:pt idx="679">
                  <c:v>9.8846008957069104E-2</c:v>
                </c:pt>
                <c:pt idx="680">
                  <c:v>9.8784817550482601E-2</c:v>
                </c:pt>
                <c:pt idx="681">
                  <c:v>9.8768753073943699E-2</c:v>
                </c:pt>
                <c:pt idx="682">
                  <c:v>9.8741610147356093E-2</c:v>
                </c:pt>
                <c:pt idx="683">
                  <c:v>9.8754577775915703E-2</c:v>
                </c:pt>
                <c:pt idx="684">
                  <c:v>9.8644190998762205E-2</c:v>
                </c:pt>
                <c:pt idx="685">
                  <c:v>9.8669133783552701E-2</c:v>
                </c:pt>
                <c:pt idx="686">
                  <c:v>9.8674138111764495E-2</c:v>
                </c:pt>
                <c:pt idx="687">
                  <c:v>9.8702736629848797E-2</c:v>
                </c:pt>
                <c:pt idx="688">
                  <c:v>9.8620722358865598E-2</c:v>
                </c:pt>
                <c:pt idx="689">
                  <c:v>9.8598751955869798E-2</c:v>
                </c:pt>
                <c:pt idx="690">
                  <c:v>9.8591412597005101E-2</c:v>
                </c:pt>
                <c:pt idx="691">
                  <c:v>9.8681996676433001E-2</c:v>
                </c:pt>
                <c:pt idx="692">
                  <c:v>9.8563183325823603E-2</c:v>
                </c:pt>
                <c:pt idx="693">
                  <c:v>9.8566740844304196E-2</c:v>
                </c:pt>
                <c:pt idx="694">
                  <c:v>9.8540341315425606E-2</c:v>
                </c:pt>
                <c:pt idx="695">
                  <c:v>9.8557368589608299E-2</c:v>
                </c:pt>
                <c:pt idx="696">
                  <c:v>9.8504151918246893E-2</c:v>
                </c:pt>
                <c:pt idx="697">
                  <c:v>9.8494480496707601E-2</c:v>
                </c:pt>
                <c:pt idx="698">
                  <c:v>9.8471946004368496E-2</c:v>
                </c:pt>
                <c:pt idx="699">
                  <c:v>9.85593578814139E-2</c:v>
                </c:pt>
                <c:pt idx="700">
                  <c:v>9.8431211703739696E-2</c:v>
                </c:pt>
                <c:pt idx="701">
                  <c:v>9.8446367565295498E-2</c:v>
                </c:pt>
                <c:pt idx="702">
                  <c:v>9.8411112078908902E-2</c:v>
                </c:pt>
                <c:pt idx="703">
                  <c:v>9.8429060265474794E-2</c:v>
                </c:pt>
                <c:pt idx="704">
                  <c:v>9.8388896604836795E-2</c:v>
                </c:pt>
                <c:pt idx="705">
                  <c:v>9.8394456825048604E-2</c:v>
                </c:pt>
                <c:pt idx="706">
                  <c:v>9.8345210870056904E-2</c:v>
                </c:pt>
                <c:pt idx="707">
                  <c:v>9.84171295152894E-2</c:v>
                </c:pt>
                <c:pt idx="708">
                  <c:v>9.8313106373657602E-2</c:v>
                </c:pt>
                <c:pt idx="709">
                  <c:v>9.8328287302599598E-2</c:v>
                </c:pt>
                <c:pt idx="710">
                  <c:v>9.8316487714304998E-2</c:v>
                </c:pt>
                <c:pt idx="711">
                  <c:v>9.8339934037550703E-2</c:v>
                </c:pt>
                <c:pt idx="712">
                  <c:v>9.8243435302660803E-2</c:v>
                </c:pt>
                <c:pt idx="713">
                  <c:v>9.82163440802854E-2</c:v>
                </c:pt>
                <c:pt idx="714">
                  <c:v>9.81283123334422E-2</c:v>
                </c:pt>
                <c:pt idx="715">
                  <c:v>9.8284880611987702E-2</c:v>
                </c:pt>
                <c:pt idx="716">
                  <c:v>9.8310858564348E-2</c:v>
                </c:pt>
                <c:pt idx="717">
                  <c:v>9.8277522764211797E-2</c:v>
                </c:pt>
                <c:pt idx="718">
                  <c:v>9.8108849548346796E-2</c:v>
                </c:pt>
                <c:pt idx="719">
                  <c:v>9.8162363687203102E-2</c:v>
                </c:pt>
                <c:pt idx="720">
                  <c:v>9.8114448349066297E-2</c:v>
                </c:pt>
                <c:pt idx="721">
                  <c:v>9.81507092209319E-2</c:v>
                </c:pt>
                <c:pt idx="722">
                  <c:v>9.8129665951616804E-2</c:v>
                </c:pt>
                <c:pt idx="723">
                  <c:v>9.8202753100412599E-2</c:v>
                </c:pt>
                <c:pt idx="724">
                  <c:v>9.8078414474225606E-2</c:v>
                </c:pt>
                <c:pt idx="725">
                  <c:v>9.8039098069113803E-2</c:v>
                </c:pt>
                <c:pt idx="726">
                  <c:v>9.8062919187526701E-2</c:v>
                </c:pt>
                <c:pt idx="727">
                  <c:v>9.8047861683360396E-2</c:v>
                </c:pt>
                <c:pt idx="728">
                  <c:v>9.7937400594136206E-2</c:v>
                </c:pt>
                <c:pt idx="729">
                  <c:v>9.8067460689512095E-2</c:v>
                </c:pt>
                <c:pt idx="730">
                  <c:v>9.8054721702415804E-2</c:v>
                </c:pt>
                <c:pt idx="731">
                  <c:v>9.8068977391863002E-2</c:v>
                </c:pt>
                <c:pt idx="732">
                  <c:v>9.7906542116904E-2</c:v>
                </c:pt>
                <c:pt idx="733">
                  <c:v>9.7970273982218095E-2</c:v>
                </c:pt>
                <c:pt idx="734">
                  <c:v>9.7919084397520895E-2</c:v>
                </c:pt>
                <c:pt idx="735">
                  <c:v>9.7939639613127294E-2</c:v>
                </c:pt>
                <c:pt idx="736">
                  <c:v>9.7905818186392296E-2</c:v>
                </c:pt>
                <c:pt idx="737">
                  <c:v>9.79437330824805E-2</c:v>
                </c:pt>
                <c:pt idx="738">
                  <c:v>9.78425443262083E-2</c:v>
                </c:pt>
                <c:pt idx="739">
                  <c:v>9.7905098990069994E-2</c:v>
                </c:pt>
                <c:pt idx="740">
                  <c:v>9.7833392395560798E-2</c:v>
                </c:pt>
                <c:pt idx="741">
                  <c:v>9.7902216389505997E-2</c:v>
                </c:pt>
                <c:pt idx="742">
                  <c:v>9.7814384988131706E-2</c:v>
                </c:pt>
                <c:pt idx="743">
                  <c:v>9.7804678373631104E-2</c:v>
                </c:pt>
                <c:pt idx="744">
                  <c:v>9.7784426946025696E-2</c:v>
                </c:pt>
                <c:pt idx="745">
                  <c:v>9.7764434237841896E-2</c:v>
                </c:pt>
                <c:pt idx="746">
                  <c:v>9.7659403585334995E-2</c:v>
                </c:pt>
                <c:pt idx="747">
                  <c:v>9.7837664611884603E-2</c:v>
                </c:pt>
                <c:pt idx="748">
                  <c:v>9.7782159182037698E-2</c:v>
                </c:pt>
                <c:pt idx="749">
                  <c:v>9.7762686257933995E-2</c:v>
                </c:pt>
                <c:pt idx="750">
                  <c:v>9.7634508172250903E-2</c:v>
                </c:pt>
                <c:pt idx="751">
                  <c:v>9.7685131578156503E-2</c:v>
                </c:pt>
                <c:pt idx="752">
                  <c:v>9.76514644240426E-2</c:v>
                </c:pt>
                <c:pt idx="753">
                  <c:v>9.7748599128188604E-2</c:v>
                </c:pt>
                <c:pt idx="754">
                  <c:v>9.7598149514481203E-2</c:v>
                </c:pt>
                <c:pt idx="755">
                  <c:v>9.7645274650904501E-2</c:v>
                </c:pt>
                <c:pt idx="756">
                  <c:v>9.7599288724097802E-2</c:v>
                </c:pt>
                <c:pt idx="757">
                  <c:v>9.7647143127212302E-2</c:v>
                </c:pt>
                <c:pt idx="758">
                  <c:v>9.7543697279220604E-2</c:v>
                </c:pt>
                <c:pt idx="759">
                  <c:v>9.7557614534189097E-2</c:v>
                </c:pt>
                <c:pt idx="760">
                  <c:v>9.7492334968020997E-2</c:v>
                </c:pt>
                <c:pt idx="761">
                  <c:v>9.7642958603559094E-2</c:v>
                </c:pt>
                <c:pt idx="762">
                  <c:v>9.7519955982908094E-2</c:v>
                </c:pt>
                <c:pt idx="763">
                  <c:v>9.75327313679865E-2</c:v>
                </c:pt>
                <c:pt idx="764">
                  <c:v>9.7453677210024903E-2</c:v>
                </c:pt>
                <c:pt idx="765">
                  <c:v>9.7550504215810699E-2</c:v>
                </c:pt>
                <c:pt idx="766">
                  <c:v>9.7421107196611803E-2</c:v>
                </c:pt>
                <c:pt idx="767">
                  <c:v>9.7471161338568396E-2</c:v>
                </c:pt>
                <c:pt idx="768">
                  <c:v>9.7397709180509495E-2</c:v>
                </c:pt>
                <c:pt idx="769">
                  <c:v>9.7483755968816199E-2</c:v>
                </c:pt>
                <c:pt idx="770">
                  <c:v>9.7362307393901101E-2</c:v>
                </c:pt>
                <c:pt idx="771">
                  <c:v>9.7423387166866202E-2</c:v>
                </c:pt>
                <c:pt idx="772">
                  <c:v>9.7350862327234403E-2</c:v>
                </c:pt>
                <c:pt idx="773">
                  <c:v>9.7417977039073803E-2</c:v>
                </c:pt>
                <c:pt idx="774">
                  <c:v>9.7283604241730395E-2</c:v>
                </c:pt>
                <c:pt idx="775">
                  <c:v>9.7364239131783603E-2</c:v>
                </c:pt>
                <c:pt idx="776">
                  <c:v>9.7295195197070805E-2</c:v>
                </c:pt>
                <c:pt idx="777">
                  <c:v>9.7348848067920005E-2</c:v>
                </c:pt>
                <c:pt idx="778">
                  <c:v>9.7236707568890898E-2</c:v>
                </c:pt>
                <c:pt idx="779">
                  <c:v>9.7286517438443701E-2</c:v>
                </c:pt>
                <c:pt idx="780">
                  <c:v>9.7205073012263402E-2</c:v>
                </c:pt>
                <c:pt idx="781">
                  <c:v>9.7329562766549402E-2</c:v>
                </c:pt>
                <c:pt idx="782">
                  <c:v>9.7187552703632996E-2</c:v>
                </c:pt>
                <c:pt idx="783">
                  <c:v>9.7253899138520394E-2</c:v>
                </c:pt>
                <c:pt idx="784">
                  <c:v>9.7168050193424296E-2</c:v>
                </c:pt>
                <c:pt idx="785">
                  <c:v>9.7235659461004695E-2</c:v>
                </c:pt>
                <c:pt idx="786">
                  <c:v>9.7102545907764404E-2</c:v>
                </c:pt>
                <c:pt idx="787">
                  <c:v>9.7177621068357006E-2</c:v>
                </c:pt>
                <c:pt idx="788">
                  <c:v>9.7088894803871201E-2</c:v>
                </c:pt>
                <c:pt idx="789">
                  <c:v>9.7198373896423995E-2</c:v>
                </c:pt>
                <c:pt idx="790">
                  <c:v>9.7056843720733796E-2</c:v>
                </c:pt>
                <c:pt idx="791">
                  <c:v>9.71427381201517E-2</c:v>
                </c:pt>
                <c:pt idx="792">
                  <c:v>9.7044862250767805E-2</c:v>
                </c:pt>
                <c:pt idx="793">
                  <c:v>9.7122194067473799E-2</c:v>
                </c:pt>
                <c:pt idx="794">
                  <c:v>9.6979697496186207E-2</c:v>
                </c:pt>
                <c:pt idx="795">
                  <c:v>9.7057213887182206E-2</c:v>
                </c:pt>
                <c:pt idx="796">
                  <c:v>9.6945092094435595E-2</c:v>
                </c:pt>
                <c:pt idx="797">
                  <c:v>9.7106390668613596E-2</c:v>
                </c:pt>
                <c:pt idx="798">
                  <c:v>9.6934202960977101E-2</c:v>
                </c:pt>
                <c:pt idx="799">
                  <c:v>9.7042287393447405E-2</c:v>
                </c:pt>
                <c:pt idx="800">
                  <c:v>9.6890997880364801E-2</c:v>
                </c:pt>
                <c:pt idx="801">
                  <c:v>9.7032803542527496E-2</c:v>
                </c:pt>
                <c:pt idx="802">
                  <c:v>9.68191705284661E-2</c:v>
                </c:pt>
                <c:pt idx="803">
                  <c:v>9.7010753496185501E-2</c:v>
                </c:pt>
                <c:pt idx="804">
                  <c:v>9.6823863233720303E-2</c:v>
                </c:pt>
                <c:pt idx="805">
                  <c:v>9.7019589332223599E-2</c:v>
                </c:pt>
                <c:pt idx="806">
                  <c:v>9.6766684908726294E-2</c:v>
                </c:pt>
                <c:pt idx="807">
                  <c:v>9.6959395650823094E-2</c:v>
                </c:pt>
                <c:pt idx="808">
                  <c:v>9.6756628091698701E-2</c:v>
                </c:pt>
                <c:pt idx="809">
                  <c:v>9.6948316781924199E-2</c:v>
                </c:pt>
                <c:pt idx="810">
                  <c:v>9.6706350256618404E-2</c:v>
                </c:pt>
                <c:pt idx="811">
                  <c:v>9.6908282183716402E-2</c:v>
                </c:pt>
                <c:pt idx="812">
                  <c:v>9.6698912355727903E-2</c:v>
                </c:pt>
                <c:pt idx="813">
                  <c:v>9.6881081421158102E-2</c:v>
                </c:pt>
                <c:pt idx="814">
                  <c:v>9.6643207140655399E-2</c:v>
                </c:pt>
                <c:pt idx="815">
                  <c:v>9.6850814970360993E-2</c:v>
                </c:pt>
                <c:pt idx="816">
                  <c:v>9.6639599144868901E-2</c:v>
                </c:pt>
                <c:pt idx="817">
                  <c:v>9.6822200267674394E-2</c:v>
                </c:pt>
                <c:pt idx="818">
                  <c:v>9.6586282078695795E-2</c:v>
                </c:pt>
                <c:pt idx="819">
                  <c:v>9.6795280949864504E-2</c:v>
                </c:pt>
                <c:pt idx="820">
                  <c:v>9.6584470546484696E-2</c:v>
                </c:pt>
                <c:pt idx="821">
                  <c:v>9.6765040926243301E-2</c:v>
                </c:pt>
                <c:pt idx="822">
                  <c:v>9.6523208491248194E-2</c:v>
                </c:pt>
                <c:pt idx="823">
                  <c:v>9.6734800895302397E-2</c:v>
                </c:pt>
                <c:pt idx="824">
                  <c:v>9.6523203436336302E-2</c:v>
                </c:pt>
                <c:pt idx="825">
                  <c:v>9.6705948177132794E-2</c:v>
                </c:pt>
                <c:pt idx="826">
                  <c:v>9.6466571412070004E-2</c:v>
                </c:pt>
                <c:pt idx="827">
                  <c:v>9.6679570746584703E-2</c:v>
                </c:pt>
                <c:pt idx="828">
                  <c:v>9.6467134228323703E-2</c:v>
                </c:pt>
                <c:pt idx="829">
                  <c:v>9.6648464332602602E-2</c:v>
                </c:pt>
                <c:pt idx="830">
                  <c:v>9.6404271663549507E-2</c:v>
                </c:pt>
                <c:pt idx="831">
                  <c:v>9.6619972061531195E-2</c:v>
                </c:pt>
                <c:pt idx="832">
                  <c:v>9.6406255515994799E-2</c:v>
                </c:pt>
                <c:pt idx="833">
                  <c:v>9.6589524981439995E-2</c:v>
                </c:pt>
                <c:pt idx="834">
                  <c:v>9.6346909047432094E-2</c:v>
                </c:pt>
                <c:pt idx="835">
                  <c:v>9.6564659715099005E-2</c:v>
                </c:pt>
                <c:pt idx="836">
                  <c:v>9.6348634806088199E-2</c:v>
                </c:pt>
                <c:pt idx="837">
                  <c:v>9.6531161120310696E-2</c:v>
                </c:pt>
                <c:pt idx="838">
                  <c:v>9.6286218019853403E-2</c:v>
                </c:pt>
                <c:pt idx="839">
                  <c:v>9.6506784727806105E-2</c:v>
                </c:pt>
                <c:pt idx="840">
                  <c:v>9.6288784310613093E-2</c:v>
                </c:pt>
                <c:pt idx="841">
                  <c:v>9.6472429349361302E-2</c:v>
                </c:pt>
                <c:pt idx="842">
                  <c:v>9.6227784611937497E-2</c:v>
                </c:pt>
                <c:pt idx="843">
                  <c:v>9.6450906874862102E-2</c:v>
                </c:pt>
                <c:pt idx="844">
                  <c:v>9.6230039957006505E-2</c:v>
                </c:pt>
                <c:pt idx="845">
                  <c:v>9.6413740399900902E-2</c:v>
                </c:pt>
                <c:pt idx="846">
                  <c:v>9.6168295751971306E-2</c:v>
                </c:pt>
                <c:pt idx="847">
                  <c:v>9.6394284884197198E-2</c:v>
                </c:pt>
                <c:pt idx="848">
                  <c:v>9.6170725244003094E-2</c:v>
                </c:pt>
                <c:pt idx="849">
                  <c:v>9.6355083906960404E-2</c:v>
                </c:pt>
                <c:pt idx="850">
                  <c:v>9.6109404015971095E-2</c:v>
                </c:pt>
                <c:pt idx="851">
                  <c:v>9.6338230185243207E-2</c:v>
                </c:pt>
                <c:pt idx="852">
                  <c:v>9.6111573590567503E-2</c:v>
                </c:pt>
                <c:pt idx="853">
                  <c:v>9.6296428225507505E-2</c:v>
                </c:pt>
                <c:pt idx="854">
                  <c:v>9.6050405631290206E-2</c:v>
                </c:pt>
                <c:pt idx="855">
                  <c:v>9.6282175138580298E-2</c:v>
                </c:pt>
                <c:pt idx="856">
                  <c:v>9.6052327966589607E-2</c:v>
                </c:pt>
                <c:pt idx="857">
                  <c:v>9.6237828441827197E-2</c:v>
                </c:pt>
                <c:pt idx="858">
                  <c:v>9.5991540113647494E-2</c:v>
                </c:pt>
                <c:pt idx="859">
                  <c:v>9.6226289558617395E-2</c:v>
                </c:pt>
                <c:pt idx="860">
                  <c:v>9.5993059785284898E-2</c:v>
                </c:pt>
                <c:pt idx="861">
                  <c:v>9.6179270230785596E-2</c:v>
                </c:pt>
                <c:pt idx="862">
                  <c:v>9.59327339128834E-2</c:v>
                </c:pt>
                <c:pt idx="863">
                  <c:v>9.6170509060131595E-2</c:v>
                </c:pt>
                <c:pt idx="864">
                  <c:v>9.5933749449732902E-2</c:v>
                </c:pt>
                <c:pt idx="865">
                  <c:v>9.6120768733605394E-2</c:v>
                </c:pt>
                <c:pt idx="866">
                  <c:v>9.5873993507116798E-2</c:v>
                </c:pt>
                <c:pt idx="867">
                  <c:v>9.6114824706504301E-2</c:v>
                </c:pt>
                <c:pt idx="868">
                  <c:v>9.58743967267566E-2</c:v>
                </c:pt>
                <c:pt idx="869">
                  <c:v>9.6062333239420705E-2</c:v>
                </c:pt>
                <c:pt idx="870">
                  <c:v>9.5815305367774703E-2</c:v>
                </c:pt>
                <c:pt idx="871">
                  <c:v>9.6059212154567503E-2</c:v>
                </c:pt>
                <c:pt idx="872">
                  <c:v>9.58149993691855E-2</c:v>
                </c:pt>
                <c:pt idx="873">
                  <c:v>9.6003978555622302E-2</c:v>
                </c:pt>
                <c:pt idx="874">
                  <c:v>9.5756655733582705E-2</c:v>
                </c:pt>
                <c:pt idx="875">
                  <c:v>9.6003644502021201E-2</c:v>
                </c:pt>
                <c:pt idx="876">
                  <c:v>9.5755557030297603E-2</c:v>
                </c:pt>
                <c:pt idx="877">
                  <c:v>9.5945723037009101E-2</c:v>
                </c:pt>
                <c:pt idx="878">
                  <c:v>9.5698027750142398E-2</c:v>
                </c:pt>
                <c:pt idx="879">
                  <c:v>9.5948091206489505E-2</c:v>
                </c:pt>
                <c:pt idx="880">
                  <c:v>9.5696070879908099E-2</c:v>
                </c:pt>
                <c:pt idx="881">
                  <c:v>9.5887588243612695E-2</c:v>
                </c:pt>
                <c:pt idx="882">
                  <c:v>9.5639402299134202E-2</c:v>
                </c:pt>
                <c:pt idx="883">
                  <c:v>9.5892519933585704E-2</c:v>
                </c:pt>
                <c:pt idx="884">
                  <c:v>9.5636543118651302E-2</c:v>
                </c:pt>
                <c:pt idx="885">
                  <c:v>9.5829597480724296E-2</c:v>
                </c:pt>
                <c:pt idx="886">
                  <c:v>9.5580758747793204E-2</c:v>
                </c:pt>
                <c:pt idx="887">
                  <c:v>9.5836899062161002E-2</c:v>
                </c:pt>
                <c:pt idx="888">
                  <c:v>9.5576975879786003E-2</c:v>
                </c:pt>
                <c:pt idx="889">
                  <c:v>9.5771773778965896E-2</c:v>
                </c:pt>
                <c:pt idx="890">
                  <c:v>9.5522075880709198E-2</c:v>
                </c:pt>
                <c:pt idx="891">
                  <c:v>9.5781200745718803E-2</c:v>
                </c:pt>
                <c:pt idx="892">
                  <c:v>9.5517369540706498E-2</c:v>
                </c:pt>
                <c:pt idx="893">
                  <c:v>9.5714137673065899E-2</c:v>
                </c:pt>
                <c:pt idx="894">
                  <c:v>9.5463332625562405E-2</c:v>
                </c:pt>
                <c:pt idx="895">
                  <c:v>9.5725403952521798E-2</c:v>
                </c:pt>
                <c:pt idx="896">
                  <c:v>9.5457720472019503E-2</c:v>
                </c:pt>
                <c:pt idx="897">
                  <c:v>9.5656705414311705E-2</c:v>
                </c:pt>
                <c:pt idx="898">
                  <c:v>9.5404508049510103E-2</c:v>
                </c:pt>
                <c:pt idx="899">
                  <c:v>9.5669496884831506E-2</c:v>
                </c:pt>
                <c:pt idx="900">
                  <c:v>9.5398018180708005E-2</c:v>
                </c:pt>
                <c:pt idx="901">
                  <c:v>9.55994883459408E-2</c:v>
                </c:pt>
                <c:pt idx="902">
                  <c:v>9.5345579971643696E-2</c:v>
                </c:pt>
                <c:pt idx="903">
                  <c:v>9.5613478478334596E-2</c:v>
                </c:pt>
                <c:pt idx="904">
                  <c:v>9.5338241497808798E-2</c:v>
                </c:pt>
                <c:pt idx="905">
                  <c:v>9.5542494130295003E-2</c:v>
                </c:pt>
                <c:pt idx="906">
                  <c:v>9.5286521360700593E-2</c:v>
                </c:pt>
                <c:pt idx="907">
                  <c:v>9.5557359369983705E-2</c:v>
                </c:pt>
                <c:pt idx="908">
                  <c:v>9.5278352734794694E-2</c:v>
                </c:pt>
                <c:pt idx="909">
                  <c:v>9.5485730554671105E-2</c:v>
                </c:pt>
                <c:pt idx="910">
                  <c:v>9.52272931018808E-2</c:v>
                </c:pt>
                <c:pt idx="911">
                  <c:v>9.5501163821642199E-2</c:v>
                </c:pt>
                <c:pt idx="912">
                  <c:v>9.5218287161030798E-2</c:v>
                </c:pt>
                <c:pt idx="913">
                  <c:v>9.5429213379730607E-2</c:v>
                </c:pt>
                <c:pt idx="914">
                  <c:v>9.5167829828238099E-2</c:v>
                </c:pt>
                <c:pt idx="915">
                  <c:v>9.5444936074266101E-2</c:v>
                </c:pt>
                <c:pt idx="916">
                  <c:v>9.5157931428074799E-2</c:v>
                </c:pt>
                <c:pt idx="917">
                  <c:v>9.5372982706141696E-2</c:v>
                </c:pt>
                <c:pt idx="918">
                  <c:v>9.5108009909027499E-2</c:v>
                </c:pt>
                <c:pt idx="919">
                  <c:v>9.5388759875360496E-2</c:v>
                </c:pt>
                <c:pt idx="920">
                  <c:v>9.5097074375408999E-2</c:v>
                </c:pt>
                <c:pt idx="921">
                  <c:v>9.5317142895061394E-2</c:v>
                </c:pt>
                <c:pt idx="922">
                  <c:v>9.5047583574158795E-2</c:v>
                </c:pt>
                <c:pt idx="923">
                  <c:v>9.5332818662527602E-2</c:v>
                </c:pt>
                <c:pt idx="924">
                  <c:v>9.5035282018447895E-2</c:v>
                </c:pt>
                <c:pt idx="925">
                  <c:v>9.5261982018379501E-2</c:v>
                </c:pt>
                <c:pt idx="926">
                  <c:v>9.4985976296161498E-2</c:v>
                </c:pt>
                <c:pt idx="927">
                  <c:v>9.5277604569849197E-2</c:v>
                </c:pt>
                <c:pt idx="928">
                  <c:v>9.4971542798811898E-2</c:v>
                </c:pt>
                <c:pt idx="929">
                  <c:v>9.5208416429613696E-2</c:v>
                </c:pt>
                <c:pt idx="930">
                  <c:v>9.49216976951371E-2</c:v>
                </c:pt>
                <c:pt idx="931">
                  <c:v>9.5224789302394197E-2</c:v>
                </c:pt>
                <c:pt idx="932">
                  <c:v>9.4903279518883693E-2</c:v>
                </c:pt>
                <c:pt idx="933">
                  <c:v>9.5159947449005203E-2</c:v>
                </c:pt>
                <c:pt idx="934">
                  <c:v>9.4851206758376494E-2</c:v>
                </c:pt>
                <c:pt idx="935">
                  <c:v>9.5180696627091804E-2</c:v>
                </c:pt>
                <c:pt idx="936">
                  <c:v>9.4827947943453894E-2</c:v>
                </c:pt>
                <c:pt idx="937">
                  <c:v>9.5125845193539005E-2</c:v>
                </c:pt>
                <c:pt idx="938">
                  <c:v>9.4783173180169503E-2</c:v>
                </c:pt>
                <c:pt idx="939">
                  <c:v>9.5142066160609703E-2</c:v>
                </c:pt>
                <c:pt idx="940">
                  <c:v>9.4768057026368202E-2</c:v>
                </c:pt>
                <c:pt idx="941">
                  <c:v>9.5068412581867906E-2</c:v>
                </c:pt>
                <c:pt idx="942">
                  <c:v>9.4725469381728794E-2</c:v>
                </c:pt>
                <c:pt idx="943">
                  <c:v>9.5070443168490795E-2</c:v>
                </c:pt>
                <c:pt idx="944">
                  <c:v>9.4702760123853896E-2</c:v>
                </c:pt>
                <c:pt idx="945">
                  <c:v>9.49962845143177E-2</c:v>
                </c:pt>
                <c:pt idx="946">
                  <c:v>9.4682324786907399E-2</c:v>
                </c:pt>
                <c:pt idx="947">
                  <c:v>9.5017467592640403E-2</c:v>
                </c:pt>
                <c:pt idx="948">
                  <c:v>9.4654329042014707E-2</c:v>
                </c:pt>
                <c:pt idx="949">
                  <c:v>9.4955511850857502E-2</c:v>
                </c:pt>
                <c:pt idx="950">
                  <c:v>9.4612622016924997E-2</c:v>
                </c:pt>
                <c:pt idx="951">
                  <c:v>9.4951307589822495E-2</c:v>
                </c:pt>
                <c:pt idx="952">
                  <c:v>9.4586019455835793E-2</c:v>
                </c:pt>
                <c:pt idx="953">
                  <c:v>9.4877853589177205E-2</c:v>
                </c:pt>
                <c:pt idx="954">
                  <c:v>9.4572556090466595E-2</c:v>
                </c:pt>
                <c:pt idx="955">
                  <c:v>9.4900874385872899E-2</c:v>
                </c:pt>
                <c:pt idx="956">
                  <c:v>9.4540163159045801E-2</c:v>
                </c:pt>
                <c:pt idx="957">
                  <c:v>9.4841048035262596E-2</c:v>
                </c:pt>
                <c:pt idx="958">
                  <c:v>9.4498904564287806E-2</c:v>
                </c:pt>
                <c:pt idx="959">
                  <c:v>9.4832749969389202E-2</c:v>
                </c:pt>
                <c:pt idx="960">
                  <c:v>9.4471256582860305E-2</c:v>
                </c:pt>
                <c:pt idx="961">
                  <c:v>9.4760710206853796E-2</c:v>
                </c:pt>
                <c:pt idx="962">
                  <c:v>9.4460985752459203E-2</c:v>
                </c:pt>
                <c:pt idx="963">
                  <c:v>9.4783462599788704E-2</c:v>
                </c:pt>
                <c:pt idx="964">
                  <c:v>9.4426034753684995E-2</c:v>
                </c:pt>
                <c:pt idx="965">
                  <c:v>9.4725468911022598E-2</c:v>
                </c:pt>
                <c:pt idx="966">
                  <c:v>9.4384964966802806E-2</c:v>
                </c:pt>
                <c:pt idx="967">
                  <c:v>9.4713586738761499E-2</c:v>
                </c:pt>
                <c:pt idx="968">
                  <c:v>9.4357552488344501E-2</c:v>
                </c:pt>
                <c:pt idx="969">
                  <c:v>9.4643531550263005E-2</c:v>
                </c:pt>
                <c:pt idx="970">
                  <c:v>9.4349394079768598E-2</c:v>
                </c:pt>
                <c:pt idx="971">
                  <c:v>9.4665729228363499E-2</c:v>
                </c:pt>
                <c:pt idx="972">
                  <c:v>9.4312037968634604E-2</c:v>
                </c:pt>
                <c:pt idx="973">
                  <c:v>9.4609318682054105E-2</c:v>
                </c:pt>
                <c:pt idx="974">
                  <c:v>9.4270844940994206E-2</c:v>
                </c:pt>
                <c:pt idx="975">
                  <c:v>9.4593600566855701E-2</c:v>
                </c:pt>
                <c:pt idx="976">
                  <c:v>9.4244424902978893E-2</c:v>
                </c:pt>
                <c:pt idx="977">
                  <c:v>9.45261868830157E-2</c:v>
                </c:pt>
                <c:pt idx="978">
                  <c:v>9.4237650068098894E-2</c:v>
                </c:pt>
                <c:pt idx="979">
                  <c:v>9.4547234763857693E-2</c:v>
                </c:pt>
                <c:pt idx="980">
                  <c:v>9.4198201769283396E-2</c:v>
                </c:pt>
                <c:pt idx="981">
                  <c:v>9.4492721427073295E-2</c:v>
                </c:pt>
                <c:pt idx="982">
                  <c:v>9.4156790562466994E-2</c:v>
                </c:pt>
                <c:pt idx="983">
                  <c:v>9.4472843354127797E-2</c:v>
                </c:pt>
                <c:pt idx="984">
                  <c:v>9.4131735960615803E-2</c:v>
                </c:pt>
                <c:pt idx="985">
                  <c:v>9.4408813262194802E-2</c:v>
                </c:pt>
                <c:pt idx="986">
                  <c:v>9.4125754536027395E-2</c:v>
                </c:pt>
                <c:pt idx="987">
                  <c:v>9.4427966884336301E-2</c:v>
                </c:pt>
                <c:pt idx="988">
                  <c:v>9.4084584255337306E-2</c:v>
                </c:pt>
                <c:pt idx="989">
                  <c:v>9.4375988100941596E-2</c:v>
                </c:pt>
                <c:pt idx="990">
                  <c:v>9.4042952097568397E-2</c:v>
                </c:pt>
                <c:pt idx="991">
                  <c:v>9.4351546377055895E-2</c:v>
                </c:pt>
                <c:pt idx="992">
                  <c:v>9.4019488453345304E-2</c:v>
                </c:pt>
                <c:pt idx="993">
                  <c:v>9.4291446565250805E-2</c:v>
                </c:pt>
                <c:pt idx="994">
                  <c:v>9.4014466764108406E-2</c:v>
                </c:pt>
                <c:pt idx="995">
                  <c:v>9.4308773470564905E-2</c:v>
                </c:pt>
                <c:pt idx="996">
                  <c:v>9.3971450674071394E-2</c:v>
                </c:pt>
                <c:pt idx="997">
                  <c:v>9.4259636543756395E-2</c:v>
                </c:pt>
                <c:pt idx="998">
                  <c:v>9.3929740866037795E-2</c:v>
                </c:pt>
                <c:pt idx="999">
                  <c:v>9.4230106251891294E-2</c:v>
                </c:pt>
                <c:pt idx="1000">
                  <c:v>9.3908080769063595E-2</c:v>
                </c:pt>
                <c:pt idx="1001">
                  <c:v>9.4174777342488594E-2</c:v>
                </c:pt>
                <c:pt idx="1002">
                  <c:v>9.3903409690404394E-2</c:v>
                </c:pt>
                <c:pt idx="1003">
                  <c:v>9.4188889240157295E-2</c:v>
                </c:pt>
                <c:pt idx="1004">
                  <c:v>9.3858523918096404E-2</c:v>
                </c:pt>
                <c:pt idx="1005">
                  <c:v>9.4143034705598802E-2</c:v>
                </c:pt>
                <c:pt idx="1006">
                  <c:v>9.3816453052946905E-2</c:v>
                </c:pt>
                <c:pt idx="1007">
                  <c:v>9.4107283884453899E-2</c:v>
                </c:pt>
                <c:pt idx="1008">
                  <c:v>9.3795940841164105E-2</c:v>
                </c:pt>
                <c:pt idx="1009">
                  <c:v>9.4056528361756001E-2</c:v>
                </c:pt>
                <c:pt idx="1010">
                  <c:v>9.3792265608781705E-2</c:v>
                </c:pt>
                <c:pt idx="1011">
                  <c:v>9.4068231706855202E-2</c:v>
                </c:pt>
                <c:pt idx="1012">
                  <c:v>9.3744223655066697E-2</c:v>
                </c:pt>
                <c:pt idx="1013">
                  <c:v>9.4024893347049901E-2</c:v>
                </c:pt>
                <c:pt idx="1014">
                  <c:v>9.3703441849854699E-2</c:v>
                </c:pt>
                <c:pt idx="1015">
                  <c:v>9.3984181344565695E-2</c:v>
                </c:pt>
                <c:pt idx="1016">
                  <c:v>9.3684734422524396E-2</c:v>
                </c:pt>
                <c:pt idx="1017">
                  <c:v>9.3942349956656901E-2</c:v>
                </c:pt>
                <c:pt idx="1018">
                  <c:v>9.3677982661680606E-2</c:v>
                </c:pt>
                <c:pt idx="1019">
                  <c:v>9.3944050852090399E-2</c:v>
                </c:pt>
                <c:pt idx="1020">
                  <c:v>9.3632696545491598E-2</c:v>
                </c:pt>
                <c:pt idx="1021">
                  <c:v>9.3910886282119604E-2</c:v>
                </c:pt>
                <c:pt idx="1022">
                  <c:v>9.3590579795598705E-2</c:v>
                </c:pt>
                <c:pt idx="1023">
                  <c:v>9.3862172218197301E-2</c:v>
                </c:pt>
                <c:pt idx="1024">
                  <c:v>9.3569750694496606E-2</c:v>
                </c:pt>
                <c:pt idx="1025">
                  <c:v>9.3814699776303606E-2</c:v>
                </c:pt>
                <c:pt idx="1026">
                  <c:v>9.3581715966104095E-2</c:v>
                </c:pt>
                <c:pt idx="1027">
                  <c:v>9.3842905322315096E-2</c:v>
                </c:pt>
                <c:pt idx="1028">
                  <c:v>9.3510702957275094E-2</c:v>
                </c:pt>
                <c:pt idx="1029">
                  <c:v>9.3779377046293202E-2</c:v>
                </c:pt>
                <c:pt idx="1030">
                  <c:v>9.3493771654696203E-2</c:v>
                </c:pt>
                <c:pt idx="1031">
                  <c:v>9.3759003316615006E-2</c:v>
                </c:pt>
                <c:pt idx="1032">
                  <c:v>9.3468184364858597E-2</c:v>
                </c:pt>
                <c:pt idx="1033">
                  <c:v>9.3741821717583704E-2</c:v>
                </c:pt>
                <c:pt idx="1034">
                  <c:v>9.3421699000792502E-2</c:v>
                </c:pt>
                <c:pt idx="1035">
                  <c:v>9.3682288061233396E-2</c:v>
                </c:pt>
                <c:pt idx="1036">
                  <c:v>9.3404928751504301E-2</c:v>
                </c:pt>
                <c:pt idx="1037">
                  <c:v>9.3639032748439793E-2</c:v>
                </c:pt>
                <c:pt idx="1038">
                  <c:v>9.3421864360441101E-2</c:v>
                </c:pt>
                <c:pt idx="1039">
                  <c:v>9.3674978710184001E-2</c:v>
                </c:pt>
                <c:pt idx="1040">
                  <c:v>9.3338157779799896E-2</c:v>
                </c:pt>
                <c:pt idx="1041">
                  <c:v>9.35958330520964E-2</c:v>
                </c:pt>
                <c:pt idx="1042">
                  <c:v>9.3338410074661093E-2</c:v>
                </c:pt>
                <c:pt idx="1043">
                  <c:v>9.3601853291041801E-2</c:v>
                </c:pt>
                <c:pt idx="1044">
                  <c:v>9.3291498878981194E-2</c:v>
                </c:pt>
                <c:pt idx="1045">
                  <c:v>9.3549881969516704E-2</c:v>
                </c:pt>
                <c:pt idx="1046">
                  <c:v>9.3272641439305803E-2</c:v>
                </c:pt>
                <c:pt idx="1047">
                  <c:v>9.3529615941178798E-2</c:v>
                </c:pt>
                <c:pt idx="1048">
                  <c:v>9.3248228381870094E-2</c:v>
                </c:pt>
                <c:pt idx="1049">
                  <c:v>9.3511483730706099E-2</c:v>
                </c:pt>
                <c:pt idx="1050">
                  <c:v>9.3200617039576703E-2</c:v>
                </c:pt>
                <c:pt idx="1051">
                  <c:v>9.3447089985528101E-2</c:v>
                </c:pt>
                <c:pt idx="1052">
                  <c:v>9.3199337235592802E-2</c:v>
                </c:pt>
                <c:pt idx="1053">
                  <c:v>9.3449683045952303E-2</c:v>
                </c:pt>
                <c:pt idx="1054">
                  <c:v>9.3160631879194794E-2</c:v>
                </c:pt>
                <c:pt idx="1055">
                  <c:v>9.3393007747384599E-2</c:v>
                </c:pt>
                <c:pt idx="1056">
                  <c:v>9.3137448374494003E-2</c:v>
                </c:pt>
                <c:pt idx="1057">
                  <c:v>9.3387570318742494E-2</c:v>
                </c:pt>
                <c:pt idx="1058">
                  <c:v>9.3113976903626397E-2</c:v>
                </c:pt>
                <c:pt idx="1059">
                  <c:v>9.3335904291552904E-2</c:v>
                </c:pt>
                <c:pt idx="1060">
                  <c:v>9.3080431591501797E-2</c:v>
                </c:pt>
                <c:pt idx="1061">
                  <c:v>9.3339857439321605E-2</c:v>
                </c:pt>
                <c:pt idx="1062">
                  <c:v>9.3052331871840602E-2</c:v>
                </c:pt>
                <c:pt idx="1063">
                  <c:v>9.32704709737463E-2</c:v>
                </c:pt>
                <c:pt idx="1064">
                  <c:v>9.3015587541468797E-2</c:v>
                </c:pt>
                <c:pt idx="1065">
                  <c:v>9.3252375023149703E-2</c:v>
                </c:pt>
                <c:pt idx="1066">
                  <c:v>9.30360798047115E-2</c:v>
                </c:pt>
                <c:pt idx="1067">
                  <c:v>9.3254589179002603E-2</c:v>
                </c:pt>
                <c:pt idx="1068">
                  <c:v>9.2950781249189401E-2</c:v>
                </c:pt>
                <c:pt idx="1069">
                  <c:v>9.3219838812517802E-2</c:v>
                </c:pt>
                <c:pt idx="1070">
                  <c:v>9.2944500874849303E-2</c:v>
                </c:pt>
                <c:pt idx="1071">
                  <c:v>9.3160902034355605E-2</c:v>
                </c:pt>
                <c:pt idx="1072">
                  <c:v>9.2912453849984894E-2</c:v>
                </c:pt>
                <c:pt idx="1073">
                  <c:v>9.3189272734738302E-2</c:v>
                </c:pt>
                <c:pt idx="1074">
                  <c:v>9.2872036075048597E-2</c:v>
                </c:pt>
                <c:pt idx="1075">
                  <c:v>9.3093316785477095E-2</c:v>
                </c:pt>
                <c:pt idx="1076">
                  <c:v>9.2820983347185193E-2</c:v>
                </c:pt>
                <c:pt idx="1077">
                  <c:v>9.3023749137709694E-2</c:v>
                </c:pt>
                <c:pt idx="1078">
                  <c:v>9.2901674674218795E-2</c:v>
                </c:pt>
                <c:pt idx="1079">
                  <c:v>9.3069950335576607E-2</c:v>
                </c:pt>
                <c:pt idx="1080">
                  <c:v>9.28341837965872E-2</c:v>
                </c:pt>
                <c:pt idx="1081">
                  <c:v>9.3089451706469206E-2</c:v>
                </c:pt>
                <c:pt idx="1082">
                  <c:v>9.2733233269477994E-2</c:v>
                </c:pt>
                <c:pt idx="1083">
                  <c:v>9.2986769084872301E-2</c:v>
                </c:pt>
                <c:pt idx="1084">
                  <c:v>9.2702965662869397E-2</c:v>
                </c:pt>
                <c:pt idx="1085">
                  <c:v>9.2935133091078204E-2</c:v>
                </c:pt>
                <c:pt idx="1086">
                  <c:v>9.2821300283705804E-2</c:v>
                </c:pt>
                <c:pt idx="1087">
                  <c:v>9.2949525839268299E-2</c:v>
                </c:pt>
                <c:pt idx="1088">
                  <c:v>9.2739378849645407E-2</c:v>
                </c:pt>
                <c:pt idx="1089">
                  <c:v>9.2787966893413995E-2</c:v>
                </c:pt>
                <c:pt idx="1090">
                  <c:v>9.2691442106048905E-2</c:v>
                </c:pt>
                <c:pt idx="1091">
                  <c:v>9.2912221414213902E-2</c:v>
                </c:pt>
                <c:pt idx="1092">
                  <c:v>9.2789011024484697E-2</c:v>
                </c:pt>
                <c:pt idx="1093">
                  <c:v>9.2727884422600201E-2</c:v>
                </c:pt>
                <c:pt idx="1094">
                  <c:v>9.2641487476671905E-2</c:v>
                </c:pt>
                <c:pt idx="1095">
                  <c:v>9.2860808427027305E-2</c:v>
                </c:pt>
                <c:pt idx="1096">
                  <c:v>9.2509799121634304E-2</c:v>
                </c:pt>
                <c:pt idx="1097">
                  <c:v>9.2777149912393997E-2</c:v>
                </c:pt>
                <c:pt idx="1098">
                  <c:v>9.2581225211101001E-2</c:v>
                </c:pt>
                <c:pt idx="1099">
                  <c:v>9.2730156647266401E-2</c:v>
                </c:pt>
                <c:pt idx="1100">
                  <c:v>9.2573334514096106E-2</c:v>
                </c:pt>
                <c:pt idx="1101">
                  <c:v>9.2798727855269797E-2</c:v>
                </c:pt>
                <c:pt idx="1102">
                  <c:v>9.2513523579816306E-2</c:v>
                </c:pt>
                <c:pt idx="1103">
                  <c:v>9.2707784951852598E-2</c:v>
                </c:pt>
                <c:pt idx="1104">
                  <c:v>9.2462865853288806E-2</c:v>
                </c:pt>
                <c:pt idx="1105">
                  <c:v>9.2753774018534796E-2</c:v>
                </c:pt>
                <c:pt idx="1106">
                  <c:v>9.2428024318024604E-2</c:v>
                </c:pt>
                <c:pt idx="1107">
                  <c:v>9.2622819646080906E-2</c:v>
                </c:pt>
                <c:pt idx="1108">
                  <c:v>9.2382376673424499E-2</c:v>
                </c:pt>
                <c:pt idx="1109">
                  <c:v>9.2583483752292195E-2</c:v>
                </c:pt>
                <c:pt idx="1110">
                  <c:v>9.2477677328828098E-2</c:v>
                </c:pt>
                <c:pt idx="1111">
                  <c:v>9.2683978192919597E-2</c:v>
                </c:pt>
                <c:pt idx="1112">
                  <c:v>9.2329098751414193E-2</c:v>
                </c:pt>
                <c:pt idx="1113">
                  <c:v>9.2544171354117993E-2</c:v>
                </c:pt>
                <c:pt idx="1114">
                  <c:v>9.2361755252869798E-2</c:v>
                </c:pt>
                <c:pt idx="1115">
                  <c:v>9.2636569001111099E-2</c:v>
                </c:pt>
                <c:pt idx="1116">
                  <c:v>9.2254901137631296E-2</c:v>
                </c:pt>
                <c:pt idx="1117">
                  <c:v>9.2508906683704206E-2</c:v>
                </c:pt>
                <c:pt idx="1118">
                  <c:v>9.2244799410016495E-2</c:v>
                </c:pt>
                <c:pt idx="1119">
                  <c:v>9.2467405741265704E-2</c:v>
                </c:pt>
                <c:pt idx="1120">
                  <c:v>9.2461778348145701E-2</c:v>
                </c:pt>
                <c:pt idx="1121">
                  <c:v>9.2406462282966895E-2</c:v>
                </c:pt>
                <c:pt idx="1122">
                  <c:v>9.2225222680625801E-2</c:v>
                </c:pt>
                <c:pt idx="1123">
                  <c:v>9.24359325032484E-2</c:v>
                </c:pt>
                <c:pt idx="1124">
                  <c:v>9.2111710651023401E-2</c:v>
                </c:pt>
                <c:pt idx="1125">
                  <c:v>9.2423513885416003E-2</c:v>
                </c:pt>
                <c:pt idx="1126">
                  <c:v>9.2260427696571598E-2</c:v>
                </c:pt>
                <c:pt idx="1127">
                  <c:v>9.2333081777017198E-2</c:v>
                </c:pt>
                <c:pt idx="1128">
                  <c:v>9.2175804038094805E-2</c:v>
                </c:pt>
                <c:pt idx="1129">
                  <c:v>9.2319640953170801E-2</c:v>
                </c:pt>
                <c:pt idx="1130">
                  <c:v>9.2287295032405695E-2</c:v>
                </c:pt>
                <c:pt idx="1131">
                  <c:v>9.2241924111646501E-2</c:v>
                </c:pt>
                <c:pt idx="1132">
                  <c:v>9.2124556853797501E-2</c:v>
                </c:pt>
                <c:pt idx="1133">
                  <c:v>9.2314250717264706E-2</c:v>
                </c:pt>
                <c:pt idx="1134">
                  <c:v>9.1978514668608402E-2</c:v>
                </c:pt>
                <c:pt idx="1135">
                  <c:v>9.2296795889289296E-2</c:v>
                </c:pt>
                <c:pt idx="1136">
                  <c:v>9.2100554856591799E-2</c:v>
                </c:pt>
                <c:pt idx="1137">
                  <c:v>9.2185212918392503E-2</c:v>
                </c:pt>
                <c:pt idx="1138">
                  <c:v>9.2100031234136098E-2</c:v>
                </c:pt>
                <c:pt idx="1139">
                  <c:v>9.2175049454169905E-2</c:v>
                </c:pt>
                <c:pt idx="1140">
                  <c:v>9.2041585127102393E-2</c:v>
                </c:pt>
                <c:pt idx="1141">
                  <c:v>9.2113137885473401E-2</c:v>
                </c:pt>
                <c:pt idx="1142">
                  <c:v>9.2050076075422399E-2</c:v>
                </c:pt>
                <c:pt idx="1143">
                  <c:v>9.2123606157437907E-2</c:v>
                </c:pt>
                <c:pt idx="1144">
                  <c:v>9.1987053573896596E-2</c:v>
                </c:pt>
                <c:pt idx="1145">
                  <c:v>9.2051560685687706E-2</c:v>
                </c:pt>
                <c:pt idx="1146">
                  <c:v>9.2009663433007802E-2</c:v>
                </c:pt>
                <c:pt idx="1147">
                  <c:v>9.20633388174565E-2</c:v>
                </c:pt>
                <c:pt idx="1148">
                  <c:v>9.19014184366828E-2</c:v>
                </c:pt>
                <c:pt idx="1149">
                  <c:v>9.2018220760979597E-2</c:v>
                </c:pt>
                <c:pt idx="1150">
                  <c:v>9.2044719929788299E-2</c:v>
                </c:pt>
                <c:pt idx="1151">
                  <c:v>9.1989003424448407E-2</c:v>
                </c:pt>
                <c:pt idx="1152">
                  <c:v>9.1859836631440595E-2</c:v>
                </c:pt>
                <c:pt idx="1153">
                  <c:v>9.2025868535115005E-2</c:v>
                </c:pt>
                <c:pt idx="1154">
                  <c:v>9.1707589360598404E-2</c:v>
                </c:pt>
                <c:pt idx="1155">
                  <c:v>9.2011551922951407E-2</c:v>
                </c:pt>
                <c:pt idx="1156">
                  <c:v>9.1886330019592594E-2</c:v>
                </c:pt>
                <c:pt idx="1157">
                  <c:v>9.1894014328372797E-2</c:v>
                </c:pt>
                <c:pt idx="1158">
                  <c:v>9.1774105611488105E-2</c:v>
                </c:pt>
                <c:pt idx="1159">
                  <c:v>9.1872976120579999E-2</c:v>
                </c:pt>
                <c:pt idx="1160">
                  <c:v>9.1756194504476696E-2</c:v>
                </c:pt>
                <c:pt idx="1161">
                  <c:v>9.1929294581295201E-2</c:v>
                </c:pt>
                <c:pt idx="1162">
                  <c:v>9.1796216485795903E-2</c:v>
                </c:pt>
                <c:pt idx="1163">
                  <c:v>9.1980309239897001E-2</c:v>
                </c:pt>
                <c:pt idx="1164">
                  <c:v>9.1557897268463903E-2</c:v>
                </c:pt>
                <c:pt idx="1165">
                  <c:v>9.1894317863147806E-2</c:v>
                </c:pt>
                <c:pt idx="1166">
                  <c:v>9.1758821997396697E-2</c:v>
                </c:pt>
                <c:pt idx="1167">
                  <c:v>9.1699789049154004E-2</c:v>
                </c:pt>
                <c:pt idx="1168">
                  <c:v>9.16563165461039E-2</c:v>
                </c:pt>
                <c:pt idx="1169">
                  <c:v>9.1788938367533005E-2</c:v>
                </c:pt>
                <c:pt idx="1170">
                  <c:v>9.1638134865999601E-2</c:v>
                </c:pt>
                <c:pt idx="1171">
                  <c:v>9.1905069822176805E-2</c:v>
                </c:pt>
                <c:pt idx="1172">
                  <c:v>9.1522345354751997E-2</c:v>
                </c:pt>
                <c:pt idx="1173">
                  <c:v>9.1739698637076095E-2</c:v>
                </c:pt>
                <c:pt idx="1174">
                  <c:v>9.1571257012656906E-2</c:v>
                </c:pt>
                <c:pt idx="1175">
                  <c:v>9.1623387029271794E-2</c:v>
                </c:pt>
                <c:pt idx="1176">
                  <c:v>9.1528176649779497E-2</c:v>
                </c:pt>
                <c:pt idx="1177">
                  <c:v>9.1764280158156394E-2</c:v>
                </c:pt>
                <c:pt idx="1178">
                  <c:v>9.1703351841554495E-2</c:v>
                </c:pt>
                <c:pt idx="1179">
                  <c:v>9.1586946332884805E-2</c:v>
                </c:pt>
                <c:pt idx="1180">
                  <c:v>9.1481569053990699E-2</c:v>
                </c:pt>
                <c:pt idx="1181">
                  <c:v>9.16334224430565E-2</c:v>
                </c:pt>
                <c:pt idx="1182">
                  <c:v>9.1386356421019499E-2</c:v>
                </c:pt>
                <c:pt idx="1183">
                  <c:v>9.1634817193157803E-2</c:v>
                </c:pt>
                <c:pt idx="1184">
                  <c:v>9.1492877337193801E-2</c:v>
                </c:pt>
                <c:pt idx="1185">
                  <c:v>9.1716335698989598E-2</c:v>
                </c:pt>
                <c:pt idx="1186">
                  <c:v>9.1282348946917294E-2</c:v>
                </c:pt>
                <c:pt idx="1187">
                  <c:v>9.1616645374699296E-2</c:v>
                </c:pt>
                <c:pt idx="1188">
                  <c:v>9.1499965267449093E-2</c:v>
                </c:pt>
                <c:pt idx="1189">
                  <c:v>9.1397347858342595E-2</c:v>
                </c:pt>
                <c:pt idx="1190">
                  <c:v>9.1400872044797604E-2</c:v>
                </c:pt>
                <c:pt idx="1191">
                  <c:v>9.1613743565561304E-2</c:v>
                </c:pt>
                <c:pt idx="1192">
                  <c:v>9.1213131730089506E-2</c:v>
                </c:pt>
                <c:pt idx="1193">
                  <c:v>9.1530400502980003E-2</c:v>
                </c:pt>
                <c:pt idx="1194">
                  <c:v>9.1398427755148698E-2</c:v>
                </c:pt>
                <c:pt idx="1195">
                  <c:v>9.1344128843323102E-2</c:v>
                </c:pt>
                <c:pt idx="1196">
                  <c:v>9.1281501788053401E-2</c:v>
                </c:pt>
                <c:pt idx="1197">
                  <c:v>9.1412030600172306E-2</c:v>
                </c:pt>
                <c:pt idx="1198">
                  <c:v>9.1287024092644095E-2</c:v>
                </c:pt>
                <c:pt idx="1199">
                  <c:v>9.1404360162622295E-2</c:v>
                </c:pt>
                <c:pt idx="1200">
                  <c:v>9.1299885381672094E-2</c:v>
                </c:pt>
                <c:pt idx="1201">
                  <c:v>9.1488780288018101E-2</c:v>
                </c:pt>
                <c:pt idx="1202">
                  <c:v>9.1122683025794099E-2</c:v>
                </c:pt>
                <c:pt idx="1203">
                  <c:v>9.1379480807985997E-2</c:v>
                </c:pt>
                <c:pt idx="1204">
                  <c:v>9.1148034004529102E-2</c:v>
                </c:pt>
                <c:pt idx="1205">
                  <c:v>9.1331282508561706E-2</c:v>
                </c:pt>
                <c:pt idx="1206">
                  <c:v>9.1367074899818199E-2</c:v>
                </c:pt>
                <c:pt idx="1207">
                  <c:v>9.1288281033976598E-2</c:v>
                </c:pt>
                <c:pt idx="1208">
                  <c:v>9.1130436651064198E-2</c:v>
                </c:pt>
                <c:pt idx="1209">
                  <c:v>9.1248579320613005E-2</c:v>
                </c:pt>
                <c:pt idx="1210">
                  <c:v>9.1023676195224001E-2</c:v>
                </c:pt>
                <c:pt idx="1211">
                  <c:v>9.1244403067433394E-2</c:v>
                </c:pt>
                <c:pt idx="1212">
                  <c:v>9.1079638307088401E-2</c:v>
                </c:pt>
                <c:pt idx="1213">
                  <c:v>9.13063541116865E-2</c:v>
                </c:pt>
                <c:pt idx="1214">
                  <c:v>9.1265927335675998E-2</c:v>
                </c:pt>
                <c:pt idx="1215">
                  <c:v>9.1243849998179402E-2</c:v>
                </c:pt>
                <c:pt idx="1216">
                  <c:v>9.0914173897286801E-2</c:v>
                </c:pt>
                <c:pt idx="1217">
                  <c:v>9.11735750355466E-2</c:v>
                </c:pt>
                <c:pt idx="1218">
                  <c:v>9.0999055494315598E-2</c:v>
                </c:pt>
                <c:pt idx="1219">
                  <c:v>9.1284101597322698E-2</c:v>
                </c:pt>
                <c:pt idx="1220">
                  <c:v>9.1008069774425604E-2</c:v>
                </c:pt>
                <c:pt idx="1221">
                  <c:v>9.1296403714150695E-2</c:v>
                </c:pt>
                <c:pt idx="1222">
                  <c:v>9.0897970457808897E-2</c:v>
                </c:pt>
                <c:pt idx="1223">
                  <c:v>9.1171186182276001E-2</c:v>
                </c:pt>
                <c:pt idx="1224">
                  <c:v>9.0944205787648003E-2</c:v>
                </c:pt>
                <c:pt idx="1225">
                  <c:v>9.1258489092120199E-2</c:v>
                </c:pt>
                <c:pt idx="1226">
                  <c:v>9.08530432879915E-2</c:v>
                </c:pt>
                <c:pt idx="1227">
                  <c:v>9.1193263393004403E-2</c:v>
                </c:pt>
                <c:pt idx="1228">
                  <c:v>9.0875587575008701E-2</c:v>
                </c:pt>
                <c:pt idx="1229">
                  <c:v>9.1064810413979097E-2</c:v>
                </c:pt>
                <c:pt idx="1230">
                  <c:v>9.0899937922319596E-2</c:v>
                </c:pt>
                <c:pt idx="1231">
                  <c:v>9.1131592933566402E-2</c:v>
                </c:pt>
                <c:pt idx="1232">
                  <c:v>9.0916045061061601E-2</c:v>
                </c:pt>
                <c:pt idx="1233">
                  <c:v>9.09547226417321E-2</c:v>
                </c:pt>
                <c:pt idx="1234">
                  <c:v>9.0851100279903202E-2</c:v>
                </c:pt>
                <c:pt idx="1235">
                  <c:v>9.1139198321716297E-2</c:v>
                </c:pt>
                <c:pt idx="1236">
                  <c:v>9.0738863406766096E-2</c:v>
                </c:pt>
                <c:pt idx="1237">
                  <c:v>9.1101812837720397E-2</c:v>
                </c:pt>
                <c:pt idx="1238">
                  <c:v>9.0835740002360693E-2</c:v>
                </c:pt>
                <c:pt idx="1239">
                  <c:v>9.0893155500543596E-2</c:v>
                </c:pt>
                <c:pt idx="1240">
                  <c:v>9.0801869675810304E-2</c:v>
                </c:pt>
                <c:pt idx="1241">
                  <c:v>9.1078745517609694E-2</c:v>
                </c:pt>
                <c:pt idx="1242">
                  <c:v>9.0701184525112194E-2</c:v>
                </c:pt>
                <c:pt idx="1243">
                  <c:v>9.1009583730413596E-2</c:v>
                </c:pt>
                <c:pt idx="1244">
                  <c:v>9.0665665089836395E-2</c:v>
                </c:pt>
                <c:pt idx="1245">
                  <c:v>9.0972065724007303E-2</c:v>
                </c:pt>
                <c:pt idx="1246">
                  <c:v>9.0916603556690997E-2</c:v>
                </c:pt>
                <c:pt idx="1247">
                  <c:v>9.1008860375578204E-2</c:v>
                </c:pt>
                <c:pt idx="1248">
                  <c:v>9.0566437332573996E-2</c:v>
                </c:pt>
                <c:pt idx="1249">
                  <c:v>9.0790749134811999E-2</c:v>
                </c:pt>
                <c:pt idx="1250">
                  <c:v>9.0660291410290403E-2</c:v>
                </c:pt>
                <c:pt idx="1251">
                  <c:v>9.0898405763219697E-2</c:v>
                </c:pt>
                <c:pt idx="1252">
                  <c:v>9.0671449687153793E-2</c:v>
                </c:pt>
                <c:pt idx="1253">
                  <c:v>9.0975729310805095E-2</c:v>
                </c:pt>
                <c:pt idx="1254">
                  <c:v>9.0793366863418101E-2</c:v>
                </c:pt>
                <c:pt idx="1255">
                  <c:v>9.08224434594785E-2</c:v>
                </c:pt>
                <c:pt idx="1256">
                  <c:v>9.0604348052605893E-2</c:v>
                </c:pt>
                <c:pt idx="1257">
                  <c:v>9.0813218415575603E-2</c:v>
                </c:pt>
                <c:pt idx="1258">
                  <c:v>9.0624478032600403E-2</c:v>
                </c:pt>
                <c:pt idx="1259">
                  <c:v>9.0925498176792297E-2</c:v>
                </c:pt>
                <c:pt idx="1260">
                  <c:v>9.0607584778403499E-2</c:v>
                </c:pt>
                <c:pt idx="1261">
                  <c:v>9.0802345563222295E-2</c:v>
                </c:pt>
                <c:pt idx="1262">
                  <c:v>9.0660814713888704E-2</c:v>
                </c:pt>
                <c:pt idx="1263">
                  <c:v>9.0598919096406799E-2</c:v>
                </c:pt>
                <c:pt idx="1264">
                  <c:v>9.0608837622808303E-2</c:v>
                </c:pt>
                <c:pt idx="1265">
                  <c:v>9.0715300503440205E-2</c:v>
                </c:pt>
                <c:pt idx="1266">
                  <c:v>9.0919238115435494E-2</c:v>
                </c:pt>
                <c:pt idx="1267">
                  <c:v>9.0559577663308799E-2</c:v>
                </c:pt>
                <c:pt idx="1268">
                  <c:v>9.0561383072540497E-2</c:v>
                </c:pt>
                <c:pt idx="1269">
                  <c:v>9.0436380161600202E-2</c:v>
                </c:pt>
                <c:pt idx="1270">
                  <c:v>9.0478484645826807E-2</c:v>
                </c:pt>
                <c:pt idx="1271">
                  <c:v>9.0540886974686804E-2</c:v>
                </c:pt>
                <c:pt idx="1272">
                  <c:v>9.0767164586625093E-2</c:v>
                </c:pt>
                <c:pt idx="1273">
                  <c:v>9.0482695102102606E-2</c:v>
                </c:pt>
                <c:pt idx="1274">
                  <c:v>9.0881527303669801E-2</c:v>
                </c:pt>
                <c:pt idx="1275">
                  <c:v>9.0278936797760501E-2</c:v>
                </c:pt>
                <c:pt idx="1276">
                  <c:v>9.0709363351221803E-2</c:v>
                </c:pt>
                <c:pt idx="1277">
                  <c:v>9.0329514029687294E-2</c:v>
                </c:pt>
                <c:pt idx="1278">
                  <c:v>9.0604289854680997E-2</c:v>
                </c:pt>
                <c:pt idx="1279">
                  <c:v>9.0421126822016501E-2</c:v>
                </c:pt>
                <c:pt idx="1280">
                  <c:v>9.0578870414898593E-2</c:v>
                </c:pt>
                <c:pt idx="1281">
                  <c:v>9.0368107365078706E-2</c:v>
                </c:pt>
                <c:pt idx="1282">
                  <c:v>9.0793086542712606E-2</c:v>
                </c:pt>
                <c:pt idx="1283">
                  <c:v>9.0295593192018894E-2</c:v>
                </c:pt>
                <c:pt idx="1284">
                  <c:v>9.0567043626528704E-2</c:v>
                </c:pt>
                <c:pt idx="1285">
                  <c:v>9.0176848103689297E-2</c:v>
                </c:pt>
                <c:pt idx="1286">
                  <c:v>9.0878887614622594E-2</c:v>
                </c:pt>
                <c:pt idx="1287">
                  <c:v>9.0138077581935899E-2</c:v>
                </c:pt>
                <c:pt idx="1288">
                  <c:v>9.0917377312755301E-2</c:v>
                </c:pt>
                <c:pt idx="1289">
                  <c:v>9.0539134588122502E-2</c:v>
                </c:pt>
                <c:pt idx="1290">
                  <c:v>9.0368222631690004E-2</c:v>
                </c:pt>
                <c:pt idx="1291">
                  <c:v>9.0041958535568803E-2</c:v>
                </c:pt>
                <c:pt idx="1292">
                  <c:v>9.0910656243648705E-2</c:v>
                </c:pt>
                <c:pt idx="1293">
                  <c:v>9.0482092944049602E-2</c:v>
                </c:pt>
                <c:pt idx="1294">
                  <c:v>8.9985234157759497E-2</c:v>
                </c:pt>
                <c:pt idx="1295">
                  <c:v>9.0372027610362601E-2</c:v>
                </c:pt>
                <c:pt idx="1296">
                  <c:v>9.0222949961824006E-2</c:v>
                </c:pt>
                <c:pt idx="1297">
                  <c:v>9.0306833493302596E-2</c:v>
                </c:pt>
                <c:pt idx="1298">
                  <c:v>9.0048675856897104E-2</c:v>
                </c:pt>
                <c:pt idx="1299">
                  <c:v>9.0446953868136698E-2</c:v>
                </c:pt>
                <c:pt idx="1300">
                  <c:v>9.0158696253730797E-2</c:v>
                </c:pt>
                <c:pt idx="1301">
                  <c:v>9.0301112178356402E-2</c:v>
                </c:pt>
                <c:pt idx="1302">
                  <c:v>9.0124085777835206E-2</c:v>
                </c:pt>
                <c:pt idx="1303">
                  <c:v>9.1248632956019093E-2</c:v>
                </c:pt>
                <c:pt idx="1304">
                  <c:v>9.0138448921031705E-2</c:v>
                </c:pt>
                <c:pt idx="1305">
                  <c:v>9.0483688988382299E-2</c:v>
                </c:pt>
                <c:pt idx="1306">
                  <c:v>9.0065508445565795E-2</c:v>
                </c:pt>
                <c:pt idx="1307">
                  <c:v>8.9782227076216206E-2</c:v>
                </c:pt>
                <c:pt idx="1308">
                  <c:v>9.0074860642159402E-2</c:v>
                </c:pt>
                <c:pt idx="1309">
                  <c:v>9.0941686905112007E-2</c:v>
                </c:pt>
                <c:pt idx="1310">
                  <c:v>8.9908414080024202E-2</c:v>
                </c:pt>
                <c:pt idx="1311">
                  <c:v>8.9810056969789595E-2</c:v>
                </c:pt>
                <c:pt idx="1312">
                  <c:v>9.0083474020569404E-2</c:v>
                </c:pt>
                <c:pt idx="1313">
                  <c:v>8.9995976228414196E-2</c:v>
                </c:pt>
                <c:pt idx="1314">
                  <c:v>8.9955158730797499E-2</c:v>
                </c:pt>
                <c:pt idx="1315">
                  <c:v>9.0748668828181903E-2</c:v>
                </c:pt>
                <c:pt idx="1316">
                  <c:v>8.9593504161773502E-2</c:v>
                </c:pt>
                <c:pt idx="1317">
                  <c:v>9.0854319391001401E-2</c:v>
                </c:pt>
                <c:pt idx="1318">
                  <c:v>9.0325758832221603E-2</c:v>
                </c:pt>
                <c:pt idx="1319">
                  <c:v>9.0180489185752097E-2</c:v>
                </c:pt>
                <c:pt idx="1320">
                  <c:v>8.9826428509418105E-2</c:v>
                </c:pt>
                <c:pt idx="1321">
                  <c:v>8.9727665213922406E-2</c:v>
                </c:pt>
                <c:pt idx="1322">
                  <c:v>8.9857748511022101E-2</c:v>
                </c:pt>
                <c:pt idx="1323">
                  <c:v>8.9968153511223697E-2</c:v>
                </c:pt>
                <c:pt idx="1324">
                  <c:v>9.0812029465059105E-2</c:v>
                </c:pt>
                <c:pt idx="1325">
                  <c:v>9.0196474038813895E-2</c:v>
                </c:pt>
                <c:pt idx="1326">
                  <c:v>9.0183279428884197E-2</c:v>
                </c:pt>
                <c:pt idx="1327">
                  <c:v>9.0126991315342006E-2</c:v>
                </c:pt>
                <c:pt idx="1328">
                  <c:v>8.9901791631179506E-2</c:v>
                </c:pt>
                <c:pt idx="1329">
                  <c:v>8.9860977381758203E-2</c:v>
                </c:pt>
                <c:pt idx="1330">
                  <c:v>8.9541431453170603E-2</c:v>
                </c:pt>
                <c:pt idx="1331">
                  <c:v>8.9757097117161899E-2</c:v>
                </c:pt>
                <c:pt idx="1332">
                  <c:v>8.9765092170304303E-2</c:v>
                </c:pt>
                <c:pt idx="1333">
                  <c:v>8.9814890905225195E-2</c:v>
                </c:pt>
                <c:pt idx="1334">
                  <c:v>8.9625612212783506E-2</c:v>
                </c:pt>
                <c:pt idx="1335">
                  <c:v>9.0654588987049201E-2</c:v>
                </c:pt>
                <c:pt idx="1336">
                  <c:v>9.0047853039843501E-2</c:v>
                </c:pt>
                <c:pt idx="1337">
                  <c:v>9.0008312419720002E-2</c:v>
                </c:pt>
                <c:pt idx="1338">
                  <c:v>8.9754764639576906E-2</c:v>
                </c:pt>
                <c:pt idx="1339">
                  <c:v>8.9593572247085196E-2</c:v>
                </c:pt>
                <c:pt idx="1340">
                  <c:v>8.9549976711838605E-2</c:v>
                </c:pt>
                <c:pt idx="1341">
                  <c:v>8.9808029689530805E-2</c:v>
                </c:pt>
                <c:pt idx="1342">
                  <c:v>8.9465776565083394E-2</c:v>
                </c:pt>
                <c:pt idx="1343">
                  <c:v>8.9765273021491801E-2</c:v>
                </c:pt>
                <c:pt idx="1344">
                  <c:v>8.9605496160078596E-2</c:v>
                </c:pt>
                <c:pt idx="1345">
                  <c:v>8.9578946413879604E-2</c:v>
                </c:pt>
                <c:pt idx="1346">
                  <c:v>8.9619806002774097E-2</c:v>
                </c:pt>
                <c:pt idx="1347">
                  <c:v>8.9815893208565298E-2</c:v>
                </c:pt>
                <c:pt idx="1348">
                  <c:v>8.9529627862105596E-2</c:v>
                </c:pt>
                <c:pt idx="1349">
                  <c:v>8.9495156124115002E-2</c:v>
                </c:pt>
                <c:pt idx="1350">
                  <c:v>8.9411925156374597E-2</c:v>
                </c:pt>
                <c:pt idx="1351">
                  <c:v>9.0581969984709396E-2</c:v>
                </c:pt>
                <c:pt idx="1352">
                  <c:v>8.9587005278558798E-2</c:v>
                </c:pt>
                <c:pt idx="1353">
                  <c:v>8.9804716442354604E-2</c:v>
                </c:pt>
                <c:pt idx="1354">
                  <c:v>8.91264570935833E-2</c:v>
                </c:pt>
                <c:pt idx="1355">
                  <c:v>8.9599827740840202E-2</c:v>
                </c:pt>
                <c:pt idx="1356">
                  <c:v>8.9573454160727498E-2</c:v>
                </c:pt>
                <c:pt idx="1357">
                  <c:v>8.9591311733065601E-2</c:v>
                </c:pt>
                <c:pt idx="1358">
                  <c:v>8.9222431806276897E-2</c:v>
                </c:pt>
                <c:pt idx="1359">
                  <c:v>8.9876672487796599E-2</c:v>
                </c:pt>
                <c:pt idx="1360">
                  <c:v>8.9256569469367802E-2</c:v>
                </c:pt>
                <c:pt idx="1361">
                  <c:v>8.9464158146731407E-2</c:v>
                </c:pt>
                <c:pt idx="1362">
                  <c:v>8.9387665541488207E-2</c:v>
                </c:pt>
                <c:pt idx="1363">
                  <c:v>8.9577324604823705E-2</c:v>
                </c:pt>
                <c:pt idx="1364">
                  <c:v>8.9076524787232603E-2</c:v>
                </c:pt>
                <c:pt idx="1365">
                  <c:v>8.9673815824311096E-2</c:v>
                </c:pt>
                <c:pt idx="1366">
                  <c:v>8.9429806106047005E-2</c:v>
                </c:pt>
                <c:pt idx="1367">
                  <c:v>8.9885294643800698E-2</c:v>
                </c:pt>
                <c:pt idx="1368">
                  <c:v>8.9080037650754201E-2</c:v>
                </c:pt>
                <c:pt idx="1369">
                  <c:v>8.9680140530842001E-2</c:v>
                </c:pt>
                <c:pt idx="1370">
                  <c:v>8.9236109242990996E-2</c:v>
                </c:pt>
                <c:pt idx="1371">
                  <c:v>8.9380006077780294E-2</c:v>
                </c:pt>
                <c:pt idx="1372">
                  <c:v>8.90579957253263E-2</c:v>
                </c:pt>
                <c:pt idx="1373">
                  <c:v>8.9589475535968202E-2</c:v>
                </c:pt>
                <c:pt idx="1374">
                  <c:v>8.93054175303752E-2</c:v>
                </c:pt>
                <c:pt idx="1375">
                  <c:v>8.9307856996424601E-2</c:v>
                </c:pt>
                <c:pt idx="1376">
                  <c:v>8.9149059956690702E-2</c:v>
                </c:pt>
                <c:pt idx="1377">
                  <c:v>8.9354655188835799E-2</c:v>
                </c:pt>
                <c:pt idx="1378">
                  <c:v>8.8945614663975797E-2</c:v>
                </c:pt>
                <c:pt idx="1379">
                  <c:v>8.9262602416082804E-2</c:v>
                </c:pt>
                <c:pt idx="1380">
                  <c:v>8.9332905272932403E-2</c:v>
                </c:pt>
                <c:pt idx="1381">
                  <c:v>8.8990582213228295E-2</c:v>
                </c:pt>
                <c:pt idx="1382">
                  <c:v>8.9259746451099006E-2</c:v>
                </c:pt>
                <c:pt idx="1383">
                  <c:v>8.9284437586905005E-2</c:v>
                </c:pt>
                <c:pt idx="1384">
                  <c:v>8.8940222308114894E-2</c:v>
                </c:pt>
                <c:pt idx="1385">
                  <c:v>8.9860711044722694E-2</c:v>
                </c:pt>
                <c:pt idx="1386">
                  <c:v>8.8684411137290406E-2</c:v>
                </c:pt>
                <c:pt idx="1387">
                  <c:v>8.9568559762919497E-2</c:v>
                </c:pt>
                <c:pt idx="1388">
                  <c:v>8.9179826896422107E-2</c:v>
                </c:pt>
                <c:pt idx="1389">
                  <c:v>8.9104382621601405E-2</c:v>
                </c:pt>
                <c:pt idx="1390">
                  <c:v>8.8929562896551406E-2</c:v>
                </c:pt>
                <c:pt idx="1391">
                  <c:v>8.9390904169922999E-2</c:v>
                </c:pt>
                <c:pt idx="1392">
                  <c:v>8.9082329862736398E-2</c:v>
                </c:pt>
                <c:pt idx="1393">
                  <c:v>8.8925087051822602E-2</c:v>
                </c:pt>
                <c:pt idx="1394">
                  <c:v>8.9261001834690004E-2</c:v>
                </c:pt>
                <c:pt idx="1395">
                  <c:v>8.9016173161088202E-2</c:v>
                </c:pt>
                <c:pt idx="1396">
                  <c:v>8.9137102599652504E-2</c:v>
                </c:pt>
                <c:pt idx="1397">
                  <c:v>8.8690680769027003E-2</c:v>
                </c:pt>
                <c:pt idx="1398">
                  <c:v>8.8957811103353504E-2</c:v>
                </c:pt>
                <c:pt idx="1399">
                  <c:v>8.8997475466562503E-2</c:v>
                </c:pt>
                <c:pt idx="1400">
                  <c:v>8.8830809967361202E-2</c:v>
                </c:pt>
                <c:pt idx="1401">
                  <c:v>8.8937800632781006E-2</c:v>
                </c:pt>
                <c:pt idx="1402">
                  <c:v>8.9010377418759695E-2</c:v>
                </c:pt>
                <c:pt idx="1403">
                  <c:v>8.9117877219703504E-2</c:v>
                </c:pt>
                <c:pt idx="1404">
                  <c:v>8.8803192137322406E-2</c:v>
                </c:pt>
                <c:pt idx="1405">
                  <c:v>8.9260499010427402E-2</c:v>
                </c:pt>
                <c:pt idx="1406">
                  <c:v>8.8530054123910601E-2</c:v>
                </c:pt>
                <c:pt idx="1407">
                  <c:v>8.9136870300708798E-2</c:v>
                </c:pt>
                <c:pt idx="1408">
                  <c:v>8.8974608788413498E-2</c:v>
                </c:pt>
                <c:pt idx="1409">
                  <c:v>8.9057569355455501E-2</c:v>
                </c:pt>
                <c:pt idx="1410">
                  <c:v>8.8881397170169296E-2</c:v>
                </c:pt>
                <c:pt idx="1411">
                  <c:v>8.8529531037323597E-2</c:v>
                </c:pt>
                <c:pt idx="1412">
                  <c:v>8.8855120943374596E-2</c:v>
                </c:pt>
                <c:pt idx="1413">
                  <c:v>8.8906528204072993E-2</c:v>
                </c:pt>
                <c:pt idx="1414">
                  <c:v>8.9107842896390496E-2</c:v>
                </c:pt>
                <c:pt idx="1415">
                  <c:v>8.9031908337740398E-2</c:v>
                </c:pt>
                <c:pt idx="1416">
                  <c:v>8.8395214204188596E-2</c:v>
                </c:pt>
                <c:pt idx="1417">
                  <c:v>8.8813139370491401E-2</c:v>
                </c:pt>
                <c:pt idx="1418">
                  <c:v>8.8883646014244103E-2</c:v>
                </c:pt>
                <c:pt idx="1419">
                  <c:v>8.9087328733765903E-2</c:v>
                </c:pt>
                <c:pt idx="1420">
                  <c:v>8.8411873477503802E-2</c:v>
                </c:pt>
                <c:pt idx="1421">
                  <c:v>8.9084761908843499E-2</c:v>
                </c:pt>
                <c:pt idx="1422">
                  <c:v>8.8512307923385894E-2</c:v>
                </c:pt>
                <c:pt idx="1423">
                  <c:v>8.9159913668382607E-2</c:v>
                </c:pt>
                <c:pt idx="1424">
                  <c:v>8.8450600769478194E-2</c:v>
                </c:pt>
                <c:pt idx="1425">
                  <c:v>8.8459663314858605E-2</c:v>
                </c:pt>
                <c:pt idx="1426">
                  <c:v>8.9040282409104804E-2</c:v>
                </c:pt>
                <c:pt idx="1427">
                  <c:v>8.9129493073331595E-2</c:v>
                </c:pt>
                <c:pt idx="1428">
                  <c:v>8.8596578814960802E-2</c:v>
                </c:pt>
                <c:pt idx="1429">
                  <c:v>8.9605949947372601E-2</c:v>
                </c:pt>
                <c:pt idx="1430">
                  <c:v>8.9229098455831504E-2</c:v>
                </c:pt>
                <c:pt idx="1431">
                  <c:v>8.9621030133410703E-2</c:v>
                </c:pt>
                <c:pt idx="1432">
                  <c:v>8.9171150431543098E-2</c:v>
                </c:pt>
                <c:pt idx="1433">
                  <c:v>8.8728025132776694E-2</c:v>
                </c:pt>
                <c:pt idx="1434">
                  <c:v>8.8958271794903301E-2</c:v>
                </c:pt>
                <c:pt idx="1435">
                  <c:v>8.9261053193899195E-2</c:v>
                </c:pt>
                <c:pt idx="1436">
                  <c:v>8.9340698372354393E-2</c:v>
                </c:pt>
                <c:pt idx="1437">
                  <c:v>9.0041282201541506E-2</c:v>
                </c:pt>
                <c:pt idx="1438">
                  <c:v>8.8285573416491597E-2</c:v>
                </c:pt>
                <c:pt idx="1439">
                  <c:v>8.8853742528659893E-2</c:v>
                </c:pt>
                <c:pt idx="1440">
                  <c:v>8.8587923243968705E-2</c:v>
                </c:pt>
                <c:pt idx="1441">
                  <c:v>8.8595843497999704E-2</c:v>
                </c:pt>
                <c:pt idx="1442">
                  <c:v>8.9418321977334694E-2</c:v>
                </c:pt>
                <c:pt idx="1443">
                  <c:v>8.9182942478978094E-2</c:v>
                </c:pt>
                <c:pt idx="1444">
                  <c:v>8.9048594788861804E-2</c:v>
                </c:pt>
                <c:pt idx="1445">
                  <c:v>8.8652857659739501E-2</c:v>
                </c:pt>
                <c:pt idx="1446">
                  <c:v>8.9671675960789496E-2</c:v>
                </c:pt>
                <c:pt idx="1447">
                  <c:v>8.7327744700631496E-2</c:v>
                </c:pt>
                <c:pt idx="1448">
                  <c:v>8.8904538883852094E-2</c:v>
                </c:pt>
                <c:pt idx="1449">
                  <c:v>8.9767368017884305E-2</c:v>
                </c:pt>
                <c:pt idx="1450">
                  <c:v>8.7835270259637402E-2</c:v>
                </c:pt>
                <c:pt idx="1451">
                  <c:v>8.9344982999445793E-2</c:v>
                </c:pt>
                <c:pt idx="1452">
                  <c:v>8.9030583770669205E-2</c:v>
                </c:pt>
                <c:pt idx="1453">
                  <c:v>8.7707433361989606E-2</c:v>
                </c:pt>
                <c:pt idx="1454">
                  <c:v>8.9356310998992397E-2</c:v>
                </c:pt>
                <c:pt idx="1455">
                  <c:v>8.8393192657196806E-2</c:v>
                </c:pt>
                <c:pt idx="1456">
                  <c:v>8.8558135465056906E-2</c:v>
                </c:pt>
                <c:pt idx="1457">
                  <c:v>8.9255402982950399E-2</c:v>
                </c:pt>
                <c:pt idx="1458">
                  <c:v>8.8505977917606601E-2</c:v>
                </c:pt>
                <c:pt idx="1459">
                  <c:v>8.9428122161138601E-2</c:v>
                </c:pt>
                <c:pt idx="1460">
                  <c:v>8.7506058934738007E-2</c:v>
                </c:pt>
                <c:pt idx="1461">
                  <c:v>9.0065228979077303E-2</c:v>
                </c:pt>
                <c:pt idx="1462">
                  <c:v>8.8055816773147902E-2</c:v>
                </c:pt>
                <c:pt idx="1463">
                  <c:v>8.9415022673238795E-2</c:v>
                </c:pt>
                <c:pt idx="1464">
                  <c:v>8.7734312767424702E-2</c:v>
                </c:pt>
                <c:pt idx="1465">
                  <c:v>8.9665631418121103E-2</c:v>
                </c:pt>
                <c:pt idx="1466">
                  <c:v>8.9026141901473496E-2</c:v>
                </c:pt>
                <c:pt idx="1467">
                  <c:v>8.82725842660744E-2</c:v>
                </c:pt>
                <c:pt idx="1468">
                  <c:v>8.8940449169951405E-2</c:v>
                </c:pt>
                <c:pt idx="1469">
                  <c:v>8.7928912319114594E-2</c:v>
                </c:pt>
                <c:pt idx="1470">
                  <c:v>8.9877010229131096E-2</c:v>
                </c:pt>
                <c:pt idx="1471">
                  <c:v>8.7920726608817404E-2</c:v>
                </c:pt>
                <c:pt idx="1472">
                  <c:v>8.8608798821967899E-2</c:v>
                </c:pt>
                <c:pt idx="1473">
                  <c:v>8.8534916699591196E-2</c:v>
                </c:pt>
                <c:pt idx="1474">
                  <c:v>8.9214270097190101E-2</c:v>
                </c:pt>
                <c:pt idx="1475">
                  <c:v>8.7808508950760394E-2</c:v>
                </c:pt>
                <c:pt idx="1476">
                  <c:v>8.9112101489921394E-2</c:v>
                </c:pt>
                <c:pt idx="1477">
                  <c:v>8.7771961461085804E-2</c:v>
                </c:pt>
                <c:pt idx="1478">
                  <c:v>8.8498061664792599E-2</c:v>
                </c:pt>
                <c:pt idx="1479">
                  <c:v>8.8842436859572702E-2</c:v>
                </c:pt>
                <c:pt idx="1480">
                  <c:v>8.80931558098135E-2</c:v>
                </c:pt>
                <c:pt idx="1481">
                  <c:v>8.9115456379638497E-2</c:v>
                </c:pt>
                <c:pt idx="1482">
                  <c:v>8.7591933118534096E-2</c:v>
                </c:pt>
                <c:pt idx="1483">
                  <c:v>8.9602096138165804E-2</c:v>
                </c:pt>
                <c:pt idx="1484">
                  <c:v>8.7438937517726897E-2</c:v>
                </c:pt>
                <c:pt idx="1485">
                  <c:v>8.9460191209707204E-2</c:v>
                </c:pt>
                <c:pt idx="1486">
                  <c:v>8.8177986584439302E-2</c:v>
                </c:pt>
                <c:pt idx="1487">
                  <c:v>8.9108787722779706E-2</c:v>
                </c:pt>
                <c:pt idx="1488">
                  <c:v>8.84441873121279E-2</c:v>
                </c:pt>
                <c:pt idx="1489">
                  <c:v>8.9115976136655797E-2</c:v>
                </c:pt>
                <c:pt idx="1490">
                  <c:v>8.7815102508517401E-2</c:v>
                </c:pt>
                <c:pt idx="1491">
                  <c:v>8.8708607031244793E-2</c:v>
                </c:pt>
                <c:pt idx="1492">
                  <c:v>8.8521822111812101E-2</c:v>
                </c:pt>
                <c:pt idx="1493">
                  <c:v>8.9009347441327102E-2</c:v>
                </c:pt>
                <c:pt idx="1494">
                  <c:v>8.8803751302458295E-2</c:v>
                </c:pt>
                <c:pt idx="1495">
                  <c:v>8.8685121428372898E-2</c:v>
                </c:pt>
                <c:pt idx="1496">
                  <c:v>8.8783955422316402E-2</c:v>
                </c:pt>
                <c:pt idx="1497">
                  <c:v>8.8804701233852604E-2</c:v>
                </c:pt>
                <c:pt idx="1498">
                  <c:v>8.9034031715588102E-2</c:v>
                </c:pt>
                <c:pt idx="1499">
                  <c:v>8.7694853764360994E-2</c:v>
                </c:pt>
                <c:pt idx="1500">
                  <c:v>8.9605694142280506E-2</c:v>
                </c:pt>
                <c:pt idx="1501">
                  <c:v>8.7622835228766002E-2</c:v>
                </c:pt>
                <c:pt idx="1502">
                  <c:v>8.9088289718493502E-2</c:v>
                </c:pt>
                <c:pt idx="1503">
                  <c:v>8.8441694110980906E-2</c:v>
                </c:pt>
                <c:pt idx="1504">
                  <c:v>8.80438353016752E-2</c:v>
                </c:pt>
                <c:pt idx="1505">
                  <c:v>8.9377355478678505E-2</c:v>
                </c:pt>
                <c:pt idx="1506">
                  <c:v>8.7412005378654498E-2</c:v>
                </c:pt>
                <c:pt idx="1507">
                  <c:v>8.9013419214742498E-2</c:v>
                </c:pt>
                <c:pt idx="1508">
                  <c:v>8.8240967669587597E-2</c:v>
                </c:pt>
                <c:pt idx="1509">
                  <c:v>8.7503193676007507E-2</c:v>
                </c:pt>
                <c:pt idx="1510">
                  <c:v>8.8742293807339501E-2</c:v>
                </c:pt>
                <c:pt idx="1511">
                  <c:v>8.8380868320158401E-2</c:v>
                </c:pt>
                <c:pt idx="1512">
                  <c:v>8.8649913065320302E-2</c:v>
                </c:pt>
                <c:pt idx="1513">
                  <c:v>8.8246624161345696E-2</c:v>
                </c:pt>
                <c:pt idx="1514">
                  <c:v>8.9389917498845103E-2</c:v>
                </c:pt>
                <c:pt idx="1515">
                  <c:v>8.6675923524243401E-2</c:v>
                </c:pt>
                <c:pt idx="1516">
                  <c:v>8.9153871599037496E-2</c:v>
                </c:pt>
                <c:pt idx="1517">
                  <c:v>8.7249037537488194E-2</c:v>
                </c:pt>
                <c:pt idx="1518">
                  <c:v>8.8827499488170703E-2</c:v>
                </c:pt>
                <c:pt idx="1519">
                  <c:v>8.80519022148296E-2</c:v>
                </c:pt>
                <c:pt idx="1520">
                  <c:v>8.7764835485579701E-2</c:v>
                </c:pt>
                <c:pt idx="1521">
                  <c:v>8.8620235988015703E-2</c:v>
                </c:pt>
                <c:pt idx="1522">
                  <c:v>8.7494730487024594E-2</c:v>
                </c:pt>
                <c:pt idx="1523">
                  <c:v>8.8817162571354094E-2</c:v>
                </c:pt>
                <c:pt idx="1524">
                  <c:v>8.8781581309427496E-2</c:v>
                </c:pt>
                <c:pt idx="1525">
                  <c:v>8.8140040198973299E-2</c:v>
                </c:pt>
                <c:pt idx="1526">
                  <c:v>8.8135421242371198E-2</c:v>
                </c:pt>
                <c:pt idx="1527">
                  <c:v>8.8107133197169493E-2</c:v>
                </c:pt>
                <c:pt idx="1528">
                  <c:v>8.7519567882964305E-2</c:v>
                </c:pt>
                <c:pt idx="1529">
                  <c:v>8.8740829182436295E-2</c:v>
                </c:pt>
                <c:pt idx="1530">
                  <c:v>8.7712966497268702E-2</c:v>
                </c:pt>
                <c:pt idx="1531">
                  <c:v>8.7299248261798107E-2</c:v>
                </c:pt>
                <c:pt idx="1532">
                  <c:v>8.8956938597331101E-2</c:v>
                </c:pt>
                <c:pt idx="1533">
                  <c:v>8.8532913125390703E-2</c:v>
                </c:pt>
                <c:pt idx="1534">
                  <c:v>8.8635567673673907E-2</c:v>
                </c:pt>
                <c:pt idx="1535">
                  <c:v>8.8005840636963803E-2</c:v>
                </c:pt>
                <c:pt idx="1536">
                  <c:v>8.7642641918700206E-2</c:v>
                </c:pt>
                <c:pt idx="1537">
                  <c:v>8.9233842036887695E-2</c:v>
                </c:pt>
                <c:pt idx="1538">
                  <c:v>8.7664456945918207E-2</c:v>
                </c:pt>
                <c:pt idx="1539">
                  <c:v>8.8916155827010193E-2</c:v>
                </c:pt>
                <c:pt idx="1540">
                  <c:v>8.7790217147669797E-2</c:v>
                </c:pt>
                <c:pt idx="1541">
                  <c:v>8.8371936444095703E-2</c:v>
                </c:pt>
                <c:pt idx="1542">
                  <c:v>8.8664142250316796E-2</c:v>
                </c:pt>
                <c:pt idx="1543">
                  <c:v>8.7623064442962501E-2</c:v>
                </c:pt>
                <c:pt idx="1544">
                  <c:v>8.8239153914385096E-2</c:v>
                </c:pt>
                <c:pt idx="1545">
                  <c:v>8.7418062997447296E-2</c:v>
                </c:pt>
                <c:pt idx="1546">
                  <c:v>8.77365344890257E-2</c:v>
                </c:pt>
                <c:pt idx="1547">
                  <c:v>8.7666755332893698E-2</c:v>
                </c:pt>
                <c:pt idx="1548">
                  <c:v>8.7534921112747896E-2</c:v>
                </c:pt>
                <c:pt idx="1549">
                  <c:v>8.73668115949673E-2</c:v>
                </c:pt>
                <c:pt idx="1550">
                  <c:v>8.7440497551372107E-2</c:v>
                </c:pt>
                <c:pt idx="1551">
                  <c:v>8.8253876098502201E-2</c:v>
                </c:pt>
                <c:pt idx="1552">
                  <c:v>8.7032772148167903E-2</c:v>
                </c:pt>
                <c:pt idx="1553">
                  <c:v>8.8407935914644506E-2</c:v>
                </c:pt>
                <c:pt idx="1554">
                  <c:v>8.8221424633704207E-2</c:v>
                </c:pt>
                <c:pt idx="1555">
                  <c:v>8.8747972142773496E-2</c:v>
                </c:pt>
                <c:pt idx="1556">
                  <c:v>8.7485180826207307E-2</c:v>
                </c:pt>
                <c:pt idx="1557">
                  <c:v>8.8734571094551101E-2</c:v>
                </c:pt>
                <c:pt idx="1558">
                  <c:v>8.73817297496194E-2</c:v>
                </c:pt>
                <c:pt idx="1559">
                  <c:v>8.8363792087394297E-2</c:v>
                </c:pt>
                <c:pt idx="1560">
                  <c:v>8.7899751285331396E-2</c:v>
                </c:pt>
                <c:pt idx="1561">
                  <c:v>8.7797793442326494E-2</c:v>
                </c:pt>
                <c:pt idx="1562">
                  <c:v>8.7882472271467199E-2</c:v>
                </c:pt>
                <c:pt idx="1563">
                  <c:v>8.8477009696323106E-2</c:v>
                </c:pt>
                <c:pt idx="1564">
                  <c:v>8.70580675222037E-2</c:v>
                </c:pt>
                <c:pt idx="1565">
                  <c:v>8.8518338404268399E-2</c:v>
                </c:pt>
                <c:pt idx="1566">
                  <c:v>8.7147112724987402E-2</c:v>
                </c:pt>
                <c:pt idx="1567">
                  <c:v>8.7421342893797105E-2</c:v>
                </c:pt>
                <c:pt idx="1568">
                  <c:v>8.7147111590316295E-2</c:v>
                </c:pt>
                <c:pt idx="1569">
                  <c:v>8.8561350548626502E-2</c:v>
                </c:pt>
                <c:pt idx="1570">
                  <c:v>8.7784831353968598E-2</c:v>
                </c:pt>
                <c:pt idx="1571">
                  <c:v>8.8265149013017005E-2</c:v>
                </c:pt>
                <c:pt idx="1572">
                  <c:v>8.8227977172478503E-2</c:v>
                </c:pt>
                <c:pt idx="1573">
                  <c:v>8.73802997905265E-2</c:v>
                </c:pt>
                <c:pt idx="1574">
                  <c:v>8.7764080450179E-2</c:v>
                </c:pt>
                <c:pt idx="1575">
                  <c:v>8.8023743985402997E-2</c:v>
                </c:pt>
                <c:pt idx="1576">
                  <c:v>8.8513703629928206E-2</c:v>
                </c:pt>
                <c:pt idx="1577">
                  <c:v>8.7380720154517103E-2</c:v>
                </c:pt>
                <c:pt idx="1578">
                  <c:v>8.6901273495087306E-2</c:v>
                </c:pt>
                <c:pt idx="1579">
                  <c:v>8.8339884167391303E-2</c:v>
                </c:pt>
                <c:pt idx="1580">
                  <c:v>8.7488552922464199E-2</c:v>
                </c:pt>
                <c:pt idx="1581">
                  <c:v>8.6815044775654798E-2</c:v>
                </c:pt>
                <c:pt idx="1582">
                  <c:v>8.6830073105519198E-2</c:v>
                </c:pt>
                <c:pt idx="1583">
                  <c:v>8.8153867133630701E-2</c:v>
                </c:pt>
                <c:pt idx="1584">
                  <c:v>8.6932627064835497E-2</c:v>
                </c:pt>
                <c:pt idx="1585">
                  <c:v>8.7750209129992998E-2</c:v>
                </c:pt>
                <c:pt idx="1586">
                  <c:v>8.69725164169695E-2</c:v>
                </c:pt>
                <c:pt idx="1587">
                  <c:v>8.7151879408723404E-2</c:v>
                </c:pt>
                <c:pt idx="1588">
                  <c:v>8.6719349258648895E-2</c:v>
                </c:pt>
                <c:pt idx="1589">
                  <c:v>8.7822930686872594E-2</c:v>
                </c:pt>
                <c:pt idx="1590">
                  <c:v>8.6884714140198896E-2</c:v>
                </c:pt>
                <c:pt idx="1591">
                  <c:v>8.7781040174907801E-2</c:v>
                </c:pt>
                <c:pt idx="1592">
                  <c:v>8.7341451772838405E-2</c:v>
                </c:pt>
                <c:pt idx="1593">
                  <c:v>8.7936086698666899E-2</c:v>
                </c:pt>
                <c:pt idx="1594">
                  <c:v>8.73956369073325E-2</c:v>
                </c:pt>
                <c:pt idx="1595">
                  <c:v>8.8162884780186496E-2</c:v>
                </c:pt>
                <c:pt idx="1596">
                  <c:v>8.7216150877811205E-2</c:v>
                </c:pt>
                <c:pt idx="1597">
                  <c:v>8.7485009656632307E-2</c:v>
                </c:pt>
                <c:pt idx="1598">
                  <c:v>8.7702147845236902E-2</c:v>
                </c:pt>
                <c:pt idx="1599">
                  <c:v>8.7454079450218505E-2</c:v>
                </c:pt>
                <c:pt idx="1600">
                  <c:v>8.7414860858325297E-2</c:v>
                </c:pt>
                <c:pt idx="1601">
                  <c:v>8.7537797949802404E-2</c:v>
                </c:pt>
                <c:pt idx="1602">
                  <c:v>8.7241117030880194E-2</c:v>
                </c:pt>
                <c:pt idx="1603">
                  <c:v>8.7303553580256099E-2</c:v>
                </c:pt>
                <c:pt idx="1604">
                  <c:v>8.7485606154219103E-2</c:v>
                </c:pt>
                <c:pt idx="1605">
                  <c:v>8.7388591794349796E-2</c:v>
                </c:pt>
                <c:pt idx="1606">
                  <c:v>8.7431136625559305E-2</c:v>
                </c:pt>
                <c:pt idx="1607">
                  <c:v>8.7380991118847701E-2</c:v>
                </c:pt>
                <c:pt idx="1608">
                  <c:v>8.7124790907663605E-2</c:v>
                </c:pt>
                <c:pt idx="1609">
                  <c:v>8.6951091223341395E-2</c:v>
                </c:pt>
                <c:pt idx="1610">
                  <c:v>8.6801503035533398E-2</c:v>
                </c:pt>
                <c:pt idx="1611">
                  <c:v>8.67909201424861E-2</c:v>
                </c:pt>
                <c:pt idx="1612">
                  <c:v>8.7084751424396201E-2</c:v>
                </c:pt>
                <c:pt idx="1613">
                  <c:v>8.7229829310498094E-2</c:v>
                </c:pt>
                <c:pt idx="1614">
                  <c:v>8.7474466318155905E-2</c:v>
                </c:pt>
                <c:pt idx="1615">
                  <c:v>8.68659384617647E-2</c:v>
                </c:pt>
                <c:pt idx="1616">
                  <c:v>8.7505365410766894E-2</c:v>
                </c:pt>
                <c:pt idx="1617">
                  <c:v>8.7361843147076901E-2</c:v>
                </c:pt>
                <c:pt idx="1618">
                  <c:v>8.6919597976830201E-2</c:v>
                </c:pt>
                <c:pt idx="1619">
                  <c:v>8.7479248145333199E-2</c:v>
                </c:pt>
                <c:pt idx="1620">
                  <c:v>8.6734991228954894E-2</c:v>
                </c:pt>
                <c:pt idx="1621">
                  <c:v>8.7392422077495299E-2</c:v>
                </c:pt>
                <c:pt idx="1622">
                  <c:v>8.6864478885037996E-2</c:v>
                </c:pt>
                <c:pt idx="1623">
                  <c:v>8.6942911236428694E-2</c:v>
                </c:pt>
                <c:pt idx="1624">
                  <c:v>8.7183023384767896E-2</c:v>
                </c:pt>
                <c:pt idx="1625">
                  <c:v>8.7168776939673398E-2</c:v>
                </c:pt>
                <c:pt idx="1626">
                  <c:v>8.7559061053168602E-2</c:v>
                </c:pt>
                <c:pt idx="1627">
                  <c:v>8.6666673707462297E-2</c:v>
                </c:pt>
                <c:pt idx="1628">
                  <c:v>8.75873236828172E-2</c:v>
                </c:pt>
                <c:pt idx="1629">
                  <c:v>8.6694833368734597E-2</c:v>
                </c:pt>
                <c:pt idx="1630">
                  <c:v>8.7114408856168196E-2</c:v>
                </c:pt>
                <c:pt idx="1631">
                  <c:v>8.7274957057507194E-2</c:v>
                </c:pt>
                <c:pt idx="1632">
                  <c:v>8.7348414746203695E-2</c:v>
                </c:pt>
                <c:pt idx="1633">
                  <c:v>8.7035903009066107E-2</c:v>
                </c:pt>
                <c:pt idx="1634">
                  <c:v>8.7220739839623904E-2</c:v>
                </c:pt>
                <c:pt idx="1635">
                  <c:v>8.7124103472781794E-2</c:v>
                </c:pt>
                <c:pt idx="1636">
                  <c:v>8.7056209778100205E-2</c:v>
                </c:pt>
                <c:pt idx="1637">
                  <c:v>8.6822991772662006E-2</c:v>
                </c:pt>
                <c:pt idx="1638">
                  <c:v>8.7075414074739094E-2</c:v>
                </c:pt>
                <c:pt idx="1639">
                  <c:v>8.67358194184224E-2</c:v>
                </c:pt>
                <c:pt idx="1640">
                  <c:v>8.6865867930966401E-2</c:v>
                </c:pt>
                <c:pt idx="1641">
                  <c:v>8.6773015614295596E-2</c:v>
                </c:pt>
                <c:pt idx="1642">
                  <c:v>8.6252552528626902E-2</c:v>
                </c:pt>
                <c:pt idx="1643">
                  <c:v>8.6922078824581195E-2</c:v>
                </c:pt>
                <c:pt idx="1644">
                  <c:v>8.6686249005511806E-2</c:v>
                </c:pt>
                <c:pt idx="1645">
                  <c:v>8.6478600980049003E-2</c:v>
                </c:pt>
                <c:pt idx="1646">
                  <c:v>8.6793367094987903E-2</c:v>
                </c:pt>
                <c:pt idx="1647">
                  <c:v>8.6843221418358194E-2</c:v>
                </c:pt>
                <c:pt idx="1648">
                  <c:v>8.6600282088181005E-2</c:v>
                </c:pt>
                <c:pt idx="1649">
                  <c:v>8.7868963591375596E-2</c:v>
                </c:pt>
                <c:pt idx="1650">
                  <c:v>8.7014653481818E-2</c:v>
                </c:pt>
                <c:pt idx="1651">
                  <c:v>8.6866108654206201E-2</c:v>
                </c:pt>
                <c:pt idx="1652">
                  <c:v>8.72811955793691E-2</c:v>
                </c:pt>
                <c:pt idx="1653">
                  <c:v>8.7272170697901205E-2</c:v>
                </c:pt>
                <c:pt idx="1654">
                  <c:v>8.7225621838919701E-2</c:v>
                </c:pt>
                <c:pt idx="1655">
                  <c:v>8.7693433047663097E-2</c:v>
                </c:pt>
                <c:pt idx="1656">
                  <c:v>8.7399119139587103E-2</c:v>
                </c:pt>
                <c:pt idx="1657">
                  <c:v>8.7320859606728404E-2</c:v>
                </c:pt>
                <c:pt idx="1658">
                  <c:v>8.7067280087364293E-2</c:v>
                </c:pt>
                <c:pt idx="1659">
                  <c:v>8.6988405236466906E-2</c:v>
                </c:pt>
                <c:pt idx="1660">
                  <c:v>8.7021837720575507E-2</c:v>
                </c:pt>
                <c:pt idx="1661">
                  <c:v>8.7247916221845107E-2</c:v>
                </c:pt>
                <c:pt idx="1662">
                  <c:v>8.7128170035484107E-2</c:v>
                </c:pt>
                <c:pt idx="1663">
                  <c:v>8.6523762802387397E-2</c:v>
                </c:pt>
                <c:pt idx="1664">
                  <c:v>8.7656456139682398E-2</c:v>
                </c:pt>
                <c:pt idx="1665">
                  <c:v>8.6625150564572997E-2</c:v>
                </c:pt>
                <c:pt idx="1666">
                  <c:v>8.6635025000749502E-2</c:v>
                </c:pt>
                <c:pt idx="1667">
                  <c:v>8.6963831846675999E-2</c:v>
                </c:pt>
                <c:pt idx="1668">
                  <c:v>8.6017053738634802E-2</c:v>
                </c:pt>
                <c:pt idx="1669">
                  <c:v>8.7704567742154002E-2</c:v>
                </c:pt>
                <c:pt idx="1670">
                  <c:v>8.7704655108201801E-2</c:v>
                </c:pt>
                <c:pt idx="1671">
                  <c:v>8.7345464119099006E-2</c:v>
                </c:pt>
                <c:pt idx="1672">
                  <c:v>8.8192935189541799E-2</c:v>
                </c:pt>
                <c:pt idx="1673">
                  <c:v>8.7777247687441898E-2</c:v>
                </c:pt>
                <c:pt idx="1674">
                  <c:v>9.0116900990788798E-2</c:v>
                </c:pt>
                <c:pt idx="1675">
                  <c:v>8.6346595623807601E-2</c:v>
                </c:pt>
                <c:pt idx="1676">
                  <c:v>8.7260822724040704E-2</c:v>
                </c:pt>
                <c:pt idx="1677">
                  <c:v>8.5983930586904705E-2</c:v>
                </c:pt>
                <c:pt idx="1678">
                  <c:v>8.6150803994633499E-2</c:v>
                </c:pt>
                <c:pt idx="1679">
                  <c:v>8.6376462472111004E-2</c:v>
                </c:pt>
                <c:pt idx="1680">
                  <c:v>8.7515337430535703E-2</c:v>
                </c:pt>
                <c:pt idx="1681">
                  <c:v>8.7117054240556699E-2</c:v>
                </c:pt>
                <c:pt idx="1682">
                  <c:v>8.7607257430811394E-2</c:v>
                </c:pt>
                <c:pt idx="1683">
                  <c:v>8.8068336785092405E-2</c:v>
                </c:pt>
                <c:pt idx="1684">
                  <c:v>8.6212052237443798E-2</c:v>
                </c:pt>
                <c:pt idx="1685">
                  <c:v>8.6941963265623604E-2</c:v>
                </c:pt>
                <c:pt idx="1686">
                  <c:v>8.6450514029957307E-2</c:v>
                </c:pt>
                <c:pt idx="1687">
                  <c:v>8.7140515535016894E-2</c:v>
                </c:pt>
                <c:pt idx="1688">
                  <c:v>8.7085281008273202E-2</c:v>
                </c:pt>
                <c:pt idx="1689">
                  <c:v>8.6304221620930793E-2</c:v>
                </c:pt>
                <c:pt idx="1690">
                  <c:v>8.6247657969076505E-2</c:v>
                </c:pt>
                <c:pt idx="1691">
                  <c:v>8.6905176453248495E-2</c:v>
                </c:pt>
                <c:pt idx="1692">
                  <c:v>8.7267655368350294E-2</c:v>
                </c:pt>
                <c:pt idx="1693">
                  <c:v>8.6328350135825002E-2</c:v>
                </c:pt>
                <c:pt idx="1694">
                  <c:v>8.7463377215273003E-2</c:v>
                </c:pt>
                <c:pt idx="1695">
                  <c:v>8.7158842811299E-2</c:v>
                </c:pt>
                <c:pt idx="1696">
                  <c:v>8.6848689411310201E-2</c:v>
                </c:pt>
                <c:pt idx="1697">
                  <c:v>8.7008529344732799E-2</c:v>
                </c:pt>
                <c:pt idx="1698">
                  <c:v>8.6583727197767399E-2</c:v>
                </c:pt>
                <c:pt idx="1699">
                  <c:v>8.6986521830130198E-2</c:v>
                </c:pt>
                <c:pt idx="1700">
                  <c:v>8.8283952252541403E-2</c:v>
                </c:pt>
                <c:pt idx="1701">
                  <c:v>8.6402950339508594E-2</c:v>
                </c:pt>
                <c:pt idx="1702">
                  <c:v>8.68564616718034E-2</c:v>
                </c:pt>
                <c:pt idx="1703">
                  <c:v>8.8359645432221995E-2</c:v>
                </c:pt>
                <c:pt idx="1704">
                  <c:v>8.6636652993402799E-2</c:v>
                </c:pt>
                <c:pt idx="1705">
                  <c:v>8.723022247218E-2</c:v>
                </c:pt>
                <c:pt idx="1706">
                  <c:v>8.7594421950313806E-2</c:v>
                </c:pt>
                <c:pt idx="1707">
                  <c:v>8.6879992475689699E-2</c:v>
                </c:pt>
                <c:pt idx="1708">
                  <c:v>8.6434866733889601E-2</c:v>
                </c:pt>
                <c:pt idx="1709">
                  <c:v>8.7602865325036694E-2</c:v>
                </c:pt>
                <c:pt idx="1710">
                  <c:v>8.6827068221102394E-2</c:v>
                </c:pt>
                <c:pt idx="1711">
                  <c:v>8.6438105505902404E-2</c:v>
                </c:pt>
                <c:pt idx="1712">
                  <c:v>8.6571687192990798E-2</c:v>
                </c:pt>
                <c:pt idx="1713">
                  <c:v>8.6539852634891501E-2</c:v>
                </c:pt>
                <c:pt idx="1714">
                  <c:v>8.6301448880007695E-2</c:v>
                </c:pt>
                <c:pt idx="1715">
                  <c:v>8.65355452037746E-2</c:v>
                </c:pt>
                <c:pt idx="1716">
                  <c:v>8.7174963986282994E-2</c:v>
                </c:pt>
                <c:pt idx="1717">
                  <c:v>8.7278082752370006E-2</c:v>
                </c:pt>
                <c:pt idx="1718">
                  <c:v>8.5891430373051303E-2</c:v>
                </c:pt>
                <c:pt idx="1719">
                  <c:v>8.8459185553842704E-2</c:v>
                </c:pt>
                <c:pt idx="1720">
                  <c:v>8.7865564007459304E-2</c:v>
                </c:pt>
                <c:pt idx="1721">
                  <c:v>8.7151509453729903E-2</c:v>
                </c:pt>
                <c:pt idx="1722">
                  <c:v>8.6195776170605407E-2</c:v>
                </c:pt>
                <c:pt idx="1723">
                  <c:v>8.6754115533929796E-2</c:v>
                </c:pt>
                <c:pt idx="1724">
                  <c:v>8.6595587996565096E-2</c:v>
                </c:pt>
                <c:pt idx="1725">
                  <c:v>8.5831463436537095E-2</c:v>
                </c:pt>
                <c:pt idx="1726">
                  <c:v>8.7458143484088105E-2</c:v>
                </c:pt>
                <c:pt idx="1727">
                  <c:v>8.7487786364286002E-2</c:v>
                </c:pt>
                <c:pt idx="1728">
                  <c:v>8.51172350794967E-2</c:v>
                </c:pt>
                <c:pt idx="1729">
                  <c:v>8.6589910568428699E-2</c:v>
                </c:pt>
                <c:pt idx="1730">
                  <c:v>8.57921997793515E-2</c:v>
                </c:pt>
                <c:pt idx="1731">
                  <c:v>8.6433659412294306E-2</c:v>
                </c:pt>
                <c:pt idx="1732">
                  <c:v>8.6829158301515302E-2</c:v>
                </c:pt>
                <c:pt idx="1733">
                  <c:v>8.7756235423939996E-2</c:v>
                </c:pt>
                <c:pt idx="1734">
                  <c:v>8.5363530189797698E-2</c:v>
                </c:pt>
                <c:pt idx="1735">
                  <c:v>8.5491483870625898E-2</c:v>
                </c:pt>
                <c:pt idx="1736">
                  <c:v>8.6450503326527303E-2</c:v>
                </c:pt>
                <c:pt idx="1737">
                  <c:v>8.6470221491378105E-2</c:v>
                </c:pt>
                <c:pt idx="1738">
                  <c:v>8.6259943820410398E-2</c:v>
                </c:pt>
                <c:pt idx="1739">
                  <c:v>8.6860288922724196E-2</c:v>
                </c:pt>
                <c:pt idx="1740">
                  <c:v>8.8913485433100195E-2</c:v>
                </c:pt>
                <c:pt idx="1741">
                  <c:v>8.6902334308697302E-2</c:v>
                </c:pt>
                <c:pt idx="1742">
                  <c:v>8.7737744958814701E-2</c:v>
                </c:pt>
                <c:pt idx="1743">
                  <c:v>8.7107125455378104E-2</c:v>
                </c:pt>
                <c:pt idx="1744">
                  <c:v>8.7913800077312101E-2</c:v>
                </c:pt>
                <c:pt idx="1745">
                  <c:v>8.5946346682208699E-2</c:v>
                </c:pt>
                <c:pt idx="1746">
                  <c:v>8.6549492361390395E-2</c:v>
                </c:pt>
                <c:pt idx="1747">
                  <c:v>8.7962083071209105E-2</c:v>
                </c:pt>
                <c:pt idx="1748">
                  <c:v>8.8347317062593106E-2</c:v>
                </c:pt>
                <c:pt idx="1749">
                  <c:v>8.5523676929232101E-2</c:v>
                </c:pt>
                <c:pt idx="1750">
                  <c:v>8.6444742519215995E-2</c:v>
                </c:pt>
                <c:pt idx="1751">
                  <c:v>8.61922630890056E-2</c:v>
                </c:pt>
                <c:pt idx="1752">
                  <c:v>8.6749573555133894E-2</c:v>
                </c:pt>
                <c:pt idx="1753">
                  <c:v>8.5682918096129407E-2</c:v>
                </c:pt>
                <c:pt idx="1754">
                  <c:v>8.7560439828148498E-2</c:v>
                </c:pt>
                <c:pt idx="1755">
                  <c:v>8.5577409462427298E-2</c:v>
                </c:pt>
                <c:pt idx="1756">
                  <c:v>8.8329642189413499E-2</c:v>
                </c:pt>
                <c:pt idx="1757">
                  <c:v>8.6507679420185002E-2</c:v>
                </c:pt>
                <c:pt idx="1758">
                  <c:v>8.6679239581059095E-2</c:v>
                </c:pt>
                <c:pt idx="1759">
                  <c:v>8.7271315259636703E-2</c:v>
                </c:pt>
                <c:pt idx="1760">
                  <c:v>8.7775791860130598E-2</c:v>
                </c:pt>
                <c:pt idx="1761">
                  <c:v>8.6700822433305597E-2</c:v>
                </c:pt>
                <c:pt idx="1762">
                  <c:v>8.5682255823581105E-2</c:v>
                </c:pt>
                <c:pt idx="1763">
                  <c:v>8.6653371885794001E-2</c:v>
                </c:pt>
                <c:pt idx="1764">
                  <c:v>8.6469278165089203E-2</c:v>
                </c:pt>
                <c:pt idx="1765">
                  <c:v>8.6892158031897995E-2</c:v>
                </c:pt>
                <c:pt idx="1766">
                  <c:v>8.6093278012313701E-2</c:v>
                </c:pt>
                <c:pt idx="1767">
                  <c:v>8.5430402644424003E-2</c:v>
                </c:pt>
                <c:pt idx="1768">
                  <c:v>8.74187875569261E-2</c:v>
                </c:pt>
                <c:pt idx="1769">
                  <c:v>8.4574996195469501E-2</c:v>
                </c:pt>
                <c:pt idx="1770">
                  <c:v>8.6267906159990304E-2</c:v>
                </c:pt>
                <c:pt idx="1771">
                  <c:v>8.6770051521293703E-2</c:v>
                </c:pt>
                <c:pt idx="1772">
                  <c:v>8.6090970924975405E-2</c:v>
                </c:pt>
                <c:pt idx="1773">
                  <c:v>8.6360661445348597E-2</c:v>
                </c:pt>
                <c:pt idx="1774">
                  <c:v>8.5029001448814298E-2</c:v>
                </c:pt>
                <c:pt idx="1775">
                  <c:v>8.7518216316658098E-2</c:v>
                </c:pt>
                <c:pt idx="1776">
                  <c:v>8.7120238815189099E-2</c:v>
                </c:pt>
                <c:pt idx="1777">
                  <c:v>8.6262375594594806E-2</c:v>
                </c:pt>
                <c:pt idx="1778">
                  <c:v>8.7109735930585797E-2</c:v>
                </c:pt>
                <c:pt idx="1779">
                  <c:v>8.6130060817966994E-2</c:v>
                </c:pt>
                <c:pt idx="1780">
                  <c:v>8.6318265575142605E-2</c:v>
                </c:pt>
                <c:pt idx="1781">
                  <c:v>8.6430248415039601E-2</c:v>
                </c:pt>
                <c:pt idx="1782">
                  <c:v>8.6030167857336207E-2</c:v>
                </c:pt>
                <c:pt idx="1783">
                  <c:v>8.6272426362944105E-2</c:v>
                </c:pt>
                <c:pt idx="1784">
                  <c:v>8.6679073946049595E-2</c:v>
                </c:pt>
                <c:pt idx="1785">
                  <c:v>8.7486613878423797E-2</c:v>
                </c:pt>
                <c:pt idx="1786">
                  <c:v>8.6254996981137699E-2</c:v>
                </c:pt>
                <c:pt idx="1787">
                  <c:v>8.6083286885297802E-2</c:v>
                </c:pt>
                <c:pt idx="1788">
                  <c:v>8.8037645776901596E-2</c:v>
                </c:pt>
                <c:pt idx="1789">
                  <c:v>8.5797912923620503E-2</c:v>
                </c:pt>
                <c:pt idx="1790">
                  <c:v>8.8651212044519007E-2</c:v>
                </c:pt>
                <c:pt idx="1791">
                  <c:v>8.55540869693594E-2</c:v>
                </c:pt>
                <c:pt idx="1792">
                  <c:v>8.5630471763183502E-2</c:v>
                </c:pt>
                <c:pt idx="1793">
                  <c:v>8.5808549909175399E-2</c:v>
                </c:pt>
                <c:pt idx="1794">
                  <c:v>8.6487147987647603E-2</c:v>
                </c:pt>
                <c:pt idx="1795">
                  <c:v>8.5604192565962203E-2</c:v>
                </c:pt>
                <c:pt idx="1796">
                  <c:v>8.7468298616260806E-2</c:v>
                </c:pt>
                <c:pt idx="1797">
                  <c:v>8.6043640487322007E-2</c:v>
                </c:pt>
                <c:pt idx="1798">
                  <c:v>8.6040131454356503E-2</c:v>
                </c:pt>
                <c:pt idx="1799">
                  <c:v>8.5133992979660594E-2</c:v>
                </c:pt>
                <c:pt idx="1800">
                  <c:v>8.5458203225168103E-2</c:v>
                </c:pt>
                <c:pt idx="1801">
                  <c:v>8.5383794497882595E-2</c:v>
                </c:pt>
                <c:pt idx="1802">
                  <c:v>8.7115332518823196E-2</c:v>
                </c:pt>
                <c:pt idx="1803">
                  <c:v>8.6019232866800202E-2</c:v>
                </c:pt>
                <c:pt idx="1804">
                  <c:v>8.8355774830634198E-2</c:v>
                </c:pt>
                <c:pt idx="1805">
                  <c:v>8.7732262348320406E-2</c:v>
                </c:pt>
                <c:pt idx="1806">
                  <c:v>8.6814618500655499E-2</c:v>
                </c:pt>
                <c:pt idx="1807">
                  <c:v>8.6073346847258203E-2</c:v>
                </c:pt>
                <c:pt idx="1808">
                  <c:v>8.6167007038360305E-2</c:v>
                </c:pt>
                <c:pt idx="1809">
                  <c:v>8.7112228322204596E-2</c:v>
                </c:pt>
                <c:pt idx="1810">
                  <c:v>8.53007375445579E-2</c:v>
                </c:pt>
                <c:pt idx="1811">
                  <c:v>8.6939473180234803E-2</c:v>
                </c:pt>
                <c:pt idx="1812">
                  <c:v>8.5769962014441994E-2</c:v>
                </c:pt>
                <c:pt idx="1813">
                  <c:v>8.7424929487939604E-2</c:v>
                </c:pt>
                <c:pt idx="1814">
                  <c:v>8.5475272368715702E-2</c:v>
                </c:pt>
                <c:pt idx="1815">
                  <c:v>8.6395469074227196E-2</c:v>
                </c:pt>
                <c:pt idx="1816">
                  <c:v>8.5193527540337904E-2</c:v>
                </c:pt>
                <c:pt idx="1817">
                  <c:v>8.6782935019523597E-2</c:v>
                </c:pt>
                <c:pt idx="1818">
                  <c:v>8.4809679079870304E-2</c:v>
                </c:pt>
                <c:pt idx="1819">
                  <c:v>8.6014941424679595E-2</c:v>
                </c:pt>
                <c:pt idx="1820">
                  <c:v>8.5678407423864303E-2</c:v>
                </c:pt>
                <c:pt idx="1821">
                  <c:v>8.6196940437006306E-2</c:v>
                </c:pt>
                <c:pt idx="1822">
                  <c:v>8.6022019599021504E-2</c:v>
                </c:pt>
                <c:pt idx="1823">
                  <c:v>8.5210599542903498E-2</c:v>
                </c:pt>
                <c:pt idx="1824">
                  <c:v>8.6190309112458799E-2</c:v>
                </c:pt>
                <c:pt idx="1825">
                  <c:v>8.5296600615667004E-2</c:v>
                </c:pt>
                <c:pt idx="1826">
                  <c:v>8.4355485010716796E-2</c:v>
                </c:pt>
                <c:pt idx="1827">
                  <c:v>8.5477707464808705E-2</c:v>
                </c:pt>
                <c:pt idx="1828">
                  <c:v>8.5599450768887003E-2</c:v>
                </c:pt>
                <c:pt idx="1829">
                  <c:v>8.7171169404421101E-2</c:v>
                </c:pt>
                <c:pt idx="1830">
                  <c:v>8.4129104090629694E-2</c:v>
                </c:pt>
                <c:pt idx="1831">
                  <c:v>8.6295671242115193E-2</c:v>
                </c:pt>
                <c:pt idx="1832">
                  <c:v>8.6207006653721899E-2</c:v>
                </c:pt>
                <c:pt idx="1833">
                  <c:v>8.5799274078264598E-2</c:v>
                </c:pt>
                <c:pt idx="1834">
                  <c:v>8.4546645877158905E-2</c:v>
                </c:pt>
                <c:pt idx="1835">
                  <c:v>8.5669659371037696E-2</c:v>
                </c:pt>
                <c:pt idx="1836">
                  <c:v>8.6868740785266393E-2</c:v>
                </c:pt>
                <c:pt idx="1837">
                  <c:v>8.5325454394704695E-2</c:v>
                </c:pt>
                <c:pt idx="1838">
                  <c:v>8.4684091535748907E-2</c:v>
                </c:pt>
                <c:pt idx="1839">
                  <c:v>8.7775088369187404E-2</c:v>
                </c:pt>
                <c:pt idx="1840">
                  <c:v>8.5791191663520602E-2</c:v>
                </c:pt>
                <c:pt idx="1841">
                  <c:v>8.5154884340956499E-2</c:v>
                </c:pt>
                <c:pt idx="1842">
                  <c:v>8.5765630084366398E-2</c:v>
                </c:pt>
                <c:pt idx="1843">
                  <c:v>8.4552856446917998E-2</c:v>
                </c:pt>
                <c:pt idx="1844">
                  <c:v>8.5430361280084202E-2</c:v>
                </c:pt>
                <c:pt idx="1845">
                  <c:v>8.43189843304087E-2</c:v>
                </c:pt>
                <c:pt idx="1846">
                  <c:v>8.6867508055116893E-2</c:v>
                </c:pt>
                <c:pt idx="1847">
                  <c:v>8.5119994116164194E-2</c:v>
                </c:pt>
                <c:pt idx="1848">
                  <c:v>8.6481187258050304E-2</c:v>
                </c:pt>
                <c:pt idx="1849">
                  <c:v>8.5561516686468803E-2</c:v>
                </c:pt>
                <c:pt idx="1850">
                  <c:v>8.4256837218941005E-2</c:v>
                </c:pt>
                <c:pt idx="1851">
                  <c:v>8.6614444513166106E-2</c:v>
                </c:pt>
                <c:pt idx="1852">
                  <c:v>8.3804526540650195E-2</c:v>
                </c:pt>
                <c:pt idx="1853">
                  <c:v>8.6471527605803705E-2</c:v>
                </c:pt>
                <c:pt idx="1854">
                  <c:v>8.5149104675860995E-2</c:v>
                </c:pt>
                <c:pt idx="1855">
                  <c:v>8.6352989534224697E-2</c:v>
                </c:pt>
                <c:pt idx="1856">
                  <c:v>8.5370654066638393E-2</c:v>
                </c:pt>
                <c:pt idx="1857">
                  <c:v>8.4342993722445997E-2</c:v>
                </c:pt>
                <c:pt idx="1858">
                  <c:v>8.4800189814195903E-2</c:v>
                </c:pt>
                <c:pt idx="1859">
                  <c:v>8.4420174084851002E-2</c:v>
                </c:pt>
                <c:pt idx="1860">
                  <c:v>8.4432297482664204E-2</c:v>
                </c:pt>
                <c:pt idx="1861">
                  <c:v>8.58288604847144E-2</c:v>
                </c:pt>
                <c:pt idx="1862">
                  <c:v>8.4824671496378803E-2</c:v>
                </c:pt>
                <c:pt idx="1863">
                  <c:v>8.5355524272851702E-2</c:v>
                </c:pt>
                <c:pt idx="1864">
                  <c:v>8.3949607303453203E-2</c:v>
                </c:pt>
                <c:pt idx="1865">
                  <c:v>8.3606690507707596E-2</c:v>
                </c:pt>
                <c:pt idx="1866">
                  <c:v>8.5880857821752102E-2</c:v>
                </c:pt>
                <c:pt idx="1867">
                  <c:v>8.5523147333786395E-2</c:v>
                </c:pt>
                <c:pt idx="1868">
                  <c:v>8.4916584559770497E-2</c:v>
                </c:pt>
                <c:pt idx="1869">
                  <c:v>8.5300545673220401E-2</c:v>
                </c:pt>
                <c:pt idx="1870">
                  <c:v>8.55252433520899E-2</c:v>
                </c:pt>
                <c:pt idx="1871">
                  <c:v>8.3744527024194104E-2</c:v>
                </c:pt>
                <c:pt idx="1872">
                  <c:v>8.4870780706276502E-2</c:v>
                </c:pt>
                <c:pt idx="1873">
                  <c:v>8.4962700816009706E-2</c:v>
                </c:pt>
                <c:pt idx="1874">
                  <c:v>8.4195064090259203E-2</c:v>
                </c:pt>
                <c:pt idx="1875">
                  <c:v>8.4557504461391195E-2</c:v>
                </c:pt>
                <c:pt idx="1876">
                  <c:v>8.5778521897360502E-2</c:v>
                </c:pt>
                <c:pt idx="1877">
                  <c:v>8.4470936202698396E-2</c:v>
                </c:pt>
                <c:pt idx="1878">
                  <c:v>8.6209671527187198E-2</c:v>
                </c:pt>
                <c:pt idx="1879">
                  <c:v>8.3248927304819406E-2</c:v>
                </c:pt>
                <c:pt idx="1880">
                  <c:v>8.6546532308699603E-2</c:v>
                </c:pt>
                <c:pt idx="1881">
                  <c:v>8.4894912512645401E-2</c:v>
                </c:pt>
                <c:pt idx="1882">
                  <c:v>8.6278878404308201E-2</c:v>
                </c:pt>
                <c:pt idx="1883">
                  <c:v>8.4805338249712106E-2</c:v>
                </c:pt>
                <c:pt idx="1884">
                  <c:v>8.5009102941512496E-2</c:v>
                </c:pt>
                <c:pt idx="1885">
                  <c:v>8.5925643283507505E-2</c:v>
                </c:pt>
                <c:pt idx="1886">
                  <c:v>8.5596536186955202E-2</c:v>
                </c:pt>
                <c:pt idx="1887">
                  <c:v>8.3645725139424101E-2</c:v>
                </c:pt>
                <c:pt idx="1888">
                  <c:v>8.5455246685131797E-2</c:v>
                </c:pt>
                <c:pt idx="1889">
                  <c:v>8.4200413007365901E-2</c:v>
                </c:pt>
                <c:pt idx="1890">
                  <c:v>8.3863827732140503E-2</c:v>
                </c:pt>
                <c:pt idx="1891">
                  <c:v>8.4104239495810806E-2</c:v>
                </c:pt>
                <c:pt idx="1892">
                  <c:v>8.3987857158574195E-2</c:v>
                </c:pt>
                <c:pt idx="1893">
                  <c:v>8.6050441625329196E-2</c:v>
                </c:pt>
                <c:pt idx="1894">
                  <c:v>8.4088731390769403E-2</c:v>
                </c:pt>
                <c:pt idx="1895">
                  <c:v>8.4485154774770393E-2</c:v>
                </c:pt>
                <c:pt idx="1896">
                  <c:v>8.5024147240299705E-2</c:v>
                </c:pt>
                <c:pt idx="1897">
                  <c:v>8.5547428799418304E-2</c:v>
                </c:pt>
                <c:pt idx="1898">
                  <c:v>8.5493667336521806E-2</c:v>
                </c:pt>
                <c:pt idx="1899">
                  <c:v>8.4968094789360502E-2</c:v>
                </c:pt>
                <c:pt idx="1900">
                  <c:v>8.55280065040252E-2</c:v>
                </c:pt>
                <c:pt idx="1901">
                  <c:v>8.4189625496713896E-2</c:v>
                </c:pt>
                <c:pt idx="1902">
                  <c:v>8.4635529760097306E-2</c:v>
                </c:pt>
                <c:pt idx="1903">
                  <c:v>8.5184940602446704E-2</c:v>
                </c:pt>
                <c:pt idx="1904">
                  <c:v>8.2702307848890405E-2</c:v>
                </c:pt>
                <c:pt idx="1905">
                  <c:v>8.4243651630619601E-2</c:v>
                </c:pt>
                <c:pt idx="1906">
                  <c:v>8.5238213364138796E-2</c:v>
                </c:pt>
                <c:pt idx="1907">
                  <c:v>8.5896600591381406E-2</c:v>
                </c:pt>
                <c:pt idx="1908">
                  <c:v>8.41535735181594E-2</c:v>
                </c:pt>
                <c:pt idx="1909">
                  <c:v>8.4962626469265098E-2</c:v>
                </c:pt>
                <c:pt idx="1910">
                  <c:v>8.3971845118753496E-2</c:v>
                </c:pt>
                <c:pt idx="1911">
                  <c:v>8.5250244863277494E-2</c:v>
                </c:pt>
                <c:pt idx="1912">
                  <c:v>8.4760836375730605E-2</c:v>
                </c:pt>
                <c:pt idx="1913">
                  <c:v>8.4153454288212998E-2</c:v>
                </c:pt>
                <c:pt idx="1914">
                  <c:v>8.4765639932646603E-2</c:v>
                </c:pt>
                <c:pt idx="1915">
                  <c:v>8.5146387029965395E-2</c:v>
                </c:pt>
                <c:pt idx="1916">
                  <c:v>8.4038136966447005E-2</c:v>
                </c:pt>
                <c:pt idx="1917">
                  <c:v>8.4903224022495602E-2</c:v>
                </c:pt>
                <c:pt idx="1918">
                  <c:v>8.4959114177375006E-2</c:v>
                </c:pt>
                <c:pt idx="1919">
                  <c:v>8.4590433477276003E-2</c:v>
                </c:pt>
                <c:pt idx="1920">
                  <c:v>8.4432237966587304E-2</c:v>
                </c:pt>
                <c:pt idx="1921">
                  <c:v>8.4036757751690394E-2</c:v>
                </c:pt>
                <c:pt idx="1922">
                  <c:v>8.5406499180847598E-2</c:v>
                </c:pt>
                <c:pt idx="1923">
                  <c:v>8.5978263419517906E-2</c:v>
                </c:pt>
                <c:pt idx="1924">
                  <c:v>8.3685034528173899E-2</c:v>
                </c:pt>
                <c:pt idx="1925">
                  <c:v>8.4219316188432994E-2</c:v>
                </c:pt>
                <c:pt idx="1926">
                  <c:v>8.4472943579741194E-2</c:v>
                </c:pt>
                <c:pt idx="1927">
                  <c:v>8.3602398374525405E-2</c:v>
                </c:pt>
                <c:pt idx="1928">
                  <c:v>8.4702932623752197E-2</c:v>
                </c:pt>
                <c:pt idx="1929">
                  <c:v>8.3573029589681602E-2</c:v>
                </c:pt>
                <c:pt idx="1930">
                  <c:v>8.4166238967169002E-2</c:v>
                </c:pt>
                <c:pt idx="1931">
                  <c:v>8.3724253979366905E-2</c:v>
                </c:pt>
                <c:pt idx="1932">
                  <c:v>8.4694768190013106E-2</c:v>
                </c:pt>
                <c:pt idx="1933">
                  <c:v>8.4328572218420703E-2</c:v>
                </c:pt>
                <c:pt idx="1934">
                  <c:v>8.2486573141150293E-2</c:v>
                </c:pt>
                <c:pt idx="1935">
                  <c:v>8.5496583314959795E-2</c:v>
                </c:pt>
                <c:pt idx="1936">
                  <c:v>8.5163133710783503E-2</c:v>
                </c:pt>
                <c:pt idx="1937">
                  <c:v>8.2630229869188193E-2</c:v>
                </c:pt>
                <c:pt idx="1938">
                  <c:v>8.4294343621380302E-2</c:v>
                </c:pt>
                <c:pt idx="1939">
                  <c:v>8.6406239263648696E-2</c:v>
                </c:pt>
                <c:pt idx="1940">
                  <c:v>8.4772037075869194E-2</c:v>
                </c:pt>
                <c:pt idx="1941">
                  <c:v>8.2704254664373797E-2</c:v>
                </c:pt>
                <c:pt idx="1942">
                  <c:v>8.4513890200481001E-2</c:v>
                </c:pt>
                <c:pt idx="1943">
                  <c:v>8.4831737848227895E-2</c:v>
                </c:pt>
                <c:pt idx="1944">
                  <c:v>8.4317765631867006E-2</c:v>
                </c:pt>
                <c:pt idx="1945">
                  <c:v>8.3875963521135702E-2</c:v>
                </c:pt>
                <c:pt idx="1946">
                  <c:v>8.2905793124205401E-2</c:v>
                </c:pt>
                <c:pt idx="1947">
                  <c:v>8.3950442535788303E-2</c:v>
                </c:pt>
                <c:pt idx="1948">
                  <c:v>8.3293305144490501E-2</c:v>
                </c:pt>
                <c:pt idx="1949">
                  <c:v>8.44202151912503E-2</c:v>
                </c:pt>
                <c:pt idx="1950">
                  <c:v>8.2991552244830402E-2</c:v>
                </c:pt>
                <c:pt idx="1951">
                  <c:v>8.5492922015329695E-2</c:v>
                </c:pt>
                <c:pt idx="1952">
                  <c:v>8.4156186099732799E-2</c:v>
                </c:pt>
                <c:pt idx="1953">
                  <c:v>8.4203566260705701E-2</c:v>
                </c:pt>
                <c:pt idx="1954">
                  <c:v>8.3772792399914697E-2</c:v>
                </c:pt>
                <c:pt idx="1955">
                  <c:v>8.4591608762879494E-2</c:v>
                </c:pt>
                <c:pt idx="1956">
                  <c:v>8.4446620147895002E-2</c:v>
                </c:pt>
                <c:pt idx="1957">
                  <c:v>8.3769907431937393E-2</c:v>
                </c:pt>
                <c:pt idx="1958">
                  <c:v>8.37688142724278E-2</c:v>
                </c:pt>
                <c:pt idx="1959">
                  <c:v>8.3805982263024201E-2</c:v>
                </c:pt>
                <c:pt idx="1960">
                  <c:v>8.2209993234773002E-2</c:v>
                </c:pt>
                <c:pt idx="1961">
                  <c:v>8.4127368366683594E-2</c:v>
                </c:pt>
                <c:pt idx="1962">
                  <c:v>8.4084506161394998E-2</c:v>
                </c:pt>
                <c:pt idx="1963">
                  <c:v>8.3899106902152104E-2</c:v>
                </c:pt>
                <c:pt idx="1964">
                  <c:v>8.4318259589186997E-2</c:v>
                </c:pt>
                <c:pt idx="1965">
                  <c:v>8.52065526593829E-2</c:v>
                </c:pt>
                <c:pt idx="1966">
                  <c:v>8.3053780106022004E-2</c:v>
                </c:pt>
                <c:pt idx="1967">
                  <c:v>8.3824307334231199E-2</c:v>
                </c:pt>
                <c:pt idx="1968">
                  <c:v>8.1210244784449798E-2</c:v>
                </c:pt>
                <c:pt idx="1969">
                  <c:v>8.3672645962106704E-2</c:v>
                </c:pt>
                <c:pt idx="1970">
                  <c:v>8.4325550851056003E-2</c:v>
                </c:pt>
                <c:pt idx="1971">
                  <c:v>8.3764730194883494E-2</c:v>
                </c:pt>
                <c:pt idx="1972">
                  <c:v>8.3056662763050695E-2</c:v>
                </c:pt>
                <c:pt idx="1973">
                  <c:v>8.3236815213677401E-2</c:v>
                </c:pt>
                <c:pt idx="1974">
                  <c:v>8.3045077030006798E-2</c:v>
                </c:pt>
                <c:pt idx="1975">
                  <c:v>8.3969894937844097E-2</c:v>
                </c:pt>
                <c:pt idx="1976">
                  <c:v>8.4337681147287694E-2</c:v>
                </c:pt>
                <c:pt idx="1977">
                  <c:v>8.2624189577039805E-2</c:v>
                </c:pt>
                <c:pt idx="1978">
                  <c:v>8.3401294704544507E-2</c:v>
                </c:pt>
                <c:pt idx="1979">
                  <c:v>8.4076359017089999E-2</c:v>
                </c:pt>
                <c:pt idx="1980">
                  <c:v>8.3490185553025495E-2</c:v>
                </c:pt>
                <c:pt idx="1981">
                  <c:v>8.2374988520604098E-2</c:v>
                </c:pt>
                <c:pt idx="1982">
                  <c:v>8.2695728566304194E-2</c:v>
                </c:pt>
                <c:pt idx="1983">
                  <c:v>8.3415627685847302E-2</c:v>
                </c:pt>
                <c:pt idx="1984">
                  <c:v>8.3863561737414993E-2</c:v>
                </c:pt>
                <c:pt idx="1985">
                  <c:v>8.2880577267507902E-2</c:v>
                </c:pt>
                <c:pt idx="1986">
                  <c:v>8.40640159410245E-2</c:v>
                </c:pt>
                <c:pt idx="1987">
                  <c:v>8.4544399182025595E-2</c:v>
                </c:pt>
                <c:pt idx="1988">
                  <c:v>8.3527073424733797E-2</c:v>
                </c:pt>
                <c:pt idx="1989">
                  <c:v>8.2773566345234195E-2</c:v>
                </c:pt>
                <c:pt idx="1990">
                  <c:v>8.3326766370650701E-2</c:v>
                </c:pt>
                <c:pt idx="1991">
                  <c:v>8.4273489868198395E-2</c:v>
                </c:pt>
                <c:pt idx="1992">
                  <c:v>8.5001808938618098E-2</c:v>
                </c:pt>
                <c:pt idx="1993">
                  <c:v>8.4410740167448498E-2</c:v>
                </c:pt>
                <c:pt idx="1994">
                  <c:v>8.3194753975985705E-2</c:v>
                </c:pt>
                <c:pt idx="1995">
                  <c:v>8.4243676851448901E-2</c:v>
                </c:pt>
                <c:pt idx="1996">
                  <c:v>8.3255626598151999E-2</c:v>
                </c:pt>
                <c:pt idx="1997">
                  <c:v>8.3425953402614494E-2</c:v>
                </c:pt>
                <c:pt idx="1998">
                  <c:v>8.3099761712484899E-2</c:v>
                </c:pt>
                <c:pt idx="1999">
                  <c:v>8.2988264799288905E-2</c:v>
                </c:pt>
                <c:pt idx="2000">
                  <c:v>8.4115220392972395E-2</c:v>
                </c:pt>
                <c:pt idx="2001">
                  <c:v>8.23317934240968E-2</c:v>
                </c:pt>
                <c:pt idx="2002">
                  <c:v>8.3613017817571494E-2</c:v>
                </c:pt>
                <c:pt idx="2003">
                  <c:v>8.2724736966339599E-2</c:v>
                </c:pt>
                <c:pt idx="2004">
                  <c:v>8.43365692567008E-2</c:v>
                </c:pt>
                <c:pt idx="2005">
                  <c:v>8.3346409320984693E-2</c:v>
                </c:pt>
                <c:pt idx="2006">
                  <c:v>8.4114068449813104E-2</c:v>
                </c:pt>
                <c:pt idx="2007">
                  <c:v>8.3141283056925905E-2</c:v>
                </c:pt>
                <c:pt idx="2008">
                  <c:v>8.3075270843494003E-2</c:v>
                </c:pt>
                <c:pt idx="2009">
                  <c:v>8.1982596334118502E-2</c:v>
                </c:pt>
                <c:pt idx="2010">
                  <c:v>8.3078626865416297E-2</c:v>
                </c:pt>
                <c:pt idx="2011">
                  <c:v>8.3610365792035596E-2</c:v>
                </c:pt>
                <c:pt idx="2012">
                  <c:v>8.3675267263152997E-2</c:v>
                </c:pt>
                <c:pt idx="2013">
                  <c:v>8.2299317818636503E-2</c:v>
                </c:pt>
                <c:pt idx="2014">
                  <c:v>8.2987234780135505E-2</c:v>
                </c:pt>
                <c:pt idx="2015">
                  <c:v>8.2434216592187401E-2</c:v>
                </c:pt>
                <c:pt idx="2016">
                  <c:v>8.2493407690879206E-2</c:v>
                </c:pt>
                <c:pt idx="2017">
                  <c:v>8.3237548767257197E-2</c:v>
                </c:pt>
                <c:pt idx="2018">
                  <c:v>8.3090303541475397E-2</c:v>
                </c:pt>
                <c:pt idx="2019">
                  <c:v>8.3394074781692806E-2</c:v>
                </c:pt>
                <c:pt idx="2020">
                  <c:v>8.3270424540887303E-2</c:v>
                </c:pt>
                <c:pt idx="2021">
                  <c:v>8.2368958457023495E-2</c:v>
                </c:pt>
                <c:pt idx="2022">
                  <c:v>8.3445348704399E-2</c:v>
                </c:pt>
                <c:pt idx="2023">
                  <c:v>8.3656968944961899E-2</c:v>
                </c:pt>
                <c:pt idx="2024">
                  <c:v>8.1626814969541994E-2</c:v>
                </c:pt>
                <c:pt idx="2025">
                  <c:v>8.3687994468043106E-2</c:v>
                </c:pt>
                <c:pt idx="2026">
                  <c:v>8.3589455934896306E-2</c:v>
                </c:pt>
                <c:pt idx="2027">
                  <c:v>8.3285453673162202E-2</c:v>
                </c:pt>
                <c:pt idx="2028">
                  <c:v>8.2403029796908694E-2</c:v>
                </c:pt>
                <c:pt idx="2029">
                  <c:v>8.2867174451415601E-2</c:v>
                </c:pt>
                <c:pt idx="2030">
                  <c:v>8.2832586316346296E-2</c:v>
                </c:pt>
                <c:pt idx="2031">
                  <c:v>8.2993030254523495E-2</c:v>
                </c:pt>
                <c:pt idx="2032">
                  <c:v>8.3325438351948403E-2</c:v>
                </c:pt>
                <c:pt idx="2033">
                  <c:v>8.2754335236074894E-2</c:v>
                </c:pt>
                <c:pt idx="2034">
                  <c:v>8.2928399263897098E-2</c:v>
                </c:pt>
                <c:pt idx="2035">
                  <c:v>8.3142500230162203E-2</c:v>
                </c:pt>
                <c:pt idx="2036">
                  <c:v>8.2475589592652193E-2</c:v>
                </c:pt>
                <c:pt idx="2037">
                  <c:v>8.2881081353744196E-2</c:v>
                </c:pt>
                <c:pt idx="2038">
                  <c:v>8.3670148800862806E-2</c:v>
                </c:pt>
                <c:pt idx="2039">
                  <c:v>8.3683645733870202E-2</c:v>
                </c:pt>
                <c:pt idx="2040">
                  <c:v>8.2096490037173397E-2</c:v>
                </c:pt>
                <c:pt idx="2041">
                  <c:v>8.3726601597744602E-2</c:v>
                </c:pt>
                <c:pt idx="2042">
                  <c:v>8.1789346262937601E-2</c:v>
                </c:pt>
                <c:pt idx="2043">
                  <c:v>8.2871577615591496E-2</c:v>
                </c:pt>
                <c:pt idx="2044">
                  <c:v>8.2465358403307404E-2</c:v>
                </c:pt>
                <c:pt idx="2045">
                  <c:v>8.2813309306318098E-2</c:v>
                </c:pt>
                <c:pt idx="2046">
                  <c:v>8.26497106469746E-2</c:v>
                </c:pt>
                <c:pt idx="2047">
                  <c:v>8.2837518682736103E-2</c:v>
                </c:pt>
                <c:pt idx="2048">
                  <c:v>8.1934001718127605E-2</c:v>
                </c:pt>
                <c:pt idx="2049">
                  <c:v>8.3086924185905395E-2</c:v>
                </c:pt>
                <c:pt idx="2050">
                  <c:v>8.2410144989383899E-2</c:v>
                </c:pt>
                <c:pt idx="2051">
                  <c:v>8.2782816303219806E-2</c:v>
                </c:pt>
                <c:pt idx="2052">
                  <c:v>8.2056086211881596E-2</c:v>
                </c:pt>
                <c:pt idx="2053">
                  <c:v>8.2538353538908801E-2</c:v>
                </c:pt>
                <c:pt idx="2054">
                  <c:v>8.30450246700348E-2</c:v>
                </c:pt>
                <c:pt idx="2055">
                  <c:v>8.3373992460851101E-2</c:v>
                </c:pt>
                <c:pt idx="2056">
                  <c:v>8.2958264758899697E-2</c:v>
                </c:pt>
                <c:pt idx="2057">
                  <c:v>8.30536356096854E-2</c:v>
                </c:pt>
                <c:pt idx="2058">
                  <c:v>8.3109678337378506E-2</c:v>
                </c:pt>
                <c:pt idx="2059">
                  <c:v>8.2381488327698302E-2</c:v>
                </c:pt>
                <c:pt idx="2060">
                  <c:v>8.1429922183221801E-2</c:v>
                </c:pt>
                <c:pt idx="2061">
                  <c:v>8.2817427749944203E-2</c:v>
                </c:pt>
                <c:pt idx="2062">
                  <c:v>8.2153321715615499E-2</c:v>
                </c:pt>
                <c:pt idx="2063">
                  <c:v>8.3615196771462993E-2</c:v>
                </c:pt>
                <c:pt idx="2064">
                  <c:v>8.1935860367438704E-2</c:v>
                </c:pt>
                <c:pt idx="2065">
                  <c:v>8.2480519085123299E-2</c:v>
                </c:pt>
                <c:pt idx="2066">
                  <c:v>8.2342786973742796E-2</c:v>
                </c:pt>
                <c:pt idx="2067">
                  <c:v>8.19634900858804E-2</c:v>
                </c:pt>
                <c:pt idx="2068">
                  <c:v>8.2463680781871204E-2</c:v>
                </c:pt>
                <c:pt idx="2069">
                  <c:v>8.2817643265538698E-2</c:v>
                </c:pt>
                <c:pt idx="2070">
                  <c:v>8.2660381894826898E-2</c:v>
                </c:pt>
                <c:pt idx="2071">
                  <c:v>8.2997748704360996E-2</c:v>
                </c:pt>
                <c:pt idx="2072">
                  <c:v>8.1974307881111597E-2</c:v>
                </c:pt>
                <c:pt idx="2073">
                  <c:v>8.2705018809440894E-2</c:v>
                </c:pt>
                <c:pt idx="2074">
                  <c:v>8.3853605540204004E-2</c:v>
                </c:pt>
                <c:pt idx="2075">
                  <c:v>8.1827917663537003E-2</c:v>
                </c:pt>
                <c:pt idx="2076">
                  <c:v>8.1911924569020494E-2</c:v>
                </c:pt>
                <c:pt idx="2077">
                  <c:v>8.2181754764119597E-2</c:v>
                </c:pt>
                <c:pt idx="2078">
                  <c:v>8.2408973960680601E-2</c:v>
                </c:pt>
                <c:pt idx="2079">
                  <c:v>8.2662803567585402E-2</c:v>
                </c:pt>
                <c:pt idx="2080">
                  <c:v>8.2120042553104095E-2</c:v>
                </c:pt>
                <c:pt idx="2081">
                  <c:v>8.1262850541795398E-2</c:v>
                </c:pt>
                <c:pt idx="2082">
                  <c:v>8.2256310210731001E-2</c:v>
                </c:pt>
                <c:pt idx="2083">
                  <c:v>8.2935619308446895E-2</c:v>
                </c:pt>
                <c:pt idx="2084">
                  <c:v>8.2142420674928995E-2</c:v>
                </c:pt>
                <c:pt idx="2085">
                  <c:v>8.1324498776365897E-2</c:v>
                </c:pt>
                <c:pt idx="2086">
                  <c:v>8.2508230588974399E-2</c:v>
                </c:pt>
                <c:pt idx="2087">
                  <c:v>8.2731897659236497E-2</c:v>
                </c:pt>
                <c:pt idx="2088">
                  <c:v>8.2688103403821003E-2</c:v>
                </c:pt>
                <c:pt idx="2089">
                  <c:v>8.2373707887452102E-2</c:v>
                </c:pt>
                <c:pt idx="2090">
                  <c:v>8.2586085929221301E-2</c:v>
                </c:pt>
                <c:pt idx="2091">
                  <c:v>8.2058918965561195E-2</c:v>
                </c:pt>
                <c:pt idx="2092">
                  <c:v>8.1190117020365105E-2</c:v>
                </c:pt>
                <c:pt idx="2093">
                  <c:v>8.2137786139031999E-2</c:v>
                </c:pt>
                <c:pt idx="2094">
                  <c:v>8.2336323983213E-2</c:v>
                </c:pt>
                <c:pt idx="2095">
                  <c:v>8.2214668699273893E-2</c:v>
                </c:pt>
                <c:pt idx="2096">
                  <c:v>8.2411530026977806E-2</c:v>
                </c:pt>
                <c:pt idx="2097">
                  <c:v>8.1165259536941897E-2</c:v>
                </c:pt>
                <c:pt idx="2098">
                  <c:v>8.2343542496208205E-2</c:v>
                </c:pt>
                <c:pt idx="2099">
                  <c:v>8.2275987054501107E-2</c:v>
                </c:pt>
                <c:pt idx="2100">
                  <c:v>8.1770116712527402E-2</c:v>
                </c:pt>
                <c:pt idx="2101">
                  <c:v>8.1773459957214703E-2</c:v>
                </c:pt>
                <c:pt idx="2102">
                  <c:v>8.2047415684855601E-2</c:v>
                </c:pt>
                <c:pt idx="2103">
                  <c:v>8.1305240567011494E-2</c:v>
                </c:pt>
                <c:pt idx="2104">
                  <c:v>8.3061192822872804E-2</c:v>
                </c:pt>
                <c:pt idx="2105">
                  <c:v>8.1056201332428204E-2</c:v>
                </c:pt>
                <c:pt idx="2106">
                  <c:v>8.2180730210550307E-2</c:v>
                </c:pt>
                <c:pt idx="2107">
                  <c:v>8.2236530851940701E-2</c:v>
                </c:pt>
                <c:pt idx="2108">
                  <c:v>8.1633458440905499E-2</c:v>
                </c:pt>
                <c:pt idx="2109">
                  <c:v>8.2186202574992304E-2</c:v>
                </c:pt>
                <c:pt idx="2110">
                  <c:v>8.1852605492294506E-2</c:v>
                </c:pt>
                <c:pt idx="2111">
                  <c:v>8.2433629371400002E-2</c:v>
                </c:pt>
                <c:pt idx="2112">
                  <c:v>8.1964010909097496E-2</c:v>
                </c:pt>
                <c:pt idx="2113">
                  <c:v>8.15386224376171E-2</c:v>
                </c:pt>
                <c:pt idx="2114">
                  <c:v>8.1320338952011698E-2</c:v>
                </c:pt>
                <c:pt idx="2115">
                  <c:v>8.2620880577104899E-2</c:v>
                </c:pt>
                <c:pt idx="2116">
                  <c:v>8.0899817741984195E-2</c:v>
                </c:pt>
                <c:pt idx="2117">
                  <c:v>8.2749012808991898E-2</c:v>
                </c:pt>
                <c:pt idx="2118">
                  <c:v>8.1416855729198295E-2</c:v>
                </c:pt>
                <c:pt idx="2119">
                  <c:v>8.20279519747696E-2</c:v>
                </c:pt>
                <c:pt idx="2120">
                  <c:v>8.0834139718961306E-2</c:v>
                </c:pt>
                <c:pt idx="2121">
                  <c:v>8.2079164636723004E-2</c:v>
                </c:pt>
                <c:pt idx="2122">
                  <c:v>8.1928619849377202E-2</c:v>
                </c:pt>
                <c:pt idx="2123">
                  <c:v>8.1353111642498394E-2</c:v>
                </c:pt>
                <c:pt idx="2124">
                  <c:v>8.1693780910953806E-2</c:v>
                </c:pt>
                <c:pt idx="2125">
                  <c:v>8.1922021112141696E-2</c:v>
                </c:pt>
                <c:pt idx="2126">
                  <c:v>8.2099740555304807E-2</c:v>
                </c:pt>
                <c:pt idx="2127">
                  <c:v>8.2031559035916399E-2</c:v>
                </c:pt>
                <c:pt idx="2128">
                  <c:v>8.1916095072926201E-2</c:v>
                </c:pt>
                <c:pt idx="2129">
                  <c:v>8.0115468327725495E-2</c:v>
                </c:pt>
                <c:pt idx="2130">
                  <c:v>8.16936052591236E-2</c:v>
                </c:pt>
                <c:pt idx="2131">
                  <c:v>8.1855556548733999E-2</c:v>
                </c:pt>
                <c:pt idx="2132">
                  <c:v>8.0966763189617194E-2</c:v>
                </c:pt>
                <c:pt idx="2133">
                  <c:v>8.1935963085854394E-2</c:v>
                </c:pt>
                <c:pt idx="2134">
                  <c:v>8.1716192570017304E-2</c:v>
                </c:pt>
                <c:pt idx="2135">
                  <c:v>8.1198771914023596E-2</c:v>
                </c:pt>
                <c:pt idx="2136">
                  <c:v>8.2209297024712899E-2</c:v>
                </c:pt>
                <c:pt idx="2137">
                  <c:v>8.0877028546173402E-2</c:v>
                </c:pt>
                <c:pt idx="2138">
                  <c:v>8.1275182593693096E-2</c:v>
                </c:pt>
                <c:pt idx="2139">
                  <c:v>7.9952649749469598E-2</c:v>
                </c:pt>
                <c:pt idx="2140">
                  <c:v>8.2168459874203195E-2</c:v>
                </c:pt>
                <c:pt idx="2141">
                  <c:v>8.2230132437830103E-2</c:v>
                </c:pt>
                <c:pt idx="2142">
                  <c:v>8.09318986755002E-2</c:v>
                </c:pt>
                <c:pt idx="2143">
                  <c:v>8.2217267757952101E-2</c:v>
                </c:pt>
                <c:pt idx="2144">
                  <c:v>8.0251161750446096E-2</c:v>
                </c:pt>
                <c:pt idx="2145">
                  <c:v>8.2601664883609205E-2</c:v>
                </c:pt>
                <c:pt idx="2146">
                  <c:v>8.0425638323359305E-2</c:v>
                </c:pt>
                <c:pt idx="2147">
                  <c:v>8.2291664776301496E-2</c:v>
                </c:pt>
                <c:pt idx="2148">
                  <c:v>8.0874656493999497E-2</c:v>
                </c:pt>
                <c:pt idx="2149">
                  <c:v>8.1684837948122396E-2</c:v>
                </c:pt>
                <c:pt idx="2150">
                  <c:v>8.1640510638369093E-2</c:v>
                </c:pt>
                <c:pt idx="2151">
                  <c:v>8.1790472010430298E-2</c:v>
                </c:pt>
                <c:pt idx="2152">
                  <c:v>8.1778715931055401E-2</c:v>
                </c:pt>
                <c:pt idx="2153">
                  <c:v>8.0683851617536398E-2</c:v>
                </c:pt>
                <c:pt idx="2154">
                  <c:v>8.1064325322673103E-2</c:v>
                </c:pt>
                <c:pt idx="2155">
                  <c:v>8.2488775768109895E-2</c:v>
                </c:pt>
                <c:pt idx="2156">
                  <c:v>8.1659323801571898E-2</c:v>
                </c:pt>
                <c:pt idx="2157">
                  <c:v>8.1537026519268793E-2</c:v>
                </c:pt>
                <c:pt idx="2158">
                  <c:v>8.1393260463457295E-2</c:v>
                </c:pt>
                <c:pt idx="2159">
                  <c:v>8.2727703036929501E-2</c:v>
                </c:pt>
                <c:pt idx="2160">
                  <c:v>8.1040918340429605E-2</c:v>
                </c:pt>
                <c:pt idx="2161">
                  <c:v>8.1305315441451406E-2</c:v>
                </c:pt>
                <c:pt idx="2162">
                  <c:v>8.10210558994931E-2</c:v>
                </c:pt>
                <c:pt idx="2163">
                  <c:v>8.1115363107603297E-2</c:v>
                </c:pt>
                <c:pt idx="2164">
                  <c:v>8.1283375205619707E-2</c:v>
                </c:pt>
                <c:pt idx="2165">
                  <c:v>8.2076155203206297E-2</c:v>
                </c:pt>
                <c:pt idx="2166">
                  <c:v>8.1102486967793E-2</c:v>
                </c:pt>
                <c:pt idx="2167">
                  <c:v>8.1355005847216194E-2</c:v>
                </c:pt>
                <c:pt idx="2168">
                  <c:v>8.1193616648628106E-2</c:v>
                </c:pt>
                <c:pt idx="2169">
                  <c:v>8.1111869754223298E-2</c:v>
                </c:pt>
                <c:pt idx="2170">
                  <c:v>8.1018410735270205E-2</c:v>
                </c:pt>
                <c:pt idx="2171">
                  <c:v>8.2122237309629101E-2</c:v>
                </c:pt>
                <c:pt idx="2172">
                  <c:v>8.2057001763112397E-2</c:v>
                </c:pt>
                <c:pt idx="2173">
                  <c:v>8.2141358213729199E-2</c:v>
                </c:pt>
                <c:pt idx="2174">
                  <c:v>8.1010149366117196E-2</c:v>
                </c:pt>
                <c:pt idx="2175">
                  <c:v>8.1473896745508395E-2</c:v>
                </c:pt>
                <c:pt idx="2176">
                  <c:v>8.2038291539218294E-2</c:v>
                </c:pt>
                <c:pt idx="2177">
                  <c:v>8.1518678056441501E-2</c:v>
                </c:pt>
                <c:pt idx="2178">
                  <c:v>8.2080820902682497E-2</c:v>
                </c:pt>
                <c:pt idx="2179">
                  <c:v>7.9770674237661404E-2</c:v>
                </c:pt>
                <c:pt idx="2180">
                  <c:v>8.2200801542176197E-2</c:v>
                </c:pt>
                <c:pt idx="2181">
                  <c:v>8.0847613015932102E-2</c:v>
                </c:pt>
                <c:pt idx="2182">
                  <c:v>8.1736301406632003E-2</c:v>
                </c:pt>
                <c:pt idx="2183">
                  <c:v>8.0911109916014107E-2</c:v>
                </c:pt>
                <c:pt idx="2184">
                  <c:v>8.2023394028689398E-2</c:v>
                </c:pt>
                <c:pt idx="2185">
                  <c:v>8.0381880354993995E-2</c:v>
                </c:pt>
                <c:pt idx="2186">
                  <c:v>8.2434098371816006E-2</c:v>
                </c:pt>
                <c:pt idx="2187">
                  <c:v>7.9414765378670094E-2</c:v>
                </c:pt>
                <c:pt idx="2188">
                  <c:v>8.1562698350714002E-2</c:v>
                </c:pt>
                <c:pt idx="2189">
                  <c:v>8.1326103158900501E-2</c:v>
                </c:pt>
                <c:pt idx="2190">
                  <c:v>8.1030725622008595E-2</c:v>
                </c:pt>
                <c:pt idx="2191">
                  <c:v>8.0461043606296703E-2</c:v>
                </c:pt>
                <c:pt idx="2192">
                  <c:v>8.1459112141229098E-2</c:v>
                </c:pt>
                <c:pt idx="2193">
                  <c:v>8.0743225324101595E-2</c:v>
                </c:pt>
                <c:pt idx="2194">
                  <c:v>8.1236306715182699E-2</c:v>
                </c:pt>
                <c:pt idx="2195">
                  <c:v>8.0297677553759494E-2</c:v>
                </c:pt>
                <c:pt idx="2196">
                  <c:v>8.2031580619855798E-2</c:v>
                </c:pt>
                <c:pt idx="2197">
                  <c:v>8.0181717051270807E-2</c:v>
                </c:pt>
                <c:pt idx="2198">
                  <c:v>8.01735270594542E-2</c:v>
                </c:pt>
                <c:pt idx="2199">
                  <c:v>8.1342829424429997E-2</c:v>
                </c:pt>
                <c:pt idx="2200">
                  <c:v>8.0847012094724904E-2</c:v>
                </c:pt>
                <c:pt idx="2201">
                  <c:v>8.2026463279100598E-2</c:v>
                </c:pt>
                <c:pt idx="2202">
                  <c:v>8.0860796200844895E-2</c:v>
                </c:pt>
                <c:pt idx="2203">
                  <c:v>8.0768327331466896E-2</c:v>
                </c:pt>
                <c:pt idx="2204">
                  <c:v>7.9070031516859998E-2</c:v>
                </c:pt>
                <c:pt idx="2205">
                  <c:v>8.3508777655418906E-2</c:v>
                </c:pt>
                <c:pt idx="2206">
                  <c:v>8.0549929003988302E-2</c:v>
                </c:pt>
                <c:pt idx="2207">
                  <c:v>8.0872604125586403E-2</c:v>
                </c:pt>
                <c:pt idx="2208">
                  <c:v>8.0682510550432796E-2</c:v>
                </c:pt>
                <c:pt idx="2209">
                  <c:v>8.0903079655522001E-2</c:v>
                </c:pt>
                <c:pt idx="2210">
                  <c:v>7.9779203854493899E-2</c:v>
                </c:pt>
                <c:pt idx="2211">
                  <c:v>7.9649479077283203E-2</c:v>
                </c:pt>
                <c:pt idx="2212">
                  <c:v>8.2092280949955701E-2</c:v>
                </c:pt>
                <c:pt idx="2213">
                  <c:v>8.0506667165691298E-2</c:v>
                </c:pt>
                <c:pt idx="2214">
                  <c:v>8.1842402227049499E-2</c:v>
                </c:pt>
                <c:pt idx="2215">
                  <c:v>8.2173260231241094E-2</c:v>
                </c:pt>
                <c:pt idx="2216">
                  <c:v>8.0912128542124095E-2</c:v>
                </c:pt>
                <c:pt idx="2217">
                  <c:v>8.1754016533947496E-2</c:v>
                </c:pt>
                <c:pt idx="2218">
                  <c:v>8.0500757873675693E-2</c:v>
                </c:pt>
                <c:pt idx="2219">
                  <c:v>8.1479578714419604E-2</c:v>
                </c:pt>
                <c:pt idx="2220">
                  <c:v>8.1027497575661897E-2</c:v>
                </c:pt>
                <c:pt idx="2221">
                  <c:v>8.0546057452036204E-2</c:v>
                </c:pt>
                <c:pt idx="2222">
                  <c:v>8.0901243158956096E-2</c:v>
                </c:pt>
                <c:pt idx="2223">
                  <c:v>8.0515004394841397E-2</c:v>
                </c:pt>
                <c:pt idx="2224">
                  <c:v>8.0017727948988801E-2</c:v>
                </c:pt>
                <c:pt idx="2225">
                  <c:v>8.11158619095802E-2</c:v>
                </c:pt>
                <c:pt idx="2226">
                  <c:v>8.0140810947759697E-2</c:v>
                </c:pt>
                <c:pt idx="2227">
                  <c:v>8.1097936021383904E-2</c:v>
                </c:pt>
                <c:pt idx="2228">
                  <c:v>8.1826741638620401E-2</c:v>
                </c:pt>
                <c:pt idx="2229">
                  <c:v>7.9905002548926699E-2</c:v>
                </c:pt>
                <c:pt idx="2230">
                  <c:v>8.2260959959336397E-2</c:v>
                </c:pt>
                <c:pt idx="2231">
                  <c:v>8.1361385482168494E-2</c:v>
                </c:pt>
                <c:pt idx="2232">
                  <c:v>8.0177606818239697E-2</c:v>
                </c:pt>
                <c:pt idx="2233">
                  <c:v>8.1611922932899997E-2</c:v>
                </c:pt>
                <c:pt idx="2234">
                  <c:v>7.9330741426759402E-2</c:v>
                </c:pt>
                <c:pt idx="2235">
                  <c:v>7.8459623330042902E-2</c:v>
                </c:pt>
                <c:pt idx="2236">
                  <c:v>8.1706882540094505E-2</c:v>
                </c:pt>
                <c:pt idx="2237">
                  <c:v>8.0693206892944E-2</c:v>
                </c:pt>
                <c:pt idx="2238">
                  <c:v>8.0407635055203805E-2</c:v>
                </c:pt>
                <c:pt idx="2239">
                  <c:v>8.0027924156633401E-2</c:v>
                </c:pt>
                <c:pt idx="2240">
                  <c:v>8.1635861180666597E-2</c:v>
                </c:pt>
                <c:pt idx="2241">
                  <c:v>8.1068522608667301E-2</c:v>
                </c:pt>
                <c:pt idx="2242">
                  <c:v>8.0738082151089297E-2</c:v>
                </c:pt>
                <c:pt idx="2243">
                  <c:v>8.0319501249954794E-2</c:v>
                </c:pt>
                <c:pt idx="2244">
                  <c:v>8.2353199091384693E-2</c:v>
                </c:pt>
                <c:pt idx="2245">
                  <c:v>8.1586053643089004E-2</c:v>
                </c:pt>
                <c:pt idx="2246">
                  <c:v>7.9859366935298895E-2</c:v>
                </c:pt>
                <c:pt idx="2247">
                  <c:v>8.0770748254320901E-2</c:v>
                </c:pt>
                <c:pt idx="2248">
                  <c:v>7.9643634424574797E-2</c:v>
                </c:pt>
                <c:pt idx="2249">
                  <c:v>8.2106442005044994E-2</c:v>
                </c:pt>
                <c:pt idx="2250">
                  <c:v>8.1804744576212104E-2</c:v>
                </c:pt>
                <c:pt idx="2251">
                  <c:v>7.9673943805578795E-2</c:v>
                </c:pt>
                <c:pt idx="2252">
                  <c:v>8.1631850749233695E-2</c:v>
                </c:pt>
                <c:pt idx="2253">
                  <c:v>7.9183043087070595E-2</c:v>
                </c:pt>
                <c:pt idx="2254">
                  <c:v>8.0790444815394699E-2</c:v>
                </c:pt>
                <c:pt idx="2255">
                  <c:v>8.0120576650712205E-2</c:v>
                </c:pt>
                <c:pt idx="2256">
                  <c:v>7.9664362237865896E-2</c:v>
                </c:pt>
                <c:pt idx="2257">
                  <c:v>8.0653029616907096E-2</c:v>
                </c:pt>
                <c:pt idx="2258">
                  <c:v>8.0389359152482298E-2</c:v>
                </c:pt>
                <c:pt idx="2259">
                  <c:v>7.9363835261744495E-2</c:v>
                </c:pt>
                <c:pt idx="2260">
                  <c:v>8.1445409292555296E-2</c:v>
                </c:pt>
                <c:pt idx="2261">
                  <c:v>8.0925168795942207E-2</c:v>
                </c:pt>
                <c:pt idx="2262">
                  <c:v>8.0033184501531601E-2</c:v>
                </c:pt>
                <c:pt idx="2263">
                  <c:v>8.0672032379125597E-2</c:v>
                </c:pt>
                <c:pt idx="2264">
                  <c:v>8.0381221782599904E-2</c:v>
                </c:pt>
                <c:pt idx="2265">
                  <c:v>8.0463332598751297E-2</c:v>
                </c:pt>
                <c:pt idx="2266">
                  <c:v>7.9422533271542306E-2</c:v>
                </c:pt>
                <c:pt idx="2267">
                  <c:v>8.0777754161158996E-2</c:v>
                </c:pt>
                <c:pt idx="2268">
                  <c:v>7.9483954193787398E-2</c:v>
                </c:pt>
                <c:pt idx="2269">
                  <c:v>7.9068280108906097E-2</c:v>
                </c:pt>
                <c:pt idx="2270">
                  <c:v>8.2087864221563903E-2</c:v>
                </c:pt>
                <c:pt idx="2271">
                  <c:v>7.9831774776863096E-2</c:v>
                </c:pt>
                <c:pt idx="2272">
                  <c:v>8.0310439635655498E-2</c:v>
                </c:pt>
                <c:pt idx="2273">
                  <c:v>7.9572669627091905E-2</c:v>
                </c:pt>
                <c:pt idx="2274">
                  <c:v>8.1002573465905697E-2</c:v>
                </c:pt>
                <c:pt idx="2275">
                  <c:v>8.0016895762535303E-2</c:v>
                </c:pt>
                <c:pt idx="2276">
                  <c:v>7.9768960402136393E-2</c:v>
                </c:pt>
                <c:pt idx="2277">
                  <c:v>8.2215521478376005E-2</c:v>
                </c:pt>
                <c:pt idx="2278">
                  <c:v>7.9769125080070197E-2</c:v>
                </c:pt>
                <c:pt idx="2279">
                  <c:v>7.9621414376436495E-2</c:v>
                </c:pt>
                <c:pt idx="2280">
                  <c:v>8.1974037455972301E-2</c:v>
                </c:pt>
                <c:pt idx="2281">
                  <c:v>7.9699259791591495E-2</c:v>
                </c:pt>
                <c:pt idx="2282">
                  <c:v>7.9634989857046506E-2</c:v>
                </c:pt>
                <c:pt idx="2283">
                  <c:v>7.9810888220464296E-2</c:v>
                </c:pt>
                <c:pt idx="2284">
                  <c:v>7.8757301356244105E-2</c:v>
                </c:pt>
                <c:pt idx="2285">
                  <c:v>8.15498824528786E-2</c:v>
                </c:pt>
                <c:pt idx="2286">
                  <c:v>8.0051792171778394E-2</c:v>
                </c:pt>
                <c:pt idx="2287">
                  <c:v>7.9306100481662603E-2</c:v>
                </c:pt>
                <c:pt idx="2288">
                  <c:v>8.0254473806584695E-2</c:v>
                </c:pt>
                <c:pt idx="2289">
                  <c:v>7.9185025656958799E-2</c:v>
                </c:pt>
                <c:pt idx="2290">
                  <c:v>8.0556772666665902E-2</c:v>
                </c:pt>
                <c:pt idx="2291">
                  <c:v>7.9078537169292099E-2</c:v>
                </c:pt>
                <c:pt idx="2292">
                  <c:v>8.0718199650826897E-2</c:v>
                </c:pt>
                <c:pt idx="2293">
                  <c:v>8.0655285078334499E-2</c:v>
                </c:pt>
                <c:pt idx="2294">
                  <c:v>7.9602027844074705E-2</c:v>
                </c:pt>
                <c:pt idx="2295">
                  <c:v>7.9128624530812305E-2</c:v>
                </c:pt>
                <c:pt idx="2296">
                  <c:v>8.1877461747979899E-2</c:v>
                </c:pt>
                <c:pt idx="2297">
                  <c:v>7.9966484546307406E-2</c:v>
                </c:pt>
                <c:pt idx="2298">
                  <c:v>8.0417829906054006E-2</c:v>
                </c:pt>
                <c:pt idx="2299">
                  <c:v>8.07389316161162E-2</c:v>
                </c:pt>
                <c:pt idx="2300">
                  <c:v>7.9943153952562504E-2</c:v>
                </c:pt>
                <c:pt idx="2301">
                  <c:v>7.9712041539126199E-2</c:v>
                </c:pt>
                <c:pt idx="2302">
                  <c:v>7.9868029241972893E-2</c:v>
                </c:pt>
                <c:pt idx="2303">
                  <c:v>7.9106078789178205E-2</c:v>
                </c:pt>
                <c:pt idx="2304">
                  <c:v>7.9634747835767197E-2</c:v>
                </c:pt>
                <c:pt idx="2305">
                  <c:v>7.8269555919507294E-2</c:v>
                </c:pt>
                <c:pt idx="2306">
                  <c:v>8.2081324391611005E-2</c:v>
                </c:pt>
                <c:pt idx="2307">
                  <c:v>7.89509898673105E-2</c:v>
                </c:pt>
                <c:pt idx="2308">
                  <c:v>8.0923512945513407E-2</c:v>
                </c:pt>
                <c:pt idx="2309">
                  <c:v>8.0524771094284103E-2</c:v>
                </c:pt>
                <c:pt idx="2310">
                  <c:v>8.0816233409592805E-2</c:v>
                </c:pt>
                <c:pt idx="2311">
                  <c:v>7.9622629129840805E-2</c:v>
                </c:pt>
                <c:pt idx="2312">
                  <c:v>8.06891973486457E-2</c:v>
                </c:pt>
                <c:pt idx="2313">
                  <c:v>7.9504774758057103E-2</c:v>
                </c:pt>
                <c:pt idx="2314">
                  <c:v>8.0808211969418398E-2</c:v>
                </c:pt>
                <c:pt idx="2315">
                  <c:v>7.8413821448756305E-2</c:v>
                </c:pt>
                <c:pt idx="2316">
                  <c:v>8.1537338695832504E-2</c:v>
                </c:pt>
                <c:pt idx="2317">
                  <c:v>8.0282498006052805E-2</c:v>
                </c:pt>
                <c:pt idx="2318">
                  <c:v>7.9209904341720996E-2</c:v>
                </c:pt>
                <c:pt idx="2319">
                  <c:v>7.8433989725526607E-2</c:v>
                </c:pt>
                <c:pt idx="2320">
                  <c:v>8.1118040461117702E-2</c:v>
                </c:pt>
                <c:pt idx="2321">
                  <c:v>8.0881517155166602E-2</c:v>
                </c:pt>
                <c:pt idx="2322">
                  <c:v>7.8515600956263906E-2</c:v>
                </c:pt>
                <c:pt idx="2323">
                  <c:v>8.1581784520387501E-2</c:v>
                </c:pt>
                <c:pt idx="2324">
                  <c:v>7.9850616178020806E-2</c:v>
                </c:pt>
                <c:pt idx="2325">
                  <c:v>7.9836375395897496E-2</c:v>
                </c:pt>
                <c:pt idx="2326">
                  <c:v>7.89761695285289E-2</c:v>
                </c:pt>
                <c:pt idx="2327">
                  <c:v>8.0906222636126998E-2</c:v>
                </c:pt>
                <c:pt idx="2328">
                  <c:v>8.00816460533577E-2</c:v>
                </c:pt>
                <c:pt idx="2329">
                  <c:v>7.9644188934083093E-2</c:v>
                </c:pt>
                <c:pt idx="2330">
                  <c:v>8.0131484250104704E-2</c:v>
                </c:pt>
                <c:pt idx="2331">
                  <c:v>7.9215624484646793E-2</c:v>
                </c:pt>
                <c:pt idx="2332">
                  <c:v>8.0034419605936602E-2</c:v>
                </c:pt>
                <c:pt idx="2333">
                  <c:v>8.0054274716765503E-2</c:v>
                </c:pt>
                <c:pt idx="2334">
                  <c:v>7.9945867063761195E-2</c:v>
                </c:pt>
                <c:pt idx="2335">
                  <c:v>7.9232699105048501E-2</c:v>
                </c:pt>
                <c:pt idx="2336">
                  <c:v>7.8921592954008801E-2</c:v>
                </c:pt>
                <c:pt idx="2337">
                  <c:v>8.0046673244726904E-2</c:v>
                </c:pt>
                <c:pt idx="2338">
                  <c:v>7.8684866513446194E-2</c:v>
                </c:pt>
                <c:pt idx="2339">
                  <c:v>7.9122772362894597E-2</c:v>
                </c:pt>
                <c:pt idx="2340">
                  <c:v>8.2006029093677699E-2</c:v>
                </c:pt>
                <c:pt idx="2341">
                  <c:v>7.9395200099272797E-2</c:v>
                </c:pt>
                <c:pt idx="2342">
                  <c:v>7.9525740987510599E-2</c:v>
                </c:pt>
                <c:pt idx="2343">
                  <c:v>8.1247053336006195E-2</c:v>
                </c:pt>
                <c:pt idx="2344">
                  <c:v>7.9646161031339202E-2</c:v>
                </c:pt>
                <c:pt idx="2345">
                  <c:v>8.0781625398382198E-2</c:v>
                </c:pt>
                <c:pt idx="2346">
                  <c:v>7.8579296123868797E-2</c:v>
                </c:pt>
                <c:pt idx="2347">
                  <c:v>8.1539684128967102E-2</c:v>
                </c:pt>
                <c:pt idx="2348">
                  <c:v>7.9705512055996894E-2</c:v>
                </c:pt>
                <c:pt idx="2349">
                  <c:v>7.9476150331298498E-2</c:v>
                </c:pt>
                <c:pt idx="2350">
                  <c:v>8.0337089329819603E-2</c:v>
                </c:pt>
                <c:pt idx="2351">
                  <c:v>7.8691362775553303E-2</c:v>
                </c:pt>
                <c:pt idx="2352">
                  <c:v>7.9555473720378994E-2</c:v>
                </c:pt>
                <c:pt idx="2353">
                  <c:v>7.9115493170356793E-2</c:v>
                </c:pt>
                <c:pt idx="2354">
                  <c:v>8.2178229345432605E-2</c:v>
                </c:pt>
                <c:pt idx="2355">
                  <c:v>8.0751351768552193E-2</c:v>
                </c:pt>
                <c:pt idx="2356">
                  <c:v>8.04306197985514E-2</c:v>
                </c:pt>
                <c:pt idx="2357">
                  <c:v>7.9191811832505399E-2</c:v>
                </c:pt>
                <c:pt idx="2358">
                  <c:v>7.9277604064900503E-2</c:v>
                </c:pt>
                <c:pt idx="2359">
                  <c:v>7.9264416528995296E-2</c:v>
                </c:pt>
                <c:pt idx="2360">
                  <c:v>7.8871923358634299E-2</c:v>
                </c:pt>
                <c:pt idx="2361">
                  <c:v>7.8733195585275403E-2</c:v>
                </c:pt>
                <c:pt idx="2362">
                  <c:v>7.9711900766291297E-2</c:v>
                </c:pt>
                <c:pt idx="2363">
                  <c:v>7.9377676712196199E-2</c:v>
                </c:pt>
                <c:pt idx="2364">
                  <c:v>7.94557601055558E-2</c:v>
                </c:pt>
                <c:pt idx="2365">
                  <c:v>8.0318865109390805E-2</c:v>
                </c:pt>
                <c:pt idx="2366">
                  <c:v>7.9282736818305499E-2</c:v>
                </c:pt>
                <c:pt idx="2367">
                  <c:v>7.8901077682406298E-2</c:v>
                </c:pt>
                <c:pt idx="2368">
                  <c:v>8.0705276265981105E-2</c:v>
                </c:pt>
                <c:pt idx="2369">
                  <c:v>7.8549319747723195E-2</c:v>
                </c:pt>
                <c:pt idx="2370">
                  <c:v>8.1672389966178996E-2</c:v>
                </c:pt>
                <c:pt idx="2371">
                  <c:v>7.9660382792325804E-2</c:v>
                </c:pt>
                <c:pt idx="2372">
                  <c:v>7.9138072787524105E-2</c:v>
                </c:pt>
                <c:pt idx="2373">
                  <c:v>7.8446066252822105E-2</c:v>
                </c:pt>
                <c:pt idx="2374">
                  <c:v>8.0426058536390399E-2</c:v>
                </c:pt>
                <c:pt idx="2375">
                  <c:v>7.8644516492999E-2</c:v>
                </c:pt>
                <c:pt idx="2376">
                  <c:v>7.8472764900100106E-2</c:v>
                </c:pt>
                <c:pt idx="2377">
                  <c:v>7.8969651154799703E-2</c:v>
                </c:pt>
                <c:pt idx="2378">
                  <c:v>7.8615659521583406E-2</c:v>
                </c:pt>
                <c:pt idx="2379">
                  <c:v>7.9895169648043801E-2</c:v>
                </c:pt>
                <c:pt idx="2380">
                  <c:v>7.8799408692452194E-2</c:v>
                </c:pt>
                <c:pt idx="2381">
                  <c:v>7.9375043265886402E-2</c:v>
                </c:pt>
                <c:pt idx="2382">
                  <c:v>7.7628615785335101E-2</c:v>
                </c:pt>
                <c:pt idx="2383">
                  <c:v>8.03959094664288E-2</c:v>
                </c:pt>
                <c:pt idx="2384">
                  <c:v>7.8844759263795999E-2</c:v>
                </c:pt>
                <c:pt idx="2385">
                  <c:v>7.9141567172868396E-2</c:v>
                </c:pt>
                <c:pt idx="2386">
                  <c:v>7.8959330083456805E-2</c:v>
                </c:pt>
                <c:pt idx="2387">
                  <c:v>7.9597775308276997E-2</c:v>
                </c:pt>
                <c:pt idx="2388">
                  <c:v>7.9666161248256498E-2</c:v>
                </c:pt>
                <c:pt idx="2389">
                  <c:v>7.8046675820075795E-2</c:v>
                </c:pt>
                <c:pt idx="2390">
                  <c:v>8.05134130492558E-2</c:v>
                </c:pt>
                <c:pt idx="2391">
                  <c:v>8.2394613080893006E-2</c:v>
                </c:pt>
                <c:pt idx="2392">
                  <c:v>7.9287591929176698E-2</c:v>
                </c:pt>
                <c:pt idx="2393">
                  <c:v>7.9350897252537994E-2</c:v>
                </c:pt>
                <c:pt idx="2394">
                  <c:v>7.9670068164519506E-2</c:v>
                </c:pt>
                <c:pt idx="2395">
                  <c:v>8.0044483596300606E-2</c:v>
                </c:pt>
                <c:pt idx="2396">
                  <c:v>7.8644510782512903E-2</c:v>
                </c:pt>
                <c:pt idx="2397">
                  <c:v>7.9593806070526102E-2</c:v>
                </c:pt>
                <c:pt idx="2398">
                  <c:v>7.9155734077075199E-2</c:v>
                </c:pt>
                <c:pt idx="2399">
                  <c:v>7.9448677287431796E-2</c:v>
                </c:pt>
                <c:pt idx="2400">
                  <c:v>7.9185534730127793E-2</c:v>
                </c:pt>
                <c:pt idx="2401">
                  <c:v>7.8248732048227201E-2</c:v>
                </c:pt>
                <c:pt idx="2402">
                  <c:v>7.9701589954336294E-2</c:v>
                </c:pt>
                <c:pt idx="2403">
                  <c:v>7.8865581522050393E-2</c:v>
                </c:pt>
                <c:pt idx="2404">
                  <c:v>7.9378283830006099E-2</c:v>
                </c:pt>
                <c:pt idx="2405">
                  <c:v>7.93330551103478E-2</c:v>
                </c:pt>
                <c:pt idx="2406">
                  <c:v>7.8419952932303597E-2</c:v>
                </c:pt>
                <c:pt idx="2407">
                  <c:v>7.8841032847114301E-2</c:v>
                </c:pt>
                <c:pt idx="2408">
                  <c:v>8.0503713319761402E-2</c:v>
                </c:pt>
                <c:pt idx="2409">
                  <c:v>7.9241869684611194E-2</c:v>
                </c:pt>
                <c:pt idx="2410">
                  <c:v>7.9502278158215298E-2</c:v>
                </c:pt>
                <c:pt idx="2411">
                  <c:v>7.9767627312393702E-2</c:v>
                </c:pt>
                <c:pt idx="2412">
                  <c:v>7.9015560239307697E-2</c:v>
                </c:pt>
                <c:pt idx="2413">
                  <c:v>7.8657477855069699E-2</c:v>
                </c:pt>
                <c:pt idx="2414">
                  <c:v>7.8430404590701303E-2</c:v>
                </c:pt>
                <c:pt idx="2415">
                  <c:v>7.87384482021663E-2</c:v>
                </c:pt>
                <c:pt idx="2416">
                  <c:v>7.94511696625603E-2</c:v>
                </c:pt>
                <c:pt idx="2417">
                  <c:v>7.8502760322114201E-2</c:v>
                </c:pt>
                <c:pt idx="2418">
                  <c:v>7.8765744516228503E-2</c:v>
                </c:pt>
                <c:pt idx="2419">
                  <c:v>7.9701175134540295E-2</c:v>
                </c:pt>
                <c:pt idx="2420">
                  <c:v>8.0107334187637796E-2</c:v>
                </c:pt>
                <c:pt idx="2421">
                  <c:v>7.8315385962236903E-2</c:v>
                </c:pt>
                <c:pt idx="2422">
                  <c:v>7.9533141564321397E-2</c:v>
                </c:pt>
                <c:pt idx="2423">
                  <c:v>7.8172771294200402E-2</c:v>
                </c:pt>
                <c:pt idx="2424">
                  <c:v>7.8836582261199606E-2</c:v>
                </c:pt>
                <c:pt idx="2425">
                  <c:v>7.9991951703298605E-2</c:v>
                </c:pt>
                <c:pt idx="2426">
                  <c:v>7.7626502552413199E-2</c:v>
                </c:pt>
                <c:pt idx="2427">
                  <c:v>7.82859991468602E-2</c:v>
                </c:pt>
                <c:pt idx="2428">
                  <c:v>7.8840205711104797E-2</c:v>
                </c:pt>
                <c:pt idx="2429">
                  <c:v>7.9291400242703799E-2</c:v>
                </c:pt>
                <c:pt idx="2430">
                  <c:v>7.8013807267707097E-2</c:v>
                </c:pt>
                <c:pt idx="2431">
                  <c:v>7.8584848418012998E-2</c:v>
                </c:pt>
                <c:pt idx="2432">
                  <c:v>7.9050503007889003E-2</c:v>
                </c:pt>
                <c:pt idx="2433">
                  <c:v>7.8999981504632402E-2</c:v>
                </c:pt>
                <c:pt idx="2434">
                  <c:v>7.9493234536570798E-2</c:v>
                </c:pt>
                <c:pt idx="2435">
                  <c:v>7.8542289511568206E-2</c:v>
                </c:pt>
                <c:pt idx="2436">
                  <c:v>7.8685157374362796E-2</c:v>
                </c:pt>
                <c:pt idx="2437">
                  <c:v>7.7458152048407697E-2</c:v>
                </c:pt>
                <c:pt idx="2438">
                  <c:v>8.0905999282292695E-2</c:v>
                </c:pt>
                <c:pt idx="2439">
                  <c:v>7.8044259819800094E-2</c:v>
                </c:pt>
                <c:pt idx="2440">
                  <c:v>7.9042027234366902E-2</c:v>
                </c:pt>
                <c:pt idx="2441">
                  <c:v>7.7852757269918901E-2</c:v>
                </c:pt>
                <c:pt idx="2442">
                  <c:v>7.86512502703898E-2</c:v>
                </c:pt>
                <c:pt idx="2443">
                  <c:v>7.8002344755258704E-2</c:v>
                </c:pt>
                <c:pt idx="2444">
                  <c:v>7.84136005156814E-2</c:v>
                </c:pt>
                <c:pt idx="2445">
                  <c:v>8.2019676423521704E-2</c:v>
                </c:pt>
                <c:pt idx="2446">
                  <c:v>7.9237591917288602E-2</c:v>
                </c:pt>
                <c:pt idx="2447">
                  <c:v>7.9709440733411505E-2</c:v>
                </c:pt>
                <c:pt idx="2448">
                  <c:v>7.7785403831975505E-2</c:v>
                </c:pt>
                <c:pt idx="2449">
                  <c:v>7.8869014405672094E-2</c:v>
                </c:pt>
                <c:pt idx="2450">
                  <c:v>7.8820387841579298E-2</c:v>
                </c:pt>
                <c:pt idx="2451">
                  <c:v>7.8995585654946895E-2</c:v>
                </c:pt>
                <c:pt idx="2452">
                  <c:v>7.9234575863260895E-2</c:v>
                </c:pt>
                <c:pt idx="2453">
                  <c:v>7.8427799638274995E-2</c:v>
                </c:pt>
                <c:pt idx="2454">
                  <c:v>7.8556414471121397E-2</c:v>
                </c:pt>
                <c:pt idx="2455">
                  <c:v>7.7341274857288297E-2</c:v>
                </c:pt>
                <c:pt idx="2456">
                  <c:v>7.9223885792193194E-2</c:v>
                </c:pt>
                <c:pt idx="2457">
                  <c:v>7.7867010286508803E-2</c:v>
                </c:pt>
                <c:pt idx="2458">
                  <c:v>7.8525249687368404E-2</c:v>
                </c:pt>
                <c:pt idx="2459">
                  <c:v>7.7513579485630701E-2</c:v>
                </c:pt>
                <c:pt idx="2460">
                  <c:v>7.8116201313158995E-2</c:v>
                </c:pt>
                <c:pt idx="2461">
                  <c:v>8.0288699677469696E-2</c:v>
                </c:pt>
                <c:pt idx="2462">
                  <c:v>7.8301735518940901E-2</c:v>
                </c:pt>
                <c:pt idx="2463">
                  <c:v>7.6897965609745794E-2</c:v>
                </c:pt>
                <c:pt idx="2464">
                  <c:v>7.8026553016648903E-2</c:v>
                </c:pt>
                <c:pt idx="2465">
                  <c:v>7.7880070103129598E-2</c:v>
                </c:pt>
                <c:pt idx="2466">
                  <c:v>7.8491887689138701E-2</c:v>
                </c:pt>
                <c:pt idx="2467">
                  <c:v>7.7810530082592505E-2</c:v>
                </c:pt>
                <c:pt idx="2468">
                  <c:v>7.7933878714505495E-2</c:v>
                </c:pt>
                <c:pt idx="2469">
                  <c:v>7.7244244846604401E-2</c:v>
                </c:pt>
                <c:pt idx="2470">
                  <c:v>7.8266473094513095E-2</c:v>
                </c:pt>
                <c:pt idx="2471">
                  <c:v>7.7363810545450606E-2</c:v>
                </c:pt>
                <c:pt idx="2472">
                  <c:v>7.7380374011445402E-2</c:v>
                </c:pt>
                <c:pt idx="2473">
                  <c:v>7.6586435775697598E-2</c:v>
                </c:pt>
                <c:pt idx="2474">
                  <c:v>7.7050601985658093E-2</c:v>
                </c:pt>
                <c:pt idx="2475">
                  <c:v>7.6796677983207703E-2</c:v>
                </c:pt>
                <c:pt idx="2476">
                  <c:v>7.8934591298614701E-2</c:v>
                </c:pt>
                <c:pt idx="2477">
                  <c:v>7.6841812730268105E-2</c:v>
                </c:pt>
                <c:pt idx="2478">
                  <c:v>7.8328501368195302E-2</c:v>
                </c:pt>
                <c:pt idx="2479">
                  <c:v>7.73464356659503E-2</c:v>
                </c:pt>
                <c:pt idx="2480">
                  <c:v>7.7853292207669997E-2</c:v>
                </c:pt>
                <c:pt idx="2481">
                  <c:v>7.9265525716275098E-2</c:v>
                </c:pt>
                <c:pt idx="2482">
                  <c:v>7.7257824704923594E-2</c:v>
                </c:pt>
                <c:pt idx="2483">
                  <c:v>7.9628166115620097E-2</c:v>
                </c:pt>
                <c:pt idx="2484">
                  <c:v>7.6364230307472802E-2</c:v>
                </c:pt>
                <c:pt idx="2485">
                  <c:v>7.8313242607481695E-2</c:v>
                </c:pt>
                <c:pt idx="2486">
                  <c:v>7.8175855953597995E-2</c:v>
                </c:pt>
                <c:pt idx="2487">
                  <c:v>7.8147056982610499E-2</c:v>
                </c:pt>
                <c:pt idx="2488">
                  <c:v>7.6852035565443302E-2</c:v>
                </c:pt>
                <c:pt idx="2489">
                  <c:v>7.7431776438458499E-2</c:v>
                </c:pt>
                <c:pt idx="2490">
                  <c:v>7.7764839361035204E-2</c:v>
                </c:pt>
                <c:pt idx="2491">
                  <c:v>7.85834886186704E-2</c:v>
                </c:pt>
                <c:pt idx="2492">
                  <c:v>7.7278793792383907E-2</c:v>
                </c:pt>
                <c:pt idx="2493">
                  <c:v>7.7825636933348902E-2</c:v>
                </c:pt>
                <c:pt idx="2494">
                  <c:v>7.7890928498012102E-2</c:v>
                </c:pt>
                <c:pt idx="2495">
                  <c:v>7.8325496236619899E-2</c:v>
                </c:pt>
                <c:pt idx="2496">
                  <c:v>7.7252795915523698E-2</c:v>
                </c:pt>
                <c:pt idx="2497">
                  <c:v>7.7413177710108305E-2</c:v>
                </c:pt>
                <c:pt idx="2498">
                  <c:v>7.8547181650540296E-2</c:v>
                </c:pt>
                <c:pt idx="2499">
                  <c:v>7.6710634964565802E-2</c:v>
                </c:pt>
                <c:pt idx="2500">
                  <c:v>7.7214792632663898E-2</c:v>
                </c:pt>
                <c:pt idx="2501">
                  <c:v>7.7925150508906305E-2</c:v>
                </c:pt>
                <c:pt idx="2502">
                  <c:v>7.6268241591335995E-2</c:v>
                </c:pt>
                <c:pt idx="2503">
                  <c:v>7.7048686965608501E-2</c:v>
                </c:pt>
                <c:pt idx="2504">
                  <c:v>7.7224912315979305E-2</c:v>
                </c:pt>
                <c:pt idx="2505">
                  <c:v>7.7187947707825305E-2</c:v>
                </c:pt>
                <c:pt idx="2506">
                  <c:v>7.7908220689864596E-2</c:v>
                </c:pt>
                <c:pt idx="2507">
                  <c:v>7.8889051942532401E-2</c:v>
                </c:pt>
                <c:pt idx="2508">
                  <c:v>7.7267997751623102E-2</c:v>
                </c:pt>
                <c:pt idx="2509">
                  <c:v>7.6907298741126506E-2</c:v>
                </c:pt>
                <c:pt idx="2510">
                  <c:v>7.7176002978425598E-2</c:v>
                </c:pt>
                <c:pt idx="2511">
                  <c:v>7.7945419610313704E-2</c:v>
                </c:pt>
                <c:pt idx="2512">
                  <c:v>7.7022219637070496E-2</c:v>
                </c:pt>
                <c:pt idx="2513">
                  <c:v>7.7571215395269094E-2</c:v>
                </c:pt>
                <c:pt idx="2514">
                  <c:v>7.7108372835366701E-2</c:v>
                </c:pt>
                <c:pt idx="2515">
                  <c:v>7.7894094055103794E-2</c:v>
                </c:pt>
                <c:pt idx="2516">
                  <c:v>7.7065422892441296E-2</c:v>
                </c:pt>
                <c:pt idx="2517">
                  <c:v>7.7122615316516901E-2</c:v>
                </c:pt>
                <c:pt idx="2518">
                  <c:v>7.7292385718335105E-2</c:v>
                </c:pt>
                <c:pt idx="2519">
                  <c:v>7.8419731881899601E-2</c:v>
                </c:pt>
                <c:pt idx="2520">
                  <c:v>7.6727279423674202E-2</c:v>
                </c:pt>
                <c:pt idx="2521">
                  <c:v>7.7279327092702493E-2</c:v>
                </c:pt>
                <c:pt idx="2522">
                  <c:v>7.7132349035683306E-2</c:v>
                </c:pt>
                <c:pt idx="2523">
                  <c:v>7.7320150658690898E-2</c:v>
                </c:pt>
                <c:pt idx="2524">
                  <c:v>7.8449463885471096E-2</c:v>
                </c:pt>
                <c:pt idx="2525">
                  <c:v>7.6647782146437096E-2</c:v>
                </c:pt>
                <c:pt idx="2526">
                  <c:v>7.8334874907501795E-2</c:v>
                </c:pt>
                <c:pt idx="2527">
                  <c:v>7.6555278529038095E-2</c:v>
                </c:pt>
                <c:pt idx="2528">
                  <c:v>7.6766276183150406E-2</c:v>
                </c:pt>
                <c:pt idx="2529">
                  <c:v>7.7423490546835505E-2</c:v>
                </c:pt>
                <c:pt idx="2530">
                  <c:v>7.8539277773486099E-2</c:v>
                </c:pt>
                <c:pt idx="2531">
                  <c:v>7.6635167880775498E-2</c:v>
                </c:pt>
                <c:pt idx="2532">
                  <c:v>7.6897140967380206E-2</c:v>
                </c:pt>
                <c:pt idx="2533">
                  <c:v>7.7484253888289806E-2</c:v>
                </c:pt>
                <c:pt idx="2534">
                  <c:v>7.6763075868898703E-2</c:v>
                </c:pt>
                <c:pt idx="2535">
                  <c:v>7.6841774341047997E-2</c:v>
                </c:pt>
                <c:pt idx="2536">
                  <c:v>7.7719961410243302E-2</c:v>
                </c:pt>
                <c:pt idx="2537">
                  <c:v>7.8701017169236095E-2</c:v>
                </c:pt>
                <c:pt idx="2538">
                  <c:v>7.7161807146594194E-2</c:v>
                </c:pt>
                <c:pt idx="2539">
                  <c:v>7.7070581290229506E-2</c:v>
                </c:pt>
                <c:pt idx="2540">
                  <c:v>7.5658967708842506E-2</c:v>
                </c:pt>
                <c:pt idx="2541">
                  <c:v>7.8691144505408303E-2</c:v>
                </c:pt>
                <c:pt idx="2542">
                  <c:v>7.7011503802370596E-2</c:v>
                </c:pt>
                <c:pt idx="2543">
                  <c:v>7.6031001216162394E-2</c:v>
                </c:pt>
                <c:pt idx="2544">
                  <c:v>7.5876534502371598E-2</c:v>
                </c:pt>
                <c:pt idx="2545">
                  <c:v>7.5854579137441397E-2</c:v>
                </c:pt>
                <c:pt idx="2546">
                  <c:v>7.83332581707262E-2</c:v>
                </c:pt>
                <c:pt idx="2547">
                  <c:v>7.6542115314234799E-2</c:v>
                </c:pt>
                <c:pt idx="2548">
                  <c:v>7.6684664238938202E-2</c:v>
                </c:pt>
                <c:pt idx="2549">
                  <c:v>7.6771934389978397E-2</c:v>
                </c:pt>
                <c:pt idx="2550">
                  <c:v>7.8781738447642399E-2</c:v>
                </c:pt>
                <c:pt idx="2551">
                  <c:v>7.7529427646030699E-2</c:v>
                </c:pt>
                <c:pt idx="2552">
                  <c:v>7.7394884560204893E-2</c:v>
                </c:pt>
                <c:pt idx="2553">
                  <c:v>7.6341245249922599E-2</c:v>
                </c:pt>
                <c:pt idx="2554">
                  <c:v>7.7111262559189001E-2</c:v>
                </c:pt>
                <c:pt idx="2555">
                  <c:v>7.8553397135335504E-2</c:v>
                </c:pt>
                <c:pt idx="2556">
                  <c:v>7.7299188272924799E-2</c:v>
                </c:pt>
                <c:pt idx="2557">
                  <c:v>7.7416549557759798E-2</c:v>
                </c:pt>
                <c:pt idx="2558">
                  <c:v>7.6936058197005996E-2</c:v>
                </c:pt>
                <c:pt idx="2559">
                  <c:v>7.6354035721757196E-2</c:v>
                </c:pt>
                <c:pt idx="2560">
                  <c:v>7.86789700434192E-2</c:v>
                </c:pt>
                <c:pt idx="2561">
                  <c:v>7.7199093378787498E-2</c:v>
                </c:pt>
                <c:pt idx="2562">
                  <c:v>7.7213182010205397E-2</c:v>
                </c:pt>
                <c:pt idx="2563">
                  <c:v>7.5682706344995604E-2</c:v>
                </c:pt>
                <c:pt idx="2564">
                  <c:v>7.7047445229896205E-2</c:v>
                </c:pt>
                <c:pt idx="2565">
                  <c:v>7.5831798033715106E-2</c:v>
                </c:pt>
                <c:pt idx="2566">
                  <c:v>7.7221231451401501E-2</c:v>
                </c:pt>
                <c:pt idx="2567">
                  <c:v>7.6383888508411907E-2</c:v>
                </c:pt>
                <c:pt idx="2568">
                  <c:v>7.7789813633076604E-2</c:v>
                </c:pt>
                <c:pt idx="2569">
                  <c:v>7.6155956737147798E-2</c:v>
                </c:pt>
                <c:pt idx="2570">
                  <c:v>7.8152205039173597E-2</c:v>
                </c:pt>
                <c:pt idx="2571">
                  <c:v>7.7118696115951901E-2</c:v>
                </c:pt>
                <c:pt idx="2572">
                  <c:v>7.5758583075304198E-2</c:v>
                </c:pt>
                <c:pt idx="2573">
                  <c:v>7.8004484116850306E-2</c:v>
                </c:pt>
                <c:pt idx="2574">
                  <c:v>7.6487226982705603E-2</c:v>
                </c:pt>
                <c:pt idx="2575">
                  <c:v>7.5944565089195296E-2</c:v>
                </c:pt>
                <c:pt idx="2576">
                  <c:v>7.77400624018703E-2</c:v>
                </c:pt>
                <c:pt idx="2577">
                  <c:v>7.7086508829034894E-2</c:v>
                </c:pt>
                <c:pt idx="2578">
                  <c:v>7.7373757691554204E-2</c:v>
                </c:pt>
                <c:pt idx="2579">
                  <c:v>7.73448915989772E-2</c:v>
                </c:pt>
                <c:pt idx="2580">
                  <c:v>7.7786976278594003E-2</c:v>
                </c:pt>
                <c:pt idx="2581">
                  <c:v>7.6756983002808796E-2</c:v>
                </c:pt>
                <c:pt idx="2582">
                  <c:v>7.8066623375354999E-2</c:v>
                </c:pt>
                <c:pt idx="2583">
                  <c:v>7.6666760530021999E-2</c:v>
                </c:pt>
                <c:pt idx="2584">
                  <c:v>7.7052702031385895E-2</c:v>
                </c:pt>
                <c:pt idx="2585">
                  <c:v>7.7273200277448703E-2</c:v>
                </c:pt>
                <c:pt idx="2586">
                  <c:v>7.5924632928906902E-2</c:v>
                </c:pt>
                <c:pt idx="2587">
                  <c:v>7.6071086609611704E-2</c:v>
                </c:pt>
                <c:pt idx="2588">
                  <c:v>7.8659911640749106E-2</c:v>
                </c:pt>
                <c:pt idx="2589">
                  <c:v>7.69524401282769E-2</c:v>
                </c:pt>
                <c:pt idx="2590">
                  <c:v>7.7400044692946507E-2</c:v>
                </c:pt>
                <c:pt idx="2591">
                  <c:v>7.6760976280258505E-2</c:v>
                </c:pt>
                <c:pt idx="2592">
                  <c:v>7.7124402813246104E-2</c:v>
                </c:pt>
                <c:pt idx="2593">
                  <c:v>7.6833728046971195E-2</c:v>
                </c:pt>
                <c:pt idx="2594">
                  <c:v>7.7427984893786203E-2</c:v>
                </c:pt>
                <c:pt idx="2595">
                  <c:v>7.8121377788053101E-2</c:v>
                </c:pt>
                <c:pt idx="2596">
                  <c:v>7.7504500532448603E-2</c:v>
                </c:pt>
                <c:pt idx="2597">
                  <c:v>7.7513242938646906E-2</c:v>
                </c:pt>
                <c:pt idx="2598">
                  <c:v>7.7518699913220607E-2</c:v>
                </c:pt>
                <c:pt idx="2599">
                  <c:v>7.6885851112636197E-2</c:v>
                </c:pt>
                <c:pt idx="2600">
                  <c:v>7.7055886685437502E-2</c:v>
                </c:pt>
                <c:pt idx="2601">
                  <c:v>7.6802030251639494E-2</c:v>
                </c:pt>
                <c:pt idx="2602">
                  <c:v>7.6960074012070306E-2</c:v>
                </c:pt>
                <c:pt idx="2603">
                  <c:v>7.7466941924162702E-2</c:v>
                </c:pt>
                <c:pt idx="2604">
                  <c:v>7.6542323061703804E-2</c:v>
                </c:pt>
                <c:pt idx="2605">
                  <c:v>7.6753255078969601E-2</c:v>
                </c:pt>
                <c:pt idx="2606">
                  <c:v>7.6863784422712703E-2</c:v>
                </c:pt>
                <c:pt idx="2607">
                  <c:v>7.64367954245187E-2</c:v>
                </c:pt>
                <c:pt idx="2608">
                  <c:v>7.5269921054091304E-2</c:v>
                </c:pt>
                <c:pt idx="2609">
                  <c:v>7.8344209334749199E-2</c:v>
                </c:pt>
                <c:pt idx="2610">
                  <c:v>7.7220024991110497E-2</c:v>
                </c:pt>
                <c:pt idx="2611">
                  <c:v>7.7382286923112401E-2</c:v>
                </c:pt>
                <c:pt idx="2612">
                  <c:v>7.6735986262261302E-2</c:v>
                </c:pt>
                <c:pt idx="2613">
                  <c:v>7.8188978246427801E-2</c:v>
                </c:pt>
                <c:pt idx="2614">
                  <c:v>7.6854750258937607E-2</c:v>
                </c:pt>
                <c:pt idx="2615">
                  <c:v>7.7741215939551495E-2</c:v>
                </c:pt>
                <c:pt idx="2616">
                  <c:v>7.6981187095777601E-2</c:v>
                </c:pt>
                <c:pt idx="2617">
                  <c:v>7.7001196934835703E-2</c:v>
                </c:pt>
                <c:pt idx="2618">
                  <c:v>7.6810065354347395E-2</c:v>
                </c:pt>
                <c:pt idx="2619">
                  <c:v>7.7552784827517901E-2</c:v>
                </c:pt>
                <c:pt idx="2620">
                  <c:v>7.6609460043070302E-2</c:v>
                </c:pt>
                <c:pt idx="2621">
                  <c:v>7.6092362843962202E-2</c:v>
                </c:pt>
                <c:pt idx="2622">
                  <c:v>7.6389729492380598E-2</c:v>
                </c:pt>
                <c:pt idx="2623">
                  <c:v>7.5509025235836594E-2</c:v>
                </c:pt>
                <c:pt idx="2624">
                  <c:v>7.5835984534170495E-2</c:v>
                </c:pt>
                <c:pt idx="2625">
                  <c:v>7.9323126793580306E-2</c:v>
                </c:pt>
                <c:pt idx="2626">
                  <c:v>7.7406181472067903E-2</c:v>
                </c:pt>
                <c:pt idx="2627">
                  <c:v>7.6932782463892402E-2</c:v>
                </c:pt>
                <c:pt idx="2628">
                  <c:v>7.6629142395450101E-2</c:v>
                </c:pt>
                <c:pt idx="2629">
                  <c:v>7.6897891866183496E-2</c:v>
                </c:pt>
                <c:pt idx="2630">
                  <c:v>7.6605411088334602E-2</c:v>
                </c:pt>
                <c:pt idx="2631">
                  <c:v>7.6839147043111705E-2</c:v>
                </c:pt>
                <c:pt idx="2632">
                  <c:v>7.6436587278833998E-2</c:v>
                </c:pt>
                <c:pt idx="2633">
                  <c:v>7.7108755880563998E-2</c:v>
                </c:pt>
                <c:pt idx="2634">
                  <c:v>7.6781714582418295E-2</c:v>
                </c:pt>
                <c:pt idx="2635">
                  <c:v>7.6743881882901405E-2</c:v>
                </c:pt>
                <c:pt idx="2636">
                  <c:v>7.6009767324976302E-2</c:v>
                </c:pt>
                <c:pt idx="2637">
                  <c:v>7.7157282073083297E-2</c:v>
                </c:pt>
                <c:pt idx="2638">
                  <c:v>7.6884198803284204E-2</c:v>
                </c:pt>
                <c:pt idx="2639">
                  <c:v>7.7608753988359702E-2</c:v>
                </c:pt>
                <c:pt idx="2640">
                  <c:v>7.6243803833619395E-2</c:v>
                </c:pt>
                <c:pt idx="2641">
                  <c:v>7.6686855969910997E-2</c:v>
                </c:pt>
                <c:pt idx="2642">
                  <c:v>7.5880786993676605E-2</c:v>
                </c:pt>
                <c:pt idx="2643">
                  <c:v>7.64841010846668E-2</c:v>
                </c:pt>
                <c:pt idx="2644">
                  <c:v>7.6000064489609304E-2</c:v>
                </c:pt>
                <c:pt idx="2645">
                  <c:v>7.7037033959919704E-2</c:v>
                </c:pt>
                <c:pt idx="2646">
                  <c:v>7.6486178346287806E-2</c:v>
                </c:pt>
                <c:pt idx="2647">
                  <c:v>7.6850019121370794E-2</c:v>
                </c:pt>
                <c:pt idx="2648">
                  <c:v>7.6560854510631507E-2</c:v>
                </c:pt>
                <c:pt idx="2649">
                  <c:v>7.7160216713890201E-2</c:v>
                </c:pt>
                <c:pt idx="2650">
                  <c:v>7.7075888770891901E-2</c:v>
                </c:pt>
                <c:pt idx="2651">
                  <c:v>7.7186007153771205E-2</c:v>
                </c:pt>
                <c:pt idx="2652">
                  <c:v>7.6761347929166598E-2</c:v>
                </c:pt>
                <c:pt idx="2653">
                  <c:v>7.6560393727248696E-2</c:v>
                </c:pt>
                <c:pt idx="2654">
                  <c:v>7.6109588001327402E-2</c:v>
                </c:pt>
                <c:pt idx="2655">
                  <c:v>7.6794548486453201E-2</c:v>
                </c:pt>
                <c:pt idx="2656">
                  <c:v>7.6710177513472602E-2</c:v>
                </c:pt>
                <c:pt idx="2657">
                  <c:v>7.6370026735813695E-2</c:v>
                </c:pt>
                <c:pt idx="2658">
                  <c:v>7.5657854412014697E-2</c:v>
                </c:pt>
                <c:pt idx="2659">
                  <c:v>7.7173035894269701E-2</c:v>
                </c:pt>
                <c:pt idx="2660">
                  <c:v>7.5925475500864106E-2</c:v>
                </c:pt>
                <c:pt idx="2661">
                  <c:v>7.5754146935091707E-2</c:v>
                </c:pt>
                <c:pt idx="2662">
                  <c:v>7.5530942092438796E-2</c:v>
                </c:pt>
                <c:pt idx="2663">
                  <c:v>7.6796231033970805E-2</c:v>
                </c:pt>
                <c:pt idx="2664">
                  <c:v>7.4889551157934206E-2</c:v>
                </c:pt>
                <c:pt idx="2665">
                  <c:v>7.6685717299074793E-2</c:v>
                </c:pt>
                <c:pt idx="2666">
                  <c:v>7.5352800930276201E-2</c:v>
                </c:pt>
                <c:pt idx="2667">
                  <c:v>7.5714706127584505E-2</c:v>
                </c:pt>
                <c:pt idx="2668">
                  <c:v>7.4321858860402601E-2</c:v>
                </c:pt>
                <c:pt idx="2669">
                  <c:v>7.52927866309583E-2</c:v>
                </c:pt>
                <c:pt idx="2670">
                  <c:v>7.4960678603969599E-2</c:v>
                </c:pt>
                <c:pt idx="2671">
                  <c:v>7.5849019852396601E-2</c:v>
                </c:pt>
                <c:pt idx="2672">
                  <c:v>7.6037121261549198E-2</c:v>
                </c:pt>
                <c:pt idx="2673">
                  <c:v>7.5775019807108004E-2</c:v>
                </c:pt>
                <c:pt idx="2674">
                  <c:v>7.4163229904375405E-2</c:v>
                </c:pt>
                <c:pt idx="2675">
                  <c:v>7.7622419945753501E-2</c:v>
                </c:pt>
                <c:pt idx="2676">
                  <c:v>7.5846559118880705E-2</c:v>
                </c:pt>
                <c:pt idx="2677">
                  <c:v>7.8079567775016595E-2</c:v>
                </c:pt>
                <c:pt idx="2678">
                  <c:v>7.7655854668698496E-2</c:v>
                </c:pt>
                <c:pt idx="2679">
                  <c:v>7.6665746049625699E-2</c:v>
                </c:pt>
                <c:pt idx="2680">
                  <c:v>7.5424258595326393E-2</c:v>
                </c:pt>
                <c:pt idx="2681">
                  <c:v>7.7191516964979695E-2</c:v>
                </c:pt>
                <c:pt idx="2682">
                  <c:v>7.6889223160707898E-2</c:v>
                </c:pt>
                <c:pt idx="2683">
                  <c:v>7.6781724709265003E-2</c:v>
                </c:pt>
                <c:pt idx="2684">
                  <c:v>7.6913036000478899E-2</c:v>
                </c:pt>
                <c:pt idx="2685">
                  <c:v>7.6476641061170206E-2</c:v>
                </c:pt>
                <c:pt idx="2686">
                  <c:v>7.5466881079216203E-2</c:v>
                </c:pt>
                <c:pt idx="2687">
                  <c:v>7.7641485149142903E-2</c:v>
                </c:pt>
                <c:pt idx="2688">
                  <c:v>7.6626492821746106E-2</c:v>
                </c:pt>
                <c:pt idx="2689">
                  <c:v>7.6877381145208701E-2</c:v>
                </c:pt>
                <c:pt idx="2690">
                  <c:v>7.6061821070252E-2</c:v>
                </c:pt>
                <c:pt idx="2691">
                  <c:v>7.73467240812621E-2</c:v>
                </c:pt>
                <c:pt idx="2692">
                  <c:v>7.66680629729347E-2</c:v>
                </c:pt>
                <c:pt idx="2693">
                  <c:v>7.6030654424616401E-2</c:v>
                </c:pt>
                <c:pt idx="2694">
                  <c:v>7.5644379190689601E-2</c:v>
                </c:pt>
                <c:pt idx="2695">
                  <c:v>7.6846070800524496E-2</c:v>
                </c:pt>
                <c:pt idx="2696">
                  <c:v>7.6274632865802203E-2</c:v>
                </c:pt>
                <c:pt idx="2697">
                  <c:v>7.6576516202729997E-2</c:v>
                </c:pt>
                <c:pt idx="2698">
                  <c:v>7.5948859486594703E-2</c:v>
                </c:pt>
                <c:pt idx="2699">
                  <c:v>7.6052241123300904E-2</c:v>
                </c:pt>
                <c:pt idx="2700">
                  <c:v>7.5112565146252405E-2</c:v>
                </c:pt>
                <c:pt idx="2701">
                  <c:v>7.7418545599728106E-2</c:v>
                </c:pt>
                <c:pt idx="2702">
                  <c:v>7.5976417411697195E-2</c:v>
                </c:pt>
                <c:pt idx="2703">
                  <c:v>7.6061305593292106E-2</c:v>
                </c:pt>
                <c:pt idx="2704">
                  <c:v>7.6590362826743599E-2</c:v>
                </c:pt>
                <c:pt idx="2705">
                  <c:v>7.6863649763799405E-2</c:v>
                </c:pt>
                <c:pt idx="2706">
                  <c:v>7.5621897501817095E-2</c:v>
                </c:pt>
                <c:pt idx="2707">
                  <c:v>7.6213517346707199E-2</c:v>
                </c:pt>
                <c:pt idx="2708">
                  <c:v>7.4448925926267298E-2</c:v>
                </c:pt>
                <c:pt idx="2709">
                  <c:v>7.67849403286575E-2</c:v>
                </c:pt>
                <c:pt idx="2710">
                  <c:v>7.4558547701926506E-2</c:v>
                </c:pt>
                <c:pt idx="2711">
                  <c:v>7.5919270073634706E-2</c:v>
                </c:pt>
                <c:pt idx="2712">
                  <c:v>7.7653771049234502E-2</c:v>
                </c:pt>
                <c:pt idx="2713">
                  <c:v>7.6564588329558494E-2</c:v>
                </c:pt>
                <c:pt idx="2714">
                  <c:v>7.5970797153554898E-2</c:v>
                </c:pt>
                <c:pt idx="2715">
                  <c:v>7.5498412275596394E-2</c:v>
                </c:pt>
                <c:pt idx="2716">
                  <c:v>7.6986149262604706E-2</c:v>
                </c:pt>
                <c:pt idx="2717">
                  <c:v>7.6363382695916193E-2</c:v>
                </c:pt>
                <c:pt idx="2718">
                  <c:v>7.6343163723584503E-2</c:v>
                </c:pt>
                <c:pt idx="2719">
                  <c:v>7.5872720952366704E-2</c:v>
                </c:pt>
                <c:pt idx="2720">
                  <c:v>7.6305335469030594E-2</c:v>
                </c:pt>
                <c:pt idx="2721">
                  <c:v>7.6251670529965898E-2</c:v>
                </c:pt>
                <c:pt idx="2722">
                  <c:v>7.6660784906614696E-2</c:v>
                </c:pt>
                <c:pt idx="2723">
                  <c:v>7.6064203146580703E-2</c:v>
                </c:pt>
                <c:pt idx="2724">
                  <c:v>7.6966767232814204E-2</c:v>
                </c:pt>
                <c:pt idx="2725">
                  <c:v>7.5279869799717902E-2</c:v>
                </c:pt>
                <c:pt idx="2726">
                  <c:v>7.6500282117525895E-2</c:v>
                </c:pt>
                <c:pt idx="2727">
                  <c:v>7.6431876918164193E-2</c:v>
                </c:pt>
                <c:pt idx="2728">
                  <c:v>7.5397196777135106E-2</c:v>
                </c:pt>
                <c:pt idx="2729">
                  <c:v>7.5421147798684293E-2</c:v>
                </c:pt>
                <c:pt idx="2730">
                  <c:v>7.5927431671024698E-2</c:v>
                </c:pt>
                <c:pt idx="2731">
                  <c:v>7.6223341534040298E-2</c:v>
                </c:pt>
                <c:pt idx="2732">
                  <c:v>7.5880991565742906E-2</c:v>
                </c:pt>
                <c:pt idx="2733">
                  <c:v>7.6153682450614199E-2</c:v>
                </c:pt>
                <c:pt idx="2734">
                  <c:v>7.5899857059382903E-2</c:v>
                </c:pt>
                <c:pt idx="2735">
                  <c:v>7.5157281624818204E-2</c:v>
                </c:pt>
                <c:pt idx="2736">
                  <c:v>7.5702018661959497E-2</c:v>
                </c:pt>
                <c:pt idx="2737">
                  <c:v>7.4618736324255502E-2</c:v>
                </c:pt>
                <c:pt idx="2738">
                  <c:v>7.6022740075746095E-2</c:v>
                </c:pt>
                <c:pt idx="2739">
                  <c:v>7.5500753043544699E-2</c:v>
                </c:pt>
                <c:pt idx="2740">
                  <c:v>7.5625790171223006E-2</c:v>
                </c:pt>
                <c:pt idx="2741">
                  <c:v>7.6254522849543899E-2</c:v>
                </c:pt>
                <c:pt idx="2742">
                  <c:v>7.5497061047937894E-2</c:v>
                </c:pt>
                <c:pt idx="2743">
                  <c:v>7.5336251460262002E-2</c:v>
                </c:pt>
                <c:pt idx="2744">
                  <c:v>7.5630408800909196E-2</c:v>
                </c:pt>
                <c:pt idx="2745">
                  <c:v>7.5440290040716895E-2</c:v>
                </c:pt>
                <c:pt idx="2746">
                  <c:v>7.6502131211748106E-2</c:v>
                </c:pt>
                <c:pt idx="2747">
                  <c:v>7.5824455626271201E-2</c:v>
                </c:pt>
                <c:pt idx="2748">
                  <c:v>7.7406971152618298E-2</c:v>
                </c:pt>
                <c:pt idx="2749">
                  <c:v>7.5283383018286895E-2</c:v>
                </c:pt>
                <c:pt idx="2750">
                  <c:v>7.6437600962543303E-2</c:v>
                </c:pt>
                <c:pt idx="2751">
                  <c:v>7.6093591051919401E-2</c:v>
                </c:pt>
                <c:pt idx="2752">
                  <c:v>7.7897621019061294E-2</c:v>
                </c:pt>
                <c:pt idx="2753">
                  <c:v>7.6727634247895402E-2</c:v>
                </c:pt>
                <c:pt idx="2754">
                  <c:v>7.5615265757567995E-2</c:v>
                </c:pt>
                <c:pt idx="2755">
                  <c:v>7.4923201742641096E-2</c:v>
                </c:pt>
                <c:pt idx="2756">
                  <c:v>7.5866519676044894E-2</c:v>
                </c:pt>
                <c:pt idx="2757">
                  <c:v>7.5239202822512105E-2</c:v>
                </c:pt>
                <c:pt idx="2758">
                  <c:v>7.5037300168110596E-2</c:v>
                </c:pt>
                <c:pt idx="2759">
                  <c:v>7.4568145833603799E-2</c:v>
                </c:pt>
                <c:pt idx="2760">
                  <c:v>7.4429936482062503E-2</c:v>
                </c:pt>
                <c:pt idx="2761">
                  <c:v>7.4549647162597807E-2</c:v>
                </c:pt>
                <c:pt idx="2762">
                  <c:v>7.4162618437289704E-2</c:v>
                </c:pt>
                <c:pt idx="2763">
                  <c:v>7.5796601756181706E-2</c:v>
                </c:pt>
                <c:pt idx="2764">
                  <c:v>7.4839702562823407E-2</c:v>
                </c:pt>
                <c:pt idx="2765">
                  <c:v>7.68650869994459E-2</c:v>
                </c:pt>
                <c:pt idx="2766">
                  <c:v>7.4997146440123202E-2</c:v>
                </c:pt>
                <c:pt idx="2767">
                  <c:v>7.6321004510044504E-2</c:v>
                </c:pt>
                <c:pt idx="2768">
                  <c:v>7.6325036872363805E-2</c:v>
                </c:pt>
                <c:pt idx="2769">
                  <c:v>7.6403850291025296E-2</c:v>
                </c:pt>
                <c:pt idx="2770">
                  <c:v>7.6516094999160206E-2</c:v>
                </c:pt>
                <c:pt idx="2771">
                  <c:v>7.6187873399613304E-2</c:v>
                </c:pt>
                <c:pt idx="2772">
                  <c:v>7.5944625993562706E-2</c:v>
                </c:pt>
                <c:pt idx="2773">
                  <c:v>7.5462917603214996E-2</c:v>
                </c:pt>
                <c:pt idx="2774">
                  <c:v>7.4878716670779902E-2</c:v>
                </c:pt>
                <c:pt idx="2775">
                  <c:v>7.6198968729660005E-2</c:v>
                </c:pt>
                <c:pt idx="2776">
                  <c:v>7.6719582809617895E-2</c:v>
                </c:pt>
                <c:pt idx="2777">
                  <c:v>7.5479279975868604E-2</c:v>
                </c:pt>
                <c:pt idx="2778">
                  <c:v>7.5095503125970395E-2</c:v>
                </c:pt>
                <c:pt idx="2779">
                  <c:v>7.5945257876013805E-2</c:v>
                </c:pt>
                <c:pt idx="2780">
                  <c:v>7.5735419352692304E-2</c:v>
                </c:pt>
                <c:pt idx="2781">
                  <c:v>7.5272709886720704E-2</c:v>
                </c:pt>
                <c:pt idx="2782">
                  <c:v>7.6355060083516293E-2</c:v>
                </c:pt>
                <c:pt idx="2783">
                  <c:v>7.4433073425316604E-2</c:v>
                </c:pt>
                <c:pt idx="2784">
                  <c:v>7.5368750240936505E-2</c:v>
                </c:pt>
                <c:pt idx="2785">
                  <c:v>7.5234611691361905E-2</c:v>
                </c:pt>
                <c:pt idx="2786">
                  <c:v>7.4968803547667801E-2</c:v>
                </c:pt>
                <c:pt idx="2787">
                  <c:v>7.3939064014588302E-2</c:v>
                </c:pt>
                <c:pt idx="2788">
                  <c:v>7.5697280437905606E-2</c:v>
                </c:pt>
                <c:pt idx="2789">
                  <c:v>7.4573467211857494E-2</c:v>
                </c:pt>
                <c:pt idx="2790">
                  <c:v>7.4985499664731295E-2</c:v>
                </c:pt>
                <c:pt idx="2791">
                  <c:v>7.4216941903982994E-2</c:v>
                </c:pt>
                <c:pt idx="2792">
                  <c:v>7.4950954797066496E-2</c:v>
                </c:pt>
                <c:pt idx="2793">
                  <c:v>7.4382420382034603E-2</c:v>
                </c:pt>
                <c:pt idx="2794">
                  <c:v>7.4738325381822707E-2</c:v>
                </c:pt>
                <c:pt idx="2795">
                  <c:v>7.4250853523951901E-2</c:v>
                </c:pt>
                <c:pt idx="2796">
                  <c:v>7.5152845319280598E-2</c:v>
                </c:pt>
                <c:pt idx="2797">
                  <c:v>7.4504291816299098E-2</c:v>
                </c:pt>
                <c:pt idx="2798">
                  <c:v>7.4871322327087E-2</c:v>
                </c:pt>
                <c:pt idx="2799">
                  <c:v>7.4081611421696295E-2</c:v>
                </c:pt>
                <c:pt idx="2800">
                  <c:v>7.4322323704391999E-2</c:v>
                </c:pt>
                <c:pt idx="2801">
                  <c:v>7.49103714115643E-2</c:v>
                </c:pt>
                <c:pt idx="2802">
                  <c:v>7.5393036926663104E-2</c:v>
                </c:pt>
                <c:pt idx="2803">
                  <c:v>7.6047105872236898E-2</c:v>
                </c:pt>
                <c:pt idx="2804">
                  <c:v>7.5389354206464698E-2</c:v>
                </c:pt>
                <c:pt idx="2805">
                  <c:v>7.5210625834289502E-2</c:v>
                </c:pt>
                <c:pt idx="2806">
                  <c:v>7.4379039762383803E-2</c:v>
                </c:pt>
                <c:pt idx="2807">
                  <c:v>7.4967212985749002E-2</c:v>
                </c:pt>
                <c:pt idx="2808">
                  <c:v>7.2947704964687499E-2</c:v>
                </c:pt>
                <c:pt idx="2809">
                  <c:v>7.4172830859716196E-2</c:v>
                </c:pt>
                <c:pt idx="2810">
                  <c:v>7.4494404574649203E-2</c:v>
                </c:pt>
                <c:pt idx="2811">
                  <c:v>7.3728978277226298E-2</c:v>
                </c:pt>
                <c:pt idx="2812">
                  <c:v>7.4511661087597506E-2</c:v>
                </c:pt>
                <c:pt idx="2813">
                  <c:v>7.4388967307198794E-2</c:v>
                </c:pt>
                <c:pt idx="2814">
                  <c:v>7.4703073604947601E-2</c:v>
                </c:pt>
                <c:pt idx="2815">
                  <c:v>7.3734009689232105E-2</c:v>
                </c:pt>
                <c:pt idx="2816">
                  <c:v>7.5069159085931203E-2</c:v>
                </c:pt>
                <c:pt idx="2817">
                  <c:v>7.4604748553043304E-2</c:v>
                </c:pt>
                <c:pt idx="2818">
                  <c:v>7.7703577433923102E-2</c:v>
                </c:pt>
                <c:pt idx="2819">
                  <c:v>7.5605607649571402E-2</c:v>
                </c:pt>
                <c:pt idx="2820">
                  <c:v>7.5641049690778298E-2</c:v>
                </c:pt>
                <c:pt idx="2821">
                  <c:v>7.4579588239469002E-2</c:v>
                </c:pt>
                <c:pt idx="2822">
                  <c:v>7.4283983531674799E-2</c:v>
                </c:pt>
                <c:pt idx="2823">
                  <c:v>7.5348603834146793E-2</c:v>
                </c:pt>
                <c:pt idx="2824">
                  <c:v>7.5535623359163806E-2</c:v>
                </c:pt>
                <c:pt idx="2825">
                  <c:v>7.4437407172654499E-2</c:v>
                </c:pt>
                <c:pt idx="2826">
                  <c:v>7.5033249898175405E-2</c:v>
                </c:pt>
                <c:pt idx="2827">
                  <c:v>7.5301893794241695E-2</c:v>
                </c:pt>
                <c:pt idx="2828">
                  <c:v>7.5295276707180003E-2</c:v>
                </c:pt>
                <c:pt idx="2829">
                  <c:v>7.3606262004748596E-2</c:v>
                </c:pt>
                <c:pt idx="2830">
                  <c:v>7.5244343198296398E-2</c:v>
                </c:pt>
                <c:pt idx="2831">
                  <c:v>7.3992223686213901E-2</c:v>
                </c:pt>
                <c:pt idx="2832">
                  <c:v>7.47664446743279E-2</c:v>
                </c:pt>
                <c:pt idx="2833">
                  <c:v>7.4670837100367607E-2</c:v>
                </c:pt>
                <c:pt idx="2834">
                  <c:v>7.4419827833810598E-2</c:v>
                </c:pt>
                <c:pt idx="2835">
                  <c:v>7.5606357446177205E-2</c:v>
                </c:pt>
                <c:pt idx="2836">
                  <c:v>7.4828678660503301E-2</c:v>
                </c:pt>
                <c:pt idx="2837">
                  <c:v>7.4548725226712506E-2</c:v>
                </c:pt>
                <c:pt idx="2838">
                  <c:v>7.4446241755647194E-2</c:v>
                </c:pt>
                <c:pt idx="2839">
                  <c:v>7.4809742433145601E-2</c:v>
                </c:pt>
                <c:pt idx="2840">
                  <c:v>7.4919352283302307E-2</c:v>
                </c:pt>
                <c:pt idx="2841">
                  <c:v>7.4777998965671499E-2</c:v>
                </c:pt>
                <c:pt idx="2842">
                  <c:v>7.5104491240987004E-2</c:v>
                </c:pt>
                <c:pt idx="2843">
                  <c:v>7.3539199017433096E-2</c:v>
                </c:pt>
                <c:pt idx="2844">
                  <c:v>7.3762286344862399E-2</c:v>
                </c:pt>
                <c:pt idx="2845">
                  <c:v>7.3826365675931593E-2</c:v>
                </c:pt>
                <c:pt idx="2846">
                  <c:v>7.3590499402727799E-2</c:v>
                </c:pt>
                <c:pt idx="2847">
                  <c:v>7.3576691681402503E-2</c:v>
                </c:pt>
                <c:pt idx="2848">
                  <c:v>7.3524273680355204E-2</c:v>
                </c:pt>
                <c:pt idx="2849">
                  <c:v>7.3226224433859899E-2</c:v>
                </c:pt>
                <c:pt idx="2850">
                  <c:v>7.3189686370598195E-2</c:v>
                </c:pt>
                <c:pt idx="2851">
                  <c:v>7.3581317591451395E-2</c:v>
                </c:pt>
                <c:pt idx="2852">
                  <c:v>7.3597568372729405E-2</c:v>
                </c:pt>
                <c:pt idx="2853">
                  <c:v>7.3640886436253494E-2</c:v>
                </c:pt>
                <c:pt idx="2854">
                  <c:v>7.3668919709715702E-2</c:v>
                </c:pt>
                <c:pt idx="2855">
                  <c:v>7.4443830841756903E-2</c:v>
                </c:pt>
                <c:pt idx="2856">
                  <c:v>7.4611322771153302E-2</c:v>
                </c:pt>
                <c:pt idx="2857">
                  <c:v>7.4437636702357798E-2</c:v>
                </c:pt>
                <c:pt idx="2858">
                  <c:v>7.40151925212474E-2</c:v>
                </c:pt>
                <c:pt idx="2859">
                  <c:v>7.45332510800608E-2</c:v>
                </c:pt>
                <c:pt idx="2860">
                  <c:v>7.6327426130301995E-2</c:v>
                </c:pt>
                <c:pt idx="2861">
                  <c:v>7.4307643637797405E-2</c:v>
                </c:pt>
                <c:pt idx="2862">
                  <c:v>7.4319107145579696E-2</c:v>
                </c:pt>
                <c:pt idx="2863">
                  <c:v>7.5565891040329305E-2</c:v>
                </c:pt>
                <c:pt idx="2864">
                  <c:v>7.3358721707141694E-2</c:v>
                </c:pt>
                <c:pt idx="2865">
                  <c:v>7.5755083501007903E-2</c:v>
                </c:pt>
                <c:pt idx="2866">
                  <c:v>7.3915943913528903E-2</c:v>
                </c:pt>
                <c:pt idx="2867">
                  <c:v>7.37813915465622E-2</c:v>
                </c:pt>
                <c:pt idx="2868">
                  <c:v>7.5013828506707403E-2</c:v>
                </c:pt>
                <c:pt idx="2869">
                  <c:v>7.4354252102543997E-2</c:v>
                </c:pt>
                <c:pt idx="2870">
                  <c:v>7.46979889688099E-2</c:v>
                </c:pt>
                <c:pt idx="2871">
                  <c:v>7.3652591707840706E-2</c:v>
                </c:pt>
                <c:pt idx="2872">
                  <c:v>7.3652897229992201E-2</c:v>
                </c:pt>
                <c:pt idx="2873">
                  <c:v>7.4193468903492696E-2</c:v>
                </c:pt>
                <c:pt idx="2874">
                  <c:v>7.4332741452048198E-2</c:v>
                </c:pt>
                <c:pt idx="2875">
                  <c:v>7.3270723283274303E-2</c:v>
                </c:pt>
                <c:pt idx="2876">
                  <c:v>7.3259972776725094E-2</c:v>
                </c:pt>
                <c:pt idx="2877">
                  <c:v>7.4363108128679398E-2</c:v>
                </c:pt>
                <c:pt idx="2878">
                  <c:v>7.4596967000114506E-2</c:v>
                </c:pt>
                <c:pt idx="2879">
                  <c:v>7.3413300553145003E-2</c:v>
                </c:pt>
                <c:pt idx="2880">
                  <c:v>7.4178463480807894E-2</c:v>
                </c:pt>
                <c:pt idx="2881">
                  <c:v>7.3489521993547302E-2</c:v>
                </c:pt>
                <c:pt idx="2882">
                  <c:v>7.3208093416269701E-2</c:v>
                </c:pt>
                <c:pt idx="2883">
                  <c:v>7.4230375877445201E-2</c:v>
                </c:pt>
                <c:pt idx="2884">
                  <c:v>7.3363845639087794E-2</c:v>
                </c:pt>
                <c:pt idx="2885">
                  <c:v>7.3433316136056401E-2</c:v>
                </c:pt>
                <c:pt idx="2886">
                  <c:v>7.2080397763419901E-2</c:v>
                </c:pt>
                <c:pt idx="2887">
                  <c:v>7.41627144812598E-2</c:v>
                </c:pt>
                <c:pt idx="2888">
                  <c:v>7.3332810824060901E-2</c:v>
                </c:pt>
                <c:pt idx="2889">
                  <c:v>7.2278486921762197E-2</c:v>
                </c:pt>
                <c:pt idx="2890">
                  <c:v>7.2749317048399195E-2</c:v>
                </c:pt>
                <c:pt idx="2891">
                  <c:v>7.1893801350954203E-2</c:v>
                </c:pt>
                <c:pt idx="2892">
                  <c:v>7.2660946556233702E-2</c:v>
                </c:pt>
                <c:pt idx="2893">
                  <c:v>7.4084995885774899E-2</c:v>
                </c:pt>
                <c:pt idx="2894">
                  <c:v>7.4532471192596594E-2</c:v>
                </c:pt>
                <c:pt idx="2895">
                  <c:v>7.4428089348679796E-2</c:v>
                </c:pt>
                <c:pt idx="2896">
                  <c:v>7.4252663648223194E-2</c:v>
                </c:pt>
                <c:pt idx="2897">
                  <c:v>7.4199451564960994E-2</c:v>
                </c:pt>
                <c:pt idx="2898">
                  <c:v>7.2905742257491593E-2</c:v>
                </c:pt>
                <c:pt idx="2899">
                  <c:v>7.3799260178083304E-2</c:v>
                </c:pt>
                <c:pt idx="2900">
                  <c:v>7.4987020285102998E-2</c:v>
                </c:pt>
                <c:pt idx="2901">
                  <c:v>7.3964734380119093E-2</c:v>
                </c:pt>
                <c:pt idx="2902">
                  <c:v>7.2734484370917896E-2</c:v>
                </c:pt>
                <c:pt idx="2903">
                  <c:v>7.3169087502465702E-2</c:v>
                </c:pt>
                <c:pt idx="2904">
                  <c:v>7.3349980003470303E-2</c:v>
                </c:pt>
                <c:pt idx="2905">
                  <c:v>7.4291582619229801E-2</c:v>
                </c:pt>
                <c:pt idx="2906">
                  <c:v>7.4431199248332899E-2</c:v>
                </c:pt>
                <c:pt idx="2907">
                  <c:v>7.2812202508089993E-2</c:v>
                </c:pt>
                <c:pt idx="2908">
                  <c:v>7.21223333654714E-2</c:v>
                </c:pt>
                <c:pt idx="2909">
                  <c:v>7.3464294468473995E-2</c:v>
                </c:pt>
                <c:pt idx="2910">
                  <c:v>7.3458466537635797E-2</c:v>
                </c:pt>
                <c:pt idx="2911">
                  <c:v>7.4390386356164406E-2</c:v>
                </c:pt>
                <c:pt idx="2912">
                  <c:v>7.2965055569717996E-2</c:v>
                </c:pt>
                <c:pt idx="2913">
                  <c:v>7.36167127412925E-2</c:v>
                </c:pt>
                <c:pt idx="2914">
                  <c:v>7.3483465328468306E-2</c:v>
                </c:pt>
                <c:pt idx="2915">
                  <c:v>7.3404301347760298E-2</c:v>
                </c:pt>
                <c:pt idx="2916">
                  <c:v>7.3534621098239397E-2</c:v>
                </c:pt>
                <c:pt idx="2917">
                  <c:v>7.3349972849115694E-2</c:v>
                </c:pt>
                <c:pt idx="2918">
                  <c:v>7.41231065070658E-2</c:v>
                </c:pt>
                <c:pt idx="2919">
                  <c:v>7.4282825126593302E-2</c:v>
                </c:pt>
                <c:pt idx="2920">
                  <c:v>7.4508856628197201E-2</c:v>
                </c:pt>
                <c:pt idx="2921">
                  <c:v>7.3469731539696007E-2</c:v>
                </c:pt>
                <c:pt idx="2922">
                  <c:v>7.4628612365816097E-2</c:v>
                </c:pt>
                <c:pt idx="2923">
                  <c:v>7.4149979253312903E-2</c:v>
                </c:pt>
                <c:pt idx="2924">
                  <c:v>7.4344817215972997E-2</c:v>
                </c:pt>
                <c:pt idx="2925">
                  <c:v>7.2741582553319806E-2</c:v>
                </c:pt>
                <c:pt idx="2926">
                  <c:v>7.4534802361737595E-2</c:v>
                </c:pt>
                <c:pt idx="2927">
                  <c:v>7.43111056895987E-2</c:v>
                </c:pt>
                <c:pt idx="2928">
                  <c:v>7.2676531196902303E-2</c:v>
                </c:pt>
                <c:pt idx="2929">
                  <c:v>7.3820258195904806E-2</c:v>
                </c:pt>
                <c:pt idx="2930">
                  <c:v>7.2706386630367298E-2</c:v>
                </c:pt>
                <c:pt idx="2931">
                  <c:v>7.2969662086205103E-2</c:v>
                </c:pt>
                <c:pt idx="2932">
                  <c:v>7.1605238186681699E-2</c:v>
                </c:pt>
                <c:pt idx="2933">
                  <c:v>7.3215134443544203E-2</c:v>
                </c:pt>
                <c:pt idx="2934">
                  <c:v>7.2600666660266294E-2</c:v>
                </c:pt>
                <c:pt idx="2935">
                  <c:v>7.2415306002138399E-2</c:v>
                </c:pt>
                <c:pt idx="2936">
                  <c:v>7.3211068183516498E-2</c:v>
                </c:pt>
                <c:pt idx="2937">
                  <c:v>7.3422972886321797E-2</c:v>
                </c:pt>
                <c:pt idx="2938">
                  <c:v>7.3333449446149099E-2</c:v>
                </c:pt>
                <c:pt idx="2939">
                  <c:v>7.2712570683213407E-2</c:v>
                </c:pt>
                <c:pt idx="2940">
                  <c:v>7.2678680944249799E-2</c:v>
                </c:pt>
                <c:pt idx="2941">
                  <c:v>7.3445116381121195E-2</c:v>
                </c:pt>
                <c:pt idx="2942">
                  <c:v>7.27184160035316E-2</c:v>
                </c:pt>
                <c:pt idx="2943">
                  <c:v>7.2899843059678698E-2</c:v>
                </c:pt>
                <c:pt idx="2944">
                  <c:v>7.3540485197707797E-2</c:v>
                </c:pt>
                <c:pt idx="2945">
                  <c:v>7.3174775819544097E-2</c:v>
                </c:pt>
                <c:pt idx="2946">
                  <c:v>7.3635852627111295E-2</c:v>
                </c:pt>
                <c:pt idx="2947">
                  <c:v>7.3792320285954602E-2</c:v>
                </c:pt>
                <c:pt idx="2948">
                  <c:v>7.3452984816005595E-2</c:v>
                </c:pt>
                <c:pt idx="2949">
                  <c:v>7.2858874269802004E-2</c:v>
                </c:pt>
                <c:pt idx="2950">
                  <c:v>7.3707277578761998E-2</c:v>
                </c:pt>
                <c:pt idx="2951">
                  <c:v>7.2110578481924203E-2</c:v>
                </c:pt>
                <c:pt idx="2952">
                  <c:v>7.3967612741922303E-2</c:v>
                </c:pt>
                <c:pt idx="2953">
                  <c:v>7.2631054281481797E-2</c:v>
                </c:pt>
                <c:pt idx="2954">
                  <c:v>7.2117188908994295E-2</c:v>
                </c:pt>
                <c:pt idx="2955">
                  <c:v>7.3066269212744298E-2</c:v>
                </c:pt>
                <c:pt idx="2956">
                  <c:v>7.2778287665687197E-2</c:v>
                </c:pt>
                <c:pt idx="2957">
                  <c:v>7.1722496090859997E-2</c:v>
                </c:pt>
                <c:pt idx="2958">
                  <c:v>7.2111893394844195E-2</c:v>
                </c:pt>
                <c:pt idx="2959">
                  <c:v>7.1946524972624298E-2</c:v>
                </c:pt>
                <c:pt idx="2960">
                  <c:v>7.2498662833423794E-2</c:v>
                </c:pt>
                <c:pt idx="2961">
                  <c:v>7.1636935373335806E-2</c:v>
                </c:pt>
                <c:pt idx="2962">
                  <c:v>7.2766314700305895E-2</c:v>
                </c:pt>
                <c:pt idx="2963">
                  <c:v>7.2392961703548503E-2</c:v>
                </c:pt>
                <c:pt idx="2964">
                  <c:v>7.2201877162940298E-2</c:v>
                </c:pt>
                <c:pt idx="2965">
                  <c:v>7.2419105073236401E-2</c:v>
                </c:pt>
                <c:pt idx="2966">
                  <c:v>7.2131249504329004E-2</c:v>
                </c:pt>
                <c:pt idx="2967">
                  <c:v>7.2306088459640205E-2</c:v>
                </c:pt>
                <c:pt idx="2968">
                  <c:v>7.1927142637054797E-2</c:v>
                </c:pt>
                <c:pt idx="2969">
                  <c:v>7.3133588243618305E-2</c:v>
                </c:pt>
                <c:pt idx="2970">
                  <c:v>7.2188540689890501E-2</c:v>
                </c:pt>
                <c:pt idx="2971">
                  <c:v>7.2690715083192303E-2</c:v>
                </c:pt>
                <c:pt idx="2972">
                  <c:v>7.1971708824614206E-2</c:v>
                </c:pt>
                <c:pt idx="2973">
                  <c:v>7.2866279573956902E-2</c:v>
                </c:pt>
                <c:pt idx="2974">
                  <c:v>7.15460445786434E-2</c:v>
                </c:pt>
                <c:pt idx="2975">
                  <c:v>7.3565023103091598E-2</c:v>
                </c:pt>
                <c:pt idx="2976">
                  <c:v>7.3421260966577001E-2</c:v>
                </c:pt>
                <c:pt idx="2977">
                  <c:v>7.3125825780659098E-2</c:v>
                </c:pt>
                <c:pt idx="2978">
                  <c:v>7.3031864970709001E-2</c:v>
                </c:pt>
                <c:pt idx="2979">
                  <c:v>7.2793135495804503E-2</c:v>
                </c:pt>
                <c:pt idx="2980">
                  <c:v>7.2447557266197296E-2</c:v>
                </c:pt>
                <c:pt idx="2981">
                  <c:v>7.2529041968180302E-2</c:v>
                </c:pt>
                <c:pt idx="2982">
                  <c:v>7.2790365592318204E-2</c:v>
                </c:pt>
                <c:pt idx="2983">
                  <c:v>7.2638756271363E-2</c:v>
                </c:pt>
                <c:pt idx="2984">
                  <c:v>7.2131332046560304E-2</c:v>
                </c:pt>
                <c:pt idx="2985">
                  <c:v>7.2894519927744594E-2</c:v>
                </c:pt>
                <c:pt idx="2986">
                  <c:v>7.3226129541054299E-2</c:v>
                </c:pt>
                <c:pt idx="2987">
                  <c:v>7.1739316304648595E-2</c:v>
                </c:pt>
                <c:pt idx="2988">
                  <c:v>7.34556478705614E-2</c:v>
                </c:pt>
                <c:pt idx="2989">
                  <c:v>7.1448496708422807E-2</c:v>
                </c:pt>
                <c:pt idx="2990">
                  <c:v>7.2504573146674203E-2</c:v>
                </c:pt>
                <c:pt idx="2991">
                  <c:v>7.1468605011994396E-2</c:v>
                </c:pt>
                <c:pt idx="2992">
                  <c:v>7.11314683851553E-2</c:v>
                </c:pt>
                <c:pt idx="2993">
                  <c:v>7.2818070877317106E-2</c:v>
                </c:pt>
                <c:pt idx="2994">
                  <c:v>7.2021344403096405E-2</c:v>
                </c:pt>
                <c:pt idx="2995">
                  <c:v>7.1993101519779404E-2</c:v>
                </c:pt>
                <c:pt idx="2996">
                  <c:v>7.1834444816451404E-2</c:v>
                </c:pt>
                <c:pt idx="2997">
                  <c:v>7.1539240169970403E-2</c:v>
                </c:pt>
                <c:pt idx="2998">
                  <c:v>7.2815756908731405E-2</c:v>
                </c:pt>
                <c:pt idx="2999">
                  <c:v>7.2070746023721002E-2</c:v>
                </c:pt>
                <c:pt idx="3000">
                  <c:v>7.1996987444634702E-2</c:v>
                </c:pt>
                <c:pt idx="3001">
                  <c:v>7.1907318945123894E-2</c:v>
                </c:pt>
                <c:pt idx="3002">
                  <c:v>7.1270953096066805E-2</c:v>
                </c:pt>
                <c:pt idx="3003">
                  <c:v>7.2855245310564601E-2</c:v>
                </c:pt>
                <c:pt idx="3004">
                  <c:v>7.1738780291086601E-2</c:v>
                </c:pt>
                <c:pt idx="3005">
                  <c:v>7.1756841226753298E-2</c:v>
                </c:pt>
                <c:pt idx="3006">
                  <c:v>7.1037258567496403E-2</c:v>
                </c:pt>
                <c:pt idx="3007">
                  <c:v>7.2266173496042904E-2</c:v>
                </c:pt>
                <c:pt idx="3008">
                  <c:v>7.2469439593527807E-2</c:v>
                </c:pt>
                <c:pt idx="3009">
                  <c:v>7.1471115139058697E-2</c:v>
                </c:pt>
                <c:pt idx="3010">
                  <c:v>7.2068241528721003E-2</c:v>
                </c:pt>
                <c:pt idx="3011">
                  <c:v>7.1800927575059403E-2</c:v>
                </c:pt>
                <c:pt idx="3012">
                  <c:v>7.1964772920128706E-2</c:v>
                </c:pt>
                <c:pt idx="3013">
                  <c:v>7.1998710360408294E-2</c:v>
                </c:pt>
                <c:pt idx="3014">
                  <c:v>7.1629011692300307E-2</c:v>
                </c:pt>
                <c:pt idx="3015">
                  <c:v>7.0997179915324504E-2</c:v>
                </c:pt>
                <c:pt idx="3016">
                  <c:v>7.2940451443462395E-2</c:v>
                </c:pt>
                <c:pt idx="3017">
                  <c:v>7.1433449938271804E-2</c:v>
                </c:pt>
                <c:pt idx="3018">
                  <c:v>7.1843271796236993E-2</c:v>
                </c:pt>
                <c:pt idx="3019">
                  <c:v>7.2250918217124802E-2</c:v>
                </c:pt>
                <c:pt idx="3020">
                  <c:v>7.1844890456267393E-2</c:v>
                </c:pt>
                <c:pt idx="3021">
                  <c:v>7.1849198529275002E-2</c:v>
                </c:pt>
                <c:pt idx="3022">
                  <c:v>7.1846426214391898E-2</c:v>
                </c:pt>
                <c:pt idx="3023">
                  <c:v>7.1925995080350205E-2</c:v>
                </c:pt>
                <c:pt idx="3024">
                  <c:v>7.31874237193436E-2</c:v>
                </c:pt>
                <c:pt idx="3025">
                  <c:v>7.2003353809666201E-2</c:v>
                </c:pt>
                <c:pt idx="3026">
                  <c:v>7.2186448363029607E-2</c:v>
                </c:pt>
                <c:pt idx="3027">
                  <c:v>7.2091389798418795E-2</c:v>
                </c:pt>
                <c:pt idx="3028">
                  <c:v>7.2085713505466498E-2</c:v>
                </c:pt>
                <c:pt idx="3029">
                  <c:v>7.0873323292992396E-2</c:v>
                </c:pt>
                <c:pt idx="3030">
                  <c:v>7.2308403902286197E-2</c:v>
                </c:pt>
                <c:pt idx="3031">
                  <c:v>7.1775514927484296E-2</c:v>
                </c:pt>
                <c:pt idx="3032">
                  <c:v>7.1484688019401901E-2</c:v>
                </c:pt>
                <c:pt idx="3033">
                  <c:v>7.1553569706816006E-2</c:v>
                </c:pt>
                <c:pt idx="3034">
                  <c:v>7.1469860509941099E-2</c:v>
                </c:pt>
                <c:pt idx="3035">
                  <c:v>7.1435372994297905E-2</c:v>
                </c:pt>
                <c:pt idx="3036">
                  <c:v>7.2837350461601794E-2</c:v>
                </c:pt>
                <c:pt idx="3037">
                  <c:v>7.2320826044291797E-2</c:v>
                </c:pt>
                <c:pt idx="3038">
                  <c:v>7.2405992433822702E-2</c:v>
                </c:pt>
                <c:pt idx="3039">
                  <c:v>7.2778722374603103E-2</c:v>
                </c:pt>
                <c:pt idx="3040">
                  <c:v>7.1449368011880898E-2</c:v>
                </c:pt>
                <c:pt idx="3041">
                  <c:v>7.1519927491424301E-2</c:v>
                </c:pt>
                <c:pt idx="3042">
                  <c:v>7.1283735740768794E-2</c:v>
                </c:pt>
                <c:pt idx="3043">
                  <c:v>7.2195133595533603E-2</c:v>
                </c:pt>
                <c:pt idx="3044">
                  <c:v>7.1599781743922994E-2</c:v>
                </c:pt>
                <c:pt idx="3045">
                  <c:v>7.1385408670263995E-2</c:v>
                </c:pt>
                <c:pt idx="3046">
                  <c:v>7.2712513329416598E-2</c:v>
                </c:pt>
                <c:pt idx="3047">
                  <c:v>7.2187735576888901E-2</c:v>
                </c:pt>
                <c:pt idx="3048">
                  <c:v>7.1376114647718994E-2</c:v>
                </c:pt>
                <c:pt idx="3049">
                  <c:v>7.1830881393808999E-2</c:v>
                </c:pt>
                <c:pt idx="3050">
                  <c:v>7.19366766851256E-2</c:v>
                </c:pt>
                <c:pt idx="3051">
                  <c:v>7.1741829727295703E-2</c:v>
                </c:pt>
                <c:pt idx="3052">
                  <c:v>7.1536877231048401E-2</c:v>
                </c:pt>
                <c:pt idx="3053">
                  <c:v>7.2029140403434402E-2</c:v>
                </c:pt>
                <c:pt idx="3054">
                  <c:v>7.2273016682737001E-2</c:v>
                </c:pt>
                <c:pt idx="3055">
                  <c:v>7.2508615954648303E-2</c:v>
                </c:pt>
                <c:pt idx="3056">
                  <c:v>7.2599821310690593E-2</c:v>
                </c:pt>
                <c:pt idx="3057">
                  <c:v>7.3862675699579605E-2</c:v>
                </c:pt>
                <c:pt idx="3058">
                  <c:v>7.1168010198293996E-2</c:v>
                </c:pt>
                <c:pt idx="3059">
                  <c:v>7.3692563855923099E-2</c:v>
                </c:pt>
                <c:pt idx="3060">
                  <c:v>7.2401839199310702E-2</c:v>
                </c:pt>
                <c:pt idx="3061">
                  <c:v>7.32909147532875E-2</c:v>
                </c:pt>
                <c:pt idx="3062">
                  <c:v>7.1835674443588501E-2</c:v>
                </c:pt>
                <c:pt idx="3063">
                  <c:v>7.2082891738044094E-2</c:v>
                </c:pt>
                <c:pt idx="3064">
                  <c:v>7.2751636960867505E-2</c:v>
                </c:pt>
                <c:pt idx="3065">
                  <c:v>7.0425723488124203E-2</c:v>
                </c:pt>
                <c:pt idx="3066">
                  <c:v>7.1216056121364404E-2</c:v>
                </c:pt>
                <c:pt idx="3067">
                  <c:v>7.1783934216370499E-2</c:v>
                </c:pt>
                <c:pt idx="3068">
                  <c:v>7.2400864109944701E-2</c:v>
                </c:pt>
                <c:pt idx="3069">
                  <c:v>7.0430906842341601E-2</c:v>
                </c:pt>
                <c:pt idx="3070">
                  <c:v>7.1450951974042901E-2</c:v>
                </c:pt>
                <c:pt idx="3071">
                  <c:v>7.13918838700736E-2</c:v>
                </c:pt>
                <c:pt idx="3072">
                  <c:v>7.2573424711904602E-2</c:v>
                </c:pt>
                <c:pt idx="3073">
                  <c:v>7.1465353934690806E-2</c:v>
                </c:pt>
                <c:pt idx="3074">
                  <c:v>7.2684694404279604E-2</c:v>
                </c:pt>
                <c:pt idx="3075">
                  <c:v>7.4458786223203802E-2</c:v>
                </c:pt>
                <c:pt idx="3076">
                  <c:v>7.2370676021122807E-2</c:v>
                </c:pt>
                <c:pt idx="3077">
                  <c:v>7.3631617095803806E-2</c:v>
                </c:pt>
                <c:pt idx="3078">
                  <c:v>7.3438688641854405E-2</c:v>
                </c:pt>
                <c:pt idx="3079">
                  <c:v>7.2900172897558096E-2</c:v>
                </c:pt>
                <c:pt idx="3080">
                  <c:v>7.2632775477368197E-2</c:v>
                </c:pt>
                <c:pt idx="3081">
                  <c:v>7.2886239329956595E-2</c:v>
                </c:pt>
                <c:pt idx="3082">
                  <c:v>7.0002291023628593E-2</c:v>
                </c:pt>
                <c:pt idx="3083">
                  <c:v>7.4177157927791407E-2</c:v>
                </c:pt>
                <c:pt idx="3084">
                  <c:v>7.2213051168471806E-2</c:v>
                </c:pt>
                <c:pt idx="3085">
                  <c:v>7.2074649642991595E-2</c:v>
                </c:pt>
                <c:pt idx="3086">
                  <c:v>7.1847271501407295E-2</c:v>
                </c:pt>
                <c:pt idx="3087">
                  <c:v>7.2177229418353195E-2</c:v>
                </c:pt>
                <c:pt idx="3088">
                  <c:v>7.21168394912617E-2</c:v>
                </c:pt>
                <c:pt idx="3089">
                  <c:v>7.2482382111469096E-2</c:v>
                </c:pt>
                <c:pt idx="3090">
                  <c:v>7.1801527620663705E-2</c:v>
                </c:pt>
                <c:pt idx="3091">
                  <c:v>7.2872557806302196E-2</c:v>
                </c:pt>
                <c:pt idx="3092">
                  <c:v>7.1912222455183403E-2</c:v>
                </c:pt>
                <c:pt idx="3093">
                  <c:v>7.2813337961051605E-2</c:v>
                </c:pt>
                <c:pt idx="3094">
                  <c:v>7.2069755887376699E-2</c:v>
                </c:pt>
                <c:pt idx="3095">
                  <c:v>7.2505956622929593E-2</c:v>
                </c:pt>
                <c:pt idx="3096">
                  <c:v>7.1222707226180598E-2</c:v>
                </c:pt>
                <c:pt idx="3097">
                  <c:v>7.3381984764989194E-2</c:v>
                </c:pt>
                <c:pt idx="3098">
                  <c:v>7.4135356340021705E-2</c:v>
                </c:pt>
                <c:pt idx="3099">
                  <c:v>7.1912635476823403E-2</c:v>
                </c:pt>
                <c:pt idx="3100">
                  <c:v>7.20405466499415E-2</c:v>
                </c:pt>
                <c:pt idx="3101">
                  <c:v>7.1200021695455001E-2</c:v>
                </c:pt>
                <c:pt idx="3102">
                  <c:v>7.2409829666415002E-2</c:v>
                </c:pt>
                <c:pt idx="3103">
                  <c:v>7.2465201095818402E-2</c:v>
                </c:pt>
                <c:pt idx="3104">
                  <c:v>7.17977838767202E-2</c:v>
                </c:pt>
                <c:pt idx="3105">
                  <c:v>7.1878340053116802E-2</c:v>
                </c:pt>
                <c:pt idx="3106">
                  <c:v>7.3185532464551104E-2</c:v>
                </c:pt>
                <c:pt idx="3107">
                  <c:v>7.2439208041999603E-2</c:v>
                </c:pt>
                <c:pt idx="3108">
                  <c:v>7.2232402826105102E-2</c:v>
                </c:pt>
                <c:pt idx="3109">
                  <c:v>7.2151655020924396E-2</c:v>
                </c:pt>
                <c:pt idx="3110">
                  <c:v>7.1530509660748906E-2</c:v>
                </c:pt>
                <c:pt idx="3111">
                  <c:v>7.2511483123428394E-2</c:v>
                </c:pt>
                <c:pt idx="3112">
                  <c:v>6.9664274310096197E-2</c:v>
                </c:pt>
                <c:pt idx="3113">
                  <c:v>7.2198236766356602E-2</c:v>
                </c:pt>
                <c:pt idx="3114">
                  <c:v>7.0937157684419397E-2</c:v>
                </c:pt>
                <c:pt idx="3115">
                  <c:v>7.0785295290675093E-2</c:v>
                </c:pt>
                <c:pt idx="3116">
                  <c:v>7.2280766987991296E-2</c:v>
                </c:pt>
                <c:pt idx="3117">
                  <c:v>7.2173871841300294E-2</c:v>
                </c:pt>
                <c:pt idx="3118">
                  <c:v>7.1764098097251802E-2</c:v>
                </c:pt>
                <c:pt idx="3119">
                  <c:v>7.1176773503694196E-2</c:v>
                </c:pt>
                <c:pt idx="3120">
                  <c:v>7.1419570258250506E-2</c:v>
                </c:pt>
                <c:pt idx="3121">
                  <c:v>7.17734901458702E-2</c:v>
                </c:pt>
                <c:pt idx="3122">
                  <c:v>7.1774550468758802E-2</c:v>
                </c:pt>
                <c:pt idx="3123">
                  <c:v>7.1003638539456695E-2</c:v>
                </c:pt>
                <c:pt idx="3124">
                  <c:v>6.9915005285735701E-2</c:v>
                </c:pt>
                <c:pt idx="3125">
                  <c:v>7.2449053355478202E-2</c:v>
                </c:pt>
                <c:pt idx="3126">
                  <c:v>7.13683751735118E-2</c:v>
                </c:pt>
                <c:pt idx="3127">
                  <c:v>7.1665842445629804E-2</c:v>
                </c:pt>
                <c:pt idx="3128">
                  <c:v>7.1114413171469396E-2</c:v>
                </c:pt>
                <c:pt idx="3129">
                  <c:v>7.0949949347457297E-2</c:v>
                </c:pt>
                <c:pt idx="3130">
                  <c:v>7.1354691393603203E-2</c:v>
                </c:pt>
                <c:pt idx="3131">
                  <c:v>7.1286870744112898E-2</c:v>
                </c:pt>
                <c:pt idx="3132">
                  <c:v>7.1969612834977298E-2</c:v>
                </c:pt>
                <c:pt idx="3133">
                  <c:v>7.2731560389756297E-2</c:v>
                </c:pt>
                <c:pt idx="3134">
                  <c:v>7.1311211174953995E-2</c:v>
                </c:pt>
                <c:pt idx="3135">
                  <c:v>7.1839054617064094E-2</c:v>
                </c:pt>
                <c:pt idx="3136">
                  <c:v>7.1826601835293005E-2</c:v>
                </c:pt>
                <c:pt idx="3137">
                  <c:v>7.1049970902149998E-2</c:v>
                </c:pt>
                <c:pt idx="3138">
                  <c:v>7.1403278789283695E-2</c:v>
                </c:pt>
                <c:pt idx="3139">
                  <c:v>7.14292625298137E-2</c:v>
                </c:pt>
                <c:pt idx="3140">
                  <c:v>7.1437281671233005E-2</c:v>
                </c:pt>
                <c:pt idx="3141">
                  <c:v>7.1284022580521106E-2</c:v>
                </c:pt>
                <c:pt idx="3142">
                  <c:v>7.1272706051449294E-2</c:v>
                </c:pt>
                <c:pt idx="3143">
                  <c:v>7.0913602496628994E-2</c:v>
                </c:pt>
                <c:pt idx="3144">
                  <c:v>7.1288584890920506E-2</c:v>
                </c:pt>
                <c:pt idx="3145">
                  <c:v>6.8845864940651105E-2</c:v>
                </c:pt>
                <c:pt idx="3146">
                  <c:v>7.2004500858493803E-2</c:v>
                </c:pt>
                <c:pt idx="3147">
                  <c:v>7.1995298662811E-2</c:v>
                </c:pt>
                <c:pt idx="3148">
                  <c:v>7.2146011365044602E-2</c:v>
                </c:pt>
                <c:pt idx="3149">
                  <c:v>7.1637722323505695E-2</c:v>
                </c:pt>
                <c:pt idx="3150">
                  <c:v>7.2126874623006307E-2</c:v>
                </c:pt>
                <c:pt idx="3151">
                  <c:v>7.12076609088102E-2</c:v>
                </c:pt>
                <c:pt idx="3152">
                  <c:v>7.2420813916371202E-2</c:v>
                </c:pt>
                <c:pt idx="3153">
                  <c:v>7.1046677170632205E-2</c:v>
                </c:pt>
                <c:pt idx="3154">
                  <c:v>7.1249257564650698E-2</c:v>
                </c:pt>
                <c:pt idx="3155">
                  <c:v>7.32327153967956E-2</c:v>
                </c:pt>
                <c:pt idx="3156">
                  <c:v>7.2109936245529693E-2</c:v>
                </c:pt>
                <c:pt idx="3157">
                  <c:v>7.28389789672583E-2</c:v>
                </c:pt>
                <c:pt idx="3158">
                  <c:v>7.2544454243272105E-2</c:v>
                </c:pt>
                <c:pt idx="3159">
                  <c:v>7.2292973340521802E-2</c:v>
                </c:pt>
                <c:pt idx="3160">
                  <c:v>7.1174601818300598E-2</c:v>
                </c:pt>
                <c:pt idx="3161">
                  <c:v>7.2158734463245403E-2</c:v>
                </c:pt>
                <c:pt idx="3162">
                  <c:v>7.2538138340247194E-2</c:v>
                </c:pt>
                <c:pt idx="3163">
                  <c:v>7.1729544165287901E-2</c:v>
                </c:pt>
                <c:pt idx="3164">
                  <c:v>7.1402499817515799E-2</c:v>
                </c:pt>
                <c:pt idx="3165">
                  <c:v>7.2481707022745701E-2</c:v>
                </c:pt>
                <c:pt idx="3166">
                  <c:v>7.3924496394859096E-2</c:v>
                </c:pt>
                <c:pt idx="3167">
                  <c:v>7.20018292093072E-2</c:v>
                </c:pt>
                <c:pt idx="3168">
                  <c:v>7.3870883892335495E-2</c:v>
                </c:pt>
                <c:pt idx="3169">
                  <c:v>7.3941911182730302E-2</c:v>
                </c:pt>
                <c:pt idx="3170">
                  <c:v>7.1928160992074899E-2</c:v>
                </c:pt>
                <c:pt idx="3171">
                  <c:v>7.3084342862874602E-2</c:v>
                </c:pt>
                <c:pt idx="3172">
                  <c:v>7.0795070122907505E-2</c:v>
                </c:pt>
                <c:pt idx="3173">
                  <c:v>7.2802739203482902E-2</c:v>
                </c:pt>
                <c:pt idx="3174">
                  <c:v>7.1277443390162107E-2</c:v>
                </c:pt>
                <c:pt idx="3175">
                  <c:v>7.1737166594640495E-2</c:v>
                </c:pt>
                <c:pt idx="3176">
                  <c:v>7.1383031219059701E-2</c:v>
                </c:pt>
                <c:pt idx="3177">
                  <c:v>7.0629749389930802E-2</c:v>
                </c:pt>
                <c:pt idx="3178">
                  <c:v>7.2370577264973299E-2</c:v>
                </c:pt>
                <c:pt idx="3179">
                  <c:v>7.0594568210054304E-2</c:v>
                </c:pt>
                <c:pt idx="3180">
                  <c:v>7.1449455684484006E-2</c:v>
                </c:pt>
                <c:pt idx="3181">
                  <c:v>7.2832530692145001E-2</c:v>
                </c:pt>
                <c:pt idx="3182">
                  <c:v>7.3656472958471095E-2</c:v>
                </c:pt>
                <c:pt idx="3183">
                  <c:v>7.1643050858144902E-2</c:v>
                </c:pt>
                <c:pt idx="3184">
                  <c:v>7.1763152297690896E-2</c:v>
                </c:pt>
                <c:pt idx="3185">
                  <c:v>7.4815257544349603E-2</c:v>
                </c:pt>
                <c:pt idx="3186">
                  <c:v>7.0716712609081397E-2</c:v>
                </c:pt>
                <c:pt idx="3187">
                  <c:v>7.4573418518171203E-2</c:v>
                </c:pt>
                <c:pt idx="3188">
                  <c:v>7.1398216233758902E-2</c:v>
                </c:pt>
                <c:pt idx="3189">
                  <c:v>7.1475302882967107E-2</c:v>
                </c:pt>
                <c:pt idx="3190">
                  <c:v>7.7010249644278495E-2</c:v>
                </c:pt>
                <c:pt idx="3191">
                  <c:v>7.5443237145661396E-2</c:v>
                </c:pt>
                <c:pt idx="3192">
                  <c:v>7.0890046021062803E-2</c:v>
                </c:pt>
                <c:pt idx="3193">
                  <c:v>7.3190022426686596E-2</c:v>
                </c:pt>
                <c:pt idx="3194">
                  <c:v>7.1450420680145094E-2</c:v>
                </c:pt>
                <c:pt idx="3195">
                  <c:v>7.1286696296717994E-2</c:v>
                </c:pt>
                <c:pt idx="3196">
                  <c:v>7.0145155481148802E-2</c:v>
                </c:pt>
                <c:pt idx="3197">
                  <c:v>7.1425031564133504E-2</c:v>
                </c:pt>
                <c:pt idx="3198">
                  <c:v>7.11966652054873E-2</c:v>
                </c:pt>
                <c:pt idx="3199">
                  <c:v>7.0876916959969505E-2</c:v>
                </c:pt>
                <c:pt idx="3200">
                  <c:v>7.1574306718388006E-2</c:v>
                </c:pt>
                <c:pt idx="3201">
                  <c:v>7.0775122770830007E-2</c:v>
                </c:pt>
                <c:pt idx="3202">
                  <c:v>7.1552310139390701E-2</c:v>
                </c:pt>
                <c:pt idx="3203">
                  <c:v>7.1316313617371396E-2</c:v>
                </c:pt>
                <c:pt idx="3204">
                  <c:v>7.0745487680514196E-2</c:v>
                </c:pt>
                <c:pt idx="3205">
                  <c:v>7.0521510789553904E-2</c:v>
                </c:pt>
                <c:pt idx="3206">
                  <c:v>7.1477925117272301E-2</c:v>
                </c:pt>
                <c:pt idx="3207">
                  <c:v>7.1425338624141896E-2</c:v>
                </c:pt>
                <c:pt idx="3208">
                  <c:v>7.0861873598867406E-2</c:v>
                </c:pt>
                <c:pt idx="3209">
                  <c:v>6.9936608118747801E-2</c:v>
                </c:pt>
                <c:pt idx="3210">
                  <c:v>7.0396965877832895E-2</c:v>
                </c:pt>
                <c:pt idx="3211">
                  <c:v>7.0453510488164603E-2</c:v>
                </c:pt>
                <c:pt idx="3212">
                  <c:v>7.0574492137467706E-2</c:v>
                </c:pt>
                <c:pt idx="3213">
                  <c:v>7.1239888141070795E-2</c:v>
                </c:pt>
                <c:pt idx="3214">
                  <c:v>7.31042017253659E-2</c:v>
                </c:pt>
                <c:pt idx="3215">
                  <c:v>7.2222848288247404E-2</c:v>
                </c:pt>
                <c:pt idx="3216">
                  <c:v>7.1261638234519295E-2</c:v>
                </c:pt>
                <c:pt idx="3217">
                  <c:v>7.1740803849775506E-2</c:v>
                </c:pt>
                <c:pt idx="3218">
                  <c:v>7.0480929479766502E-2</c:v>
                </c:pt>
                <c:pt idx="3219">
                  <c:v>7.1033940949933497E-2</c:v>
                </c:pt>
                <c:pt idx="3220">
                  <c:v>7.1841571894446898E-2</c:v>
                </c:pt>
                <c:pt idx="3221">
                  <c:v>7.19567464968731E-2</c:v>
                </c:pt>
                <c:pt idx="3222">
                  <c:v>7.0314797518873304E-2</c:v>
                </c:pt>
                <c:pt idx="3223">
                  <c:v>7.2755968126173007E-2</c:v>
                </c:pt>
                <c:pt idx="3224">
                  <c:v>7.2549317239715194E-2</c:v>
                </c:pt>
                <c:pt idx="3225">
                  <c:v>7.2019225339412296E-2</c:v>
                </c:pt>
                <c:pt idx="3226">
                  <c:v>7.3300602727725303E-2</c:v>
                </c:pt>
                <c:pt idx="3227">
                  <c:v>7.3186986643876503E-2</c:v>
                </c:pt>
                <c:pt idx="3228">
                  <c:v>7.3738371751212395E-2</c:v>
                </c:pt>
                <c:pt idx="3229">
                  <c:v>7.4358275881487301E-2</c:v>
                </c:pt>
                <c:pt idx="3230">
                  <c:v>7.3645297417114397E-2</c:v>
                </c:pt>
                <c:pt idx="3231">
                  <c:v>7.2124064094156906E-2</c:v>
                </c:pt>
                <c:pt idx="3232">
                  <c:v>7.1271270499935105E-2</c:v>
                </c:pt>
                <c:pt idx="3233">
                  <c:v>7.2980549238116504E-2</c:v>
                </c:pt>
                <c:pt idx="3234">
                  <c:v>7.2328189133629497E-2</c:v>
                </c:pt>
                <c:pt idx="3235">
                  <c:v>7.1695820238743199E-2</c:v>
                </c:pt>
                <c:pt idx="3236">
                  <c:v>7.2212774282952696E-2</c:v>
                </c:pt>
                <c:pt idx="3237">
                  <c:v>7.1356344858183193E-2</c:v>
                </c:pt>
                <c:pt idx="3238">
                  <c:v>7.1183138355950207E-2</c:v>
                </c:pt>
                <c:pt idx="3239">
                  <c:v>7.3828749482063194E-2</c:v>
                </c:pt>
                <c:pt idx="3240">
                  <c:v>7.3276414023053293E-2</c:v>
                </c:pt>
                <c:pt idx="3241">
                  <c:v>7.2084005578830004E-2</c:v>
                </c:pt>
                <c:pt idx="3242">
                  <c:v>7.1528685123928501E-2</c:v>
                </c:pt>
                <c:pt idx="3243">
                  <c:v>7.17626697761993E-2</c:v>
                </c:pt>
                <c:pt idx="3244">
                  <c:v>7.1125076519984398E-2</c:v>
                </c:pt>
                <c:pt idx="3245">
                  <c:v>7.2018100725294396E-2</c:v>
                </c:pt>
                <c:pt idx="3246">
                  <c:v>7.0567369673930305E-2</c:v>
                </c:pt>
                <c:pt idx="3247">
                  <c:v>7.0609202433347104E-2</c:v>
                </c:pt>
                <c:pt idx="3248">
                  <c:v>7.0079187803712098E-2</c:v>
                </c:pt>
                <c:pt idx="3249">
                  <c:v>7.06146691816954E-2</c:v>
                </c:pt>
                <c:pt idx="3250">
                  <c:v>7.1314347050123503E-2</c:v>
                </c:pt>
                <c:pt idx="3251">
                  <c:v>7.1375034182910593E-2</c:v>
                </c:pt>
                <c:pt idx="3252">
                  <c:v>7.1117225337944401E-2</c:v>
                </c:pt>
                <c:pt idx="3253">
                  <c:v>7.1506631908565293E-2</c:v>
                </c:pt>
                <c:pt idx="3254">
                  <c:v>7.0931726765695202E-2</c:v>
                </c:pt>
                <c:pt idx="3255">
                  <c:v>7.0262806218813395E-2</c:v>
                </c:pt>
                <c:pt idx="3256">
                  <c:v>7.1593233857838307E-2</c:v>
                </c:pt>
                <c:pt idx="3257">
                  <c:v>7.1406308479545905E-2</c:v>
                </c:pt>
                <c:pt idx="3258">
                  <c:v>7.1350737568725606E-2</c:v>
                </c:pt>
                <c:pt idx="3259">
                  <c:v>7.1234965090998206E-2</c:v>
                </c:pt>
                <c:pt idx="3260">
                  <c:v>7.1219222136178498E-2</c:v>
                </c:pt>
                <c:pt idx="3261">
                  <c:v>7.07937390921035E-2</c:v>
                </c:pt>
                <c:pt idx="3262">
                  <c:v>7.0443248305018399E-2</c:v>
                </c:pt>
                <c:pt idx="3263">
                  <c:v>7.23781267451548E-2</c:v>
                </c:pt>
                <c:pt idx="3264">
                  <c:v>7.1392189374015202E-2</c:v>
                </c:pt>
                <c:pt idx="3265">
                  <c:v>7.0053182871955305E-2</c:v>
                </c:pt>
                <c:pt idx="3266">
                  <c:v>6.9580879724339795E-2</c:v>
                </c:pt>
                <c:pt idx="3267">
                  <c:v>7.1317087270356794E-2</c:v>
                </c:pt>
                <c:pt idx="3268">
                  <c:v>7.1616864850243295E-2</c:v>
                </c:pt>
                <c:pt idx="3269">
                  <c:v>7.0267526949199494E-2</c:v>
                </c:pt>
                <c:pt idx="3270">
                  <c:v>7.1012311313599502E-2</c:v>
                </c:pt>
                <c:pt idx="3271">
                  <c:v>7.1476402778769599E-2</c:v>
                </c:pt>
                <c:pt idx="3272">
                  <c:v>7.1578094536286302E-2</c:v>
                </c:pt>
                <c:pt idx="3273">
                  <c:v>7.48543858893711E-2</c:v>
                </c:pt>
                <c:pt idx="3274">
                  <c:v>7.2922337123777395E-2</c:v>
                </c:pt>
                <c:pt idx="3275">
                  <c:v>7.3475043803916798E-2</c:v>
                </c:pt>
                <c:pt idx="3276">
                  <c:v>7.0363283734764706E-2</c:v>
                </c:pt>
                <c:pt idx="3277">
                  <c:v>7.11474557224758E-2</c:v>
                </c:pt>
                <c:pt idx="3278">
                  <c:v>7.24861055120231E-2</c:v>
                </c:pt>
                <c:pt idx="3279">
                  <c:v>7.3191939517366397E-2</c:v>
                </c:pt>
                <c:pt idx="3280">
                  <c:v>6.9875953916086406E-2</c:v>
                </c:pt>
                <c:pt idx="3281">
                  <c:v>7.0564303366484005E-2</c:v>
                </c:pt>
                <c:pt idx="3282">
                  <c:v>7.1233139319217195E-2</c:v>
                </c:pt>
                <c:pt idx="3283">
                  <c:v>7.1133623058464907E-2</c:v>
                </c:pt>
                <c:pt idx="3284">
                  <c:v>7.1078725331983297E-2</c:v>
                </c:pt>
                <c:pt idx="3285">
                  <c:v>7.42759395234599E-2</c:v>
                </c:pt>
                <c:pt idx="3286">
                  <c:v>7.5710619564450202E-2</c:v>
                </c:pt>
                <c:pt idx="3287">
                  <c:v>7.7041120655688702E-2</c:v>
                </c:pt>
                <c:pt idx="3288">
                  <c:v>7.3487699585743804E-2</c:v>
                </c:pt>
                <c:pt idx="3289">
                  <c:v>8.1214930964529197E-2</c:v>
                </c:pt>
                <c:pt idx="3290">
                  <c:v>7.7739671002644201E-2</c:v>
                </c:pt>
                <c:pt idx="3291">
                  <c:v>7.2405338033280905E-2</c:v>
                </c:pt>
                <c:pt idx="3292">
                  <c:v>7.1680321384403195E-2</c:v>
                </c:pt>
                <c:pt idx="3293">
                  <c:v>7.7761175687954806E-2</c:v>
                </c:pt>
                <c:pt idx="3294">
                  <c:v>7.2526706530318494E-2</c:v>
                </c:pt>
                <c:pt idx="3295">
                  <c:v>7.3478185249892802E-2</c:v>
                </c:pt>
                <c:pt idx="3296">
                  <c:v>7.4887716725210704E-2</c:v>
                </c:pt>
                <c:pt idx="3297">
                  <c:v>7.5728743301438195E-2</c:v>
                </c:pt>
                <c:pt idx="3298">
                  <c:v>7.4655752274680603E-2</c:v>
                </c:pt>
                <c:pt idx="3299">
                  <c:v>7.4736474307562598E-2</c:v>
                </c:pt>
                <c:pt idx="3300">
                  <c:v>7.4526604743839597E-2</c:v>
                </c:pt>
                <c:pt idx="3301">
                  <c:v>7.5439713152213206E-2</c:v>
                </c:pt>
                <c:pt idx="3302">
                  <c:v>7.5702159484925605E-2</c:v>
                </c:pt>
                <c:pt idx="3303">
                  <c:v>7.5103919881533407E-2</c:v>
                </c:pt>
                <c:pt idx="3304">
                  <c:v>7.5842176411918594E-2</c:v>
                </c:pt>
                <c:pt idx="3305">
                  <c:v>7.5438928729035806E-2</c:v>
                </c:pt>
                <c:pt idx="3306">
                  <c:v>7.5166659217662399E-2</c:v>
                </c:pt>
                <c:pt idx="3307">
                  <c:v>7.5622140300094801E-2</c:v>
                </c:pt>
                <c:pt idx="3308">
                  <c:v>7.5811604747241398E-2</c:v>
                </c:pt>
                <c:pt idx="3309">
                  <c:v>7.7734242204235096E-2</c:v>
                </c:pt>
                <c:pt idx="3310">
                  <c:v>7.5911815244941394E-2</c:v>
                </c:pt>
                <c:pt idx="3311">
                  <c:v>7.6724621204948107E-2</c:v>
                </c:pt>
                <c:pt idx="3312">
                  <c:v>7.6235570741433598E-2</c:v>
                </c:pt>
                <c:pt idx="3313">
                  <c:v>7.6170149269952206E-2</c:v>
                </c:pt>
                <c:pt idx="3314">
                  <c:v>7.6234697650769997E-2</c:v>
                </c:pt>
                <c:pt idx="3315">
                  <c:v>7.3983101075445507E-2</c:v>
                </c:pt>
                <c:pt idx="3316">
                  <c:v>7.7076332588680296E-2</c:v>
                </c:pt>
                <c:pt idx="3317">
                  <c:v>7.5629788231911702E-2</c:v>
                </c:pt>
                <c:pt idx="3318">
                  <c:v>7.6272600540786606E-2</c:v>
                </c:pt>
                <c:pt idx="3319">
                  <c:v>7.6318312804624505E-2</c:v>
                </c:pt>
                <c:pt idx="3320">
                  <c:v>7.6081339580182802E-2</c:v>
                </c:pt>
                <c:pt idx="3321">
                  <c:v>7.3925295115484999E-2</c:v>
                </c:pt>
                <c:pt idx="3322">
                  <c:v>7.6002426236006698E-2</c:v>
                </c:pt>
                <c:pt idx="3323">
                  <c:v>7.6033494043876201E-2</c:v>
                </c:pt>
                <c:pt idx="3324">
                  <c:v>7.5915013608401499E-2</c:v>
                </c:pt>
                <c:pt idx="3325">
                  <c:v>7.5706619073313206E-2</c:v>
                </c:pt>
                <c:pt idx="3326">
                  <c:v>7.6499995436883197E-2</c:v>
                </c:pt>
                <c:pt idx="3327">
                  <c:v>7.6608204799179805E-2</c:v>
                </c:pt>
                <c:pt idx="3328">
                  <c:v>7.7170097225126105E-2</c:v>
                </c:pt>
                <c:pt idx="3329">
                  <c:v>7.6506807471242694E-2</c:v>
                </c:pt>
                <c:pt idx="3330">
                  <c:v>7.6531646238290799E-2</c:v>
                </c:pt>
                <c:pt idx="3331">
                  <c:v>7.6244984387246001E-2</c:v>
                </c:pt>
                <c:pt idx="3332">
                  <c:v>7.6077344102338199E-2</c:v>
                </c:pt>
                <c:pt idx="3333">
                  <c:v>7.5725959933930304E-2</c:v>
                </c:pt>
                <c:pt idx="3334">
                  <c:v>7.6163701534509201E-2</c:v>
                </c:pt>
                <c:pt idx="3335">
                  <c:v>7.70068579800402E-2</c:v>
                </c:pt>
                <c:pt idx="3336">
                  <c:v>7.6352696819645099E-2</c:v>
                </c:pt>
                <c:pt idx="3337">
                  <c:v>7.6397660774811596E-2</c:v>
                </c:pt>
                <c:pt idx="3338">
                  <c:v>7.5561862565380597E-2</c:v>
                </c:pt>
                <c:pt idx="3339">
                  <c:v>7.5531652989828293E-2</c:v>
                </c:pt>
                <c:pt idx="3340">
                  <c:v>7.5725250253111401E-2</c:v>
                </c:pt>
                <c:pt idx="3341">
                  <c:v>7.5864313687554197E-2</c:v>
                </c:pt>
                <c:pt idx="3342">
                  <c:v>7.7361353843693206E-2</c:v>
                </c:pt>
                <c:pt idx="3343">
                  <c:v>7.4222761234427503E-2</c:v>
                </c:pt>
                <c:pt idx="3344">
                  <c:v>7.4576251791661996E-2</c:v>
                </c:pt>
                <c:pt idx="3345">
                  <c:v>7.5765863732620495E-2</c:v>
                </c:pt>
                <c:pt idx="3346">
                  <c:v>7.3037001902323498E-2</c:v>
                </c:pt>
                <c:pt idx="3347">
                  <c:v>7.3833742580283496E-2</c:v>
                </c:pt>
                <c:pt idx="3348">
                  <c:v>7.4832250461677297E-2</c:v>
                </c:pt>
                <c:pt idx="3349">
                  <c:v>7.5915327011157802E-2</c:v>
                </c:pt>
                <c:pt idx="3350">
                  <c:v>7.5296028575134899E-2</c:v>
                </c:pt>
                <c:pt idx="3351">
                  <c:v>7.5068628805445098E-2</c:v>
                </c:pt>
                <c:pt idx="3352">
                  <c:v>7.6283509306717498E-2</c:v>
                </c:pt>
                <c:pt idx="3353">
                  <c:v>7.34637926698887E-2</c:v>
                </c:pt>
                <c:pt idx="3354">
                  <c:v>7.3441807634202896E-2</c:v>
                </c:pt>
                <c:pt idx="3355">
                  <c:v>7.4969375530033799E-2</c:v>
                </c:pt>
                <c:pt idx="3356">
                  <c:v>7.5074075015712699E-2</c:v>
                </c:pt>
                <c:pt idx="3357">
                  <c:v>7.5447765500513103E-2</c:v>
                </c:pt>
                <c:pt idx="3358">
                  <c:v>7.18203683663763E-2</c:v>
                </c:pt>
                <c:pt idx="3359">
                  <c:v>7.5074396069183202E-2</c:v>
                </c:pt>
                <c:pt idx="3360">
                  <c:v>7.6156850438075602E-2</c:v>
                </c:pt>
                <c:pt idx="3361">
                  <c:v>7.83278847081081E-2</c:v>
                </c:pt>
                <c:pt idx="3362">
                  <c:v>7.5466225023046896E-2</c:v>
                </c:pt>
                <c:pt idx="3363">
                  <c:v>7.7117448228363306E-2</c:v>
                </c:pt>
                <c:pt idx="3364">
                  <c:v>7.5125105750854099E-2</c:v>
                </c:pt>
                <c:pt idx="3365">
                  <c:v>7.4170974112879207E-2</c:v>
                </c:pt>
                <c:pt idx="3366">
                  <c:v>7.4363654441974195E-2</c:v>
                </c:pt>
                <c:pt idx="3367">
                  <c:v>7.1585096638126705E-2</c:v>
                </c:pt>
                <c:pt idx="3368">
                  <c:v>7.5115091992349906E-2</c:v>
                </c:pt>
                <c:pt idx="3369">
                  <c:v>7.5883375519101307E-2</c:v>
                </c:pt>
                <c:pt idx="3370">
                  <c:v>7.2886918243596596E-2</c:v>
                </c:pt>
                <c:pt idx="3371">
                  <c:v>7.4291178420225396E-2</c:v>
                </c:pt>
                <c:pt idx="3372">
                  <c:v>7.3649803070864897E-2</c:v>
                </c:pt>
                <c:pt idx="3373">
                  <c:v>7.4196028047829904E-2</c:v>
                </c:pt>
                <c:pt idx="3374">
                  <c:v>7.6733617979566501E-2</c:v>
                </c:pt>
                <c:pt idx="3375">
                  <c:v>7.3537125063218897E-2</c:v>
                </c:pt>
                <c:pt idx="3376">
                  <c:v>7.45575355142091E-2</c:v>
                </c:pt>
                <c:pt idx="3377">
                  <c:v>7.5757803993402706E-2</c:v>
                </c:pt>
                <c:pt idx="3378">
                  <c:v>7.6960163268810694E-2</c:v>
                </c:pt>
                <c:pt idx="3379">
                  <c:v>7.3259954604260893E-2</c:v>
                </c:pt>
                <c:pt idx="3380">
                  <c:v>7.4292033214711201E-2</c:v>
                </c:pt>
                <c:pt idx="3381">
                  <c:v>7.2472845340005795E-2</c:v>
                </c:pt>
                <c:pt idx="3382">
                  <c:v>7.2721210452754204E-2</c:v>
                </c:pt>
                <c:pt idx="3383">
                  <c:v>7.6663218354156806E-2</c:v>
                </c:pt>
                <c:pt idx="3384">
                  <c:v>7.6032248441642497E-2</c:v>
                </c:pt>
                <c:pt idx="3385">
                  <c:v>7.61742200290383E-2</c:v>
                </c:pt>
                <c:pt idx="3386">
                  <c:v>7.3122380771041398E-2</c:v>
                </c:pt>
                <c:pt idx="3387">
                  <c:v>7.7547250575221896E-2</c:v>
                </c:pt>
                <c:pt idx="3388">
                  <c:v>7.5366485536557601E-2</c:v>
                </c:pt>
                <c:pt idx="3389">
                  <c:v>7.5977146033220505E-2</c:v>
                </c:pt>
                <c:pt idx="3390">
                  <c:v>7.1325689220444702E-2</c:v>
                </c:pt>
                <c:pt idx="3391">
                  <c:v>7.2578323882067197E-2</c:v>
                </c:pt>
                <c:pt idx="3392">
                  <c:v>7.0924598417046306E-2</c:v>
                </c:pt>
                <c:pt idx="3393">
                  <c:v>7.23197329116642E-2</c:v>
                </c:pt>
                <c:pt idx="3394">
                  <c:v>7.2690936720408203E-2</c:v>
                </c:pt>
                <c:pt idx="3395">
                  <c:v>7.22483126200167E-2</c:v>
                </c:pt>
                <c:pt idx="3396">
                  <c:v>7.3369193013395201E-2</c:v>
                </c:pt>
                <c:pt idx="3397">
                  <c:v>7.3025361892663995E-2</c:v>
                </c:pt>
                <c:pt idx="3398">
                  <c:v>7.1437461318605996E-2</c:v>
                </c:pt>
                <c:pt idx="3399">
                  <c:v>7.1883626806556897E-2</c:v>
                </c:pt>
                <c:pt idx="3400">
                  <c:v>7.2586845701275104E-2</c:v>
                </c:pt>
                <c:pt idx="3401">
                  <c:v>7.4025234466627496E-2</c:v>
                </c:pt>
                <c:pt idx="3402">
                  <c:v>7.0534409533796805E-2</c:v>
                </c:pt>
                <c:pt idx="3403">
                  <c:v>7.1175043301310803E-2</c:v>
                </c:pt>
                <c:pt idx="3404">
                  <c:v>7.3039906799379398E-2</c:v>
                </c:pt>
                <c:pt idx="3405">
                  <c:v>7.1239045541781204E-2</c:v>
                </c:pt>
                <c:pt idx="3406">
                  <c:v>7.2479399523682195E-2</c:v>
                </c:pt>
                <c:pt idx="3407">
                  <c:v>7.0142291710764706E-2</c:v>
                </c:pt>
                <c:pt idx="3408">
                  <c:v>7.1509917205693496E-2</c:v>
                </c:pt>
                <c:pt idx="3409">
                  <c:v>7.3021682317681399E-2</c:v>
                </c:pt>
                <c:pt idx="3410">
                  <c:v>7.1946448915976305E-2</c:v>
                </c:pt>
                <c:pt idx="3411">
                  <c:v>7.48506968334062E-2</c:v>
                </c:pt>
                <c:pt idx="3412">
                  <c:v>7.1981671200310599E-2</c:v>
                </c:pt>
                <c:pt idx="3413">
                  <c:v>7.2473209510875394E-2</c:v>
                </c:pt>
                <c:pt idx="3414">
                  <c:v>7.0952765919653202E-2</c:v>
                </c:pt>
                <c:pt idx="3415">
                  <c:v>7.4211053581736394E-2</c:v>
                </c:pt>
                <c:pt idx="3416">
                  <c:v>7.2061871709942105E-2</c:v>
                </c:pt>
                <c:pt idx="3417">
                  <c:v>7.15810860998259E-2</c:v>
                </c:pt>
                <c:pt idx="3418">
                  <c:v>7.3275993999631903E-2</c:v>
                </c:pt>
                <c:pt idx="3419">
                  <c:v>7.1228612243227601E-2</c:v>
                </c:pt>
                <c:pt idx="3420">
                  <c:v>7.2426517068800197E-2</c:v>
                </c:pt>
                <c:pt idx="3421">
                  <c:v>7.1897248465312494E-2</c:v>
                </c:pt>
                <c:pt idx="3422">
                  <c:v>7.1338306284758096E-2</c:v>
                </c:pt>
                <c:pt idx="3423">
                  <c:v>7.4540730789188506E-2</c:v>
                </c:pt>
                <c:pt idx="3424">
                  <c:v>7.14760924934804E-2</c:v>
                </c:pt>
                <c:pt idx="3425">
                  <c:v>7.0155430121971701E-2</c:v>
                </c:pt>
                <c:pt idx="3426">
                  <c:v>7.3127031019742106E-2</c:v>
                </c:pt>
                <c:pt idx="3427">
                  <c:v>7.1922569005584094E-2</c:v>
                </c:pt>
                <c:pt idx="3428">
                  <c:v>7.2088653730102398E-2</c:v>
                </c:pt>
                <c:pt idx="3429">
                  <c:v>7.2237096846520604E-2</c:v>
                </c:pt>
                <c:pt idx="3430">
                  <c:v>7.4290024799984006E-2</c:v>
                </c:pt>
                <c:pt idx="3431">
                  <c:v>7.5293390985762099E-2</c:v>
                </c:pt>
                <c:pt idx="3432">
                  <c:v>7.3021698232461102E-2</c:v>
                </c:pt>
                <c:pt idx="3433">
                  <c:v>7.2989484651294304E-2</c:v>
                </c:pt>
                <c:pt idx="3434">
                  <c:v>7.5929402223974707E-2</c:v>
                </c:pt>
                <c:pt idx="3435">
                  <c:v>7.9472103984354905E-2</c:v>
                </c:pt>
                <c:pt idx="3436">
                  <c:v>6.9983495322404402E-2</c:v>
                </c:pt>
                <c:pt idx="3437">
                  <c:v>7.4696897266861698E-2</c:v>
                </c:pt>
                <c:pt idx="3438">
                  <c:v>7.1395949689434204E-2</c:v>
                </c:pt>
                <c:pt idx="3439">
                  <c:v>7.1135756735578301E-2</c:v>
                </c:pt>
                <c:pt idx="3440">
                  <c:v>7.4889772221743006E-2</c:v>
                </c:pt>
                <c:pt idx="3441">
                  <c:v>7.2379404581439405E-2</c:v>
                </c:pt>
                <c:pt idx="3442">
                  <c:v>7.2673572901762198E-2</c:v>
                </c:pt>
                <c:pt idx="3443">
                  <c:v>7.2271102757450897E-2</c:v>
                </c:pt>
                <c:pt idx="3444">
                  <c:v>7.5408454062284302E-2</c:v>
                </c:pt>
                <c:pt idx="3445">
                  <c:v>7.2887739388544204E-2</c:v>
                </c:pt>
                <c:pt idx="3446">
                  <c:v>7.3050435752300802E-2</c:v>
                </c:pt>
                <c:pt idx="3447">
                  <c:v>7.5683561739330094E-2</c:v>
                </c:pt>
                <c:pt idx="3448">
                  <c:v>7.4201682218739795E-2</c:v>
                </c:pt>
                <c:pt idx="3449">
                  <c:v>7.2591085764475302E-2</c:v>
                </c:pt>
                <c:pt idx="3450">
                  <c:v>7.4861386715824596E-2</c:v>
                </c:pt>
                <c:pt idx="3451">
                  <c:v>7.2907098664186099E-2</c:v>
                </c:pt>
                <c:pt idx="3452">
                  <c:v>7.1866884664838093E-2</c:v>
                </c:pt>
                <c:pt idx="3453">
                  <c:v>6.9842911083494399E-2</c:v>
                </c:pt>
                <c:pt idx="3454">
                  <c:v>7.1109693083653294E-2</c:v>
                </c:pt>
                <c:pt idx="3455">
                  <c:v>7.6548235965856706E-2</c:v>
                </c:pt>
                <c:pt idx="3456">
                  <c:v>7.6933918125378295E-2</c:v>
                </c:pt>
                <c:pt idx="3457">
                  <c:v>7.17075562459452E-2</c:v>
                </c:pt>
                <c:pt idx="3458">
                  <c:v>7.1855507553229905E-2</c:v>
                </c:pt>
                <c:pt idx="3459">
                  <c:v>7.0584632263504199E-2</c:v>
                </c:pt>
                <c:pt idx="3460">
                  <c:v>6.8868069774439003E-2</c:v>
                </c:pt>
                <c:pt idx="3461">
                  <c:v>6.9566063389530294E-2</c:v>
                </c:pt>
                <c:pt idx="3462">
                  <c:v>7.2000489745302904E-2</c:v>
                </c:pt>
                <c:pt idx="3463">
                  <c:v>7.5203653420562094E-2</c:v>
                </c:pt>
                <c:pt idx="3464">
                  <c:v>7.5940713675386101E-2</c:v>
                </c:pt>
                <c:pt idx="3465">
                  <c:v>7.6957295051638799E-2</c:v>
                </c:pt>
                <c:pt idx="3466">
                  <c:v>7.2988374771090603E-2</c:v>
                </c:pt>
                <c:pt idx="3467">
                  <c:v>7.1036505508085407E-2</c:v>
                </c:pt>
                <c:pt idx="3468">
                  <c:v>7.4154595491027903E-2</c:v>
                </c:pt>
                <c:pt idx="3469">
                  <c:v>7.2574284447930099E-2</c:v>
                </c:pt>
                <c:pt idx="3470">
                  <c:v>7.1263618576529297E-2</c:v>
                </c:pt>
                <c:pt idx="3471">
                  <c:v>7.1894038196488097E-2</c:v>
                </c:pt>
                <c:pt idx="3472">
                  <c:v>7.4644140164655204E-2</c:v>
                </c:pt>
                <c:pt idx="3473">
                  <c:v>7.3720113157520903E-2</c:v>
                </c:pt>
                <c:pt idx="3474">
                  <c:v>7.0483592242974805E-2</c:v>
                </c:pt>
                <c:pt idx="3475">
                  <c:v>7.1748315842360105E-2</c:v>
                </c:pt>
                <c:pt idx="3476">
                  <c:v>7.3985431709505098E-2</c:v>
                </c:pt>
                <c:pt idx="3477">
                  <c:v>7.5783611070501397E-2</c:v>
                </c:pt>
                <c:pt idx="3478">
                  <c:v>7.1728847435996695E-2</c:v>
                </c:pt>
                <c:pt idx="3479">
                  <c:v>7.3397472924179599E-2</c:v>
                </c:pt>
                <c:pt idx="3480">
                  <c:v>7.7299746412212697E-2</c:v>
                </c:pt>
                <c:pt idx="3481">
                  <c:v>7.3418660871537103E-2</c:v>
                </c:pt>
                <c:pt idx="3482">
                  <c:v>7.0967794531340694E-2</c:v>
                </c:pt>
                <c:pt idx="3483">
                  <c:v>7.3666624366349895E-2</c:v>
                </c:pt>
                <c:pt idx="3484">
                  <c:v>7.2675714349397402E-2</c:v>
                </c:pt>
                <c:pt idx="3485">
                  <c:v>7.1555371587934402E-2</c:v>
                </c:pt>
                <c:pt idx="3486">
                  <c:v>7.3072144287737104E-2</c:v>
                </c:pt>
                <c:pt idx="3487">
                  <c:v>6.9027393781349394E-2</c:v>
                </c:pt>
                <c:pt idx="3488">
                  <c:v>7.1229386961593699E-2</c:v>
                </c:pt>
                <c:pt idx="3489">
                  <c:v>7.12156145614187E-2</c:v>
                </c:pt>
                <c:pt idx="3490">
                  <c:v>6.8977668463323802E-2</c:v>
                </c:pt>
                <c:pt idx="3491">
                  <c:v>6.9921653450911697E-2</c:v>
                </c:pt>
                <c:pt idx="3492">
                  <c:v>7.0677965661719203E-2</c:v>
                </c:pt>
                <c:pt idx="3493">
                  <c:v>6.9447965437685194E-2</c:v>
                </c:pt>
                <c:pt idx="3494">
                  <c:v>6.9588824257456994E-2</c:v>
                </c:pt>
                <c:pt idx="3495">
                  <c:v>7.1879395404403496E-2</c:v>
                </c:pt>
                <c:pt idx="3496">
                  <c:v>6.8613644766167006E-2</c:v>
                </c:pt>
                <c:pt idx="3497">
                  <c:v>7.0051753509015102E-2</c:v>
                </c:pt>
                <c:pt idx="3498">
                  <c:v>6.9182422595553503E-2</c:v>
                </c:pt>
                <c:pt idx="3499">
                  <c:v>6.9410789751285201E-2</c:v>
                </c:pt>
                <c:pt idx="3500">
                  <c:v>7.0536031395489002E-2</c:v>
                </c:pt>
                <c:pt idx="3501">
                  <c:v>7.0157864974259104E-2</c:v>
                </c:pt>
                <c:pt idx="3502">
                  <c:v>7.23773640416117E-2</c:v>
                </c:pt>
                <c:pt idx="3503">
                  <c:v>7.1288919334371398E-2</c:v>
                </c:pt>
                <c:pt idx="3504">
                  <c:v>7.04374353837212E-2</c:v>
                </c:pt>
                <c:pt idx="3505">
                  <c:v>7.3953127624962506E-2</c:v>
                </c:pt>
                <c:pt idx="3506">
                  <c:v>7.4002717360212994E-2</c:v>
                </c:pt>
                <c:pt idx="3507">
                  <c:v>7.07206603245875E-2</c:v>
                </c:pt>
                <c:pt idx="3508">
                  <c:v>7.6878992725236198E-2</c:v>
                </c:pt>
                <c:pt idx="3509">
                  <c:v>7.4665829468326395E-2</c:v>
                </c:pt>
                <c:pt idx="3510">
                  <c:v>7.3549654978956103E-2</c:v>
                </c:pt>
                <c:pt idx="3511">
                  <c:v>7.0853734536650698E-2</c:v>
                </c:pt>
                <c:pt idx="3512">
                  <c:v>7.0606348983005204E-2</c:v>
                </c:pt>
                <c:pt idx="3513">
                  <c:v>7.1336149773520097E-2</c:v>
                </c:pt>
                <c:pt idx="3514">
                  <c:v>7.3398463088318697E-2</c:v>
                </c:pt>
                <c:pt idx="3515">
                  <c:v>7.1771876570514995E-2</c:v>
                </c:pt>
                <c:pt idx="3516">
                  <c:v>7.1290045846938904E-2</c:v>
                </c:pt>
                <c:pt idx="3517">
                  <c:v>7.5396152470217595E-2</c:v>
                </c:pt>
                <c:pt idx="3518">
                  <c:v>7.5670614824924196E-2</c:v>
                </c:pt>
                <c:pt idx="3519">
                  <c:v>7.2170279175094498E-2</c:v>
                </c:pt>
                <c:pt idx="3520">
                  <c:v>7.4570905246475194E-2</c:v>
                </c:pt>
                <c:pt idx="3521">
                  <c:v>7.0408392036738598E-2</c:v>
                </c:pt>
                <c:pt idx="3522">
                  <c:v>7.3684147363092603E-2</c:v>
                </c:pt>
                <c:pt idx="3523">
                  <c:v>7.1691257725131297E-2</c:v>
                </c:pt>
                <c:pt idx="3524">
                  <c:v>7.2532891194185198E-2</c:v>
                </c:pt>
                <c:pt idx="3525">
                  <c:v>7.3229561902569101E-2</c:v>
                </c:pt>
                <c:pt idx="3526">
                  <c:v>7.1931628978429807E-2</c:v>
                </c:pt>
                <c:pt idx="3527">
                  <c:v>7.1127897922693903E-2</c:v>
                </c:pt>
                <c:pt idx="3528">
                  <c:v>7.6541151510933297E-2</c:v>
                </c:pt>
                <c:pt idx="3529">
                  <c:v>7.6506954975259694E-2</c:v>
                </c:pt>
                <c:pt idx="3530">
                  <c:v>7.1147285375467495E-2</c:v>
                </c:pt>
                <c:pt idx="3531">
                  <c:v>7.2653623602628406E-2</c:v>
                </c:pt>
                <c:pt idx="3532">
                  <c:v>7.4749071296584702E-2</c:v>
                </c:pt>
                <c:pt idx="3533">
                  <c:v>7.5416237192235905E-2</c:v>
                </c:pt>
                <c:pt idx="3534">
                  <c:v>7.2315113399567102E-2</c:v>
                </c:pt>
                <c:pt idx="3535">
                  <c:v>7.2635975268898006E-2</c:v>
                </c:pt>
                <c:pt idx="3536">
                  <c:v>7.0916729743597196E-2</c:v>
                </c:pt>
                <c:pt idx="3537">
                  <c:v>7.5050214910109506E-2</c:v>
                </c:pt>
                <c:pt idx="3538">
                  <c:v>7.5899994716719696E-2</c:v>
                </c:pt>
                <c:pt idx="3539">
                  <c:v>7.3041873926897594E-2</c:v>
                </c:pt>
                <c:pt idx="3540">
                  <c:v>7.0693387467704302E-2</c:v>
                </c:pt>
                <c:pt idx="3541">
                  <c:v>7.4444778380669901E-2</c:v>
                </c:pt>
                <c:pt idx="3542">
                  <c:v>7.2612487297968598E-2</c:v>
                </c:pt>
                <c:pt idx="3543">
                  <c:v>7.1579035935644506E-2</c:v>
                </c:pt>
                <c:pt idx="3544">
                  <c:v>7.0627824839970405E-2</c:v>
                </c:pt>
                <c:pt idx="3545">
                  <c:v>7.0937992283160306E-2</c:v>
                </c:pt>
                <c:pt idx="3546">
                  <c:v>7.4695568387045497E-2</c:v>
                </c:pt>
                <c:pt idx="3547">
                  <c:v>7.4587233787146406E-2</c:v>
                </c:pt>
                <c:pt idx="3548">
                  <c:v>7.2901483548897403E-2</c:v>
                </c:pt>
                <c:pt idx="3549">
                  <c:v>6.9495048459394901E-2</c:v>
                </c:pt>
                <c:pt idx="3550">
                  <c:v>6.93064459622314E-2</c:v>
                </c:pt>
                <c:pt idx="3551">
                  <c:v>7.0800771336905696E-2</c:v>
                </c:pt>
                <c:pt idx="3552">
                  <c:v>7.1805923456356904E-2</c:v>
                </c:pt>
                <c:pt idx="3553">
                  <c:v>7.2344169228308094E-2</c:v>
                </c:pt>
                <c:pt idx="3554">
                  <c:v>7.1427466737331705E-2</c:v>
                </c:pt>
                <c:pt idx="3555">
                  <c:v>7.0734520413685303E-2</c:v>
                </c:pt>
                <c:pt idx="3556">
                  <c:v>7.0440578806383103E-2</c:v>
                </c:pt>
                <c:pt idx="3557">
                  <c:v>7.1389191030431995E-2</c:v>
                </c:pt>
                <c:pt idx="3558">
                  <c:v>7.5849810410248894E-2</c:v>
                </c:pt>
                <c:pt idx="3559">
                  <c:v>7.3643559223378605E-2</c:v>
                </c:pt>
                <c:pt idx="3560">
                  <c:v>7.0439721247918793E-2</c:v>
                </c:pt>
                <c:pt idx="3561">
                  <c:v>7.0134949474349798E-2</c:v>
                </c:pt>
                <c:pt idx="3562">
                  <c:v>7.5081919248683598E-2</c:v>
                </c:pt>
                <c:pt idx="3563">
                  <c:v>7.4431788042223307E-2</c:v>
                </c:pt>
                <c:pt idx="3564">
                  <c:v>7.3366852236072297E-2</c:v>
                </c:pt>
                <c:pt idx="3565">
                  <c:v>7.1447945766997797E-2</c:v>
                </c:pt>
                <c:pt idx="3566">
                  <c:v>7.2534029007331302E-2</c:v>
                </c:pt>
                <c:pt idx="3567">
                  <c:v>7.0992095238313499E-2</c:v>
                </c:pt>
                <c:pt idx="3568">
                  <c:v>7.0938495883429098E-2</c:v>
                </c:pt>
                <c:pt idx="3569">
                  <c:v>7.4331207846185701E-2</c:v>
                </c:pt>
                <c:pt idx="3570">
                  <c:v>7.3434594733188599E-2</c:v>
                </c:pt>
                <c:pt idx="3571">
                  <c:v>7.10162060169168E-2</c:v>
                </c:pt>
                <c:pt idx="3572">
                  <c:v>7.0410797094654004E-2</c:v>
                </c:pt>
                <c:pt idx="3573">
                  <c:v>7.2033752971341597E-2</c:v>
                </c:pt>
                <c:pt idx="3574">
                  <c:v>7.0539197889240901E-2</c:v>
                </c:pt>
                <c:pt idx="3575">
                  <c:v>6.9467050177820205E-2</c:v>
                </c:pt>
                <c:pt idx="3576">
                  <c:v>7.3978515946775902E-2</c:v>
                </c:pt>
                <c:pt idx="3577">
                  <c:v>7.5330845739958102E-2</c:v>
                </c:pt>
                <c:pt idx="3578">
                  <c:v>7.4908009824160501E-2</c:v>
                </c:pt>
                <c:pt idx="3579">
                  <c:v>7.3951297710128497E-2</c:v>
                </c:pt>
                <c:pt idx="3580">
                  <c:v>7.3057017773700397E-2</c:v>
                </c:pt>
                <c:pt idx="3581">
                  <c:v>7.1910134961885502E-2</c:v>
                </c:pt>
                <c:pt idx="3582">
                  <c:v>7.10704883553398E-2</c:v>
                </c:pt>
                <c:pt idx="3583">
                  <c:v>7.5638252460229996E-2</c:v>
                </c:pt>
                <c:pt idx="3584">
                  <c:v>7.1976760960014194E-2</c:v>
                </c:pt>
                <c:pt idx="3585">
                  <c:v>6.9320579644826505E-2</c:v>
                </c:pt>
                <c:pt idx="3586">
                  <c:v>7.1305034115777793E-2</c:v>
                </c:pt>
                <c:pt idx="3587">
                  <c:v>6.9517724863863595E-2</c:v>
                </c:pt>
                <c:pt idx="3588">
                  <c:v>6.9763184534204506E-2</c:v>
                </c:pt>
                <c:pt idx="3589">
                  <c:v>6.9581465778160198E-2</c:v>
                </c:pt>
                <c:pt idx="3590">
                  <c:v>7.12953685555099E-2</c:v>
                </c:pt>
                <c:pt idx="3591">
                  <c:v>7.0955915432162897E-2</c:v>
                </c:pt>
                <c:pt idx="3592">
                  <c:v>7.2120325972131305E-2</c:v>
                </c:pt>
                <c:pt idx="3593">
                  <c:v>7.0917828240135997E-2</c:v>
                </c:pt>
                <c:pt idx="3594">
                  <c:v>7.4735182214137996E-2</c:v>
                </c:pt>
                <c:pt idx="3595">
                  <c:v>7.2671913580084194E-2</c:v>
                </c:pt>
                <c:pt idx="3596">
                  <c:v>7.3905035472019695E-2</c:v>
                </c:pt>
                <c:pt idx="3597">
                  <c:v>7.2342299473480295E-2</c:v>
                </c:pt>
                <c:pt idx="3598">
                  <c:v>7.0307982179872497E-2</c:v>
                </c:pt>
                <c:pt idx="3599">
                  <c:v>7.0646487748481701E-2</c:v>
                </c:pt>
                <c:pt idx="3600">
                  <c:v>7.1512605506136903E-2</c:v>
                </c:pt>
                <c:pt idx="3601">
                  <c:v>7.0876677083451703E-2</c:v>
                </c:pt>
                <c:pt idx="3602">
                  <c:v>7.1007696314629901E-2</c:v>
                </c:pt>
                <c:pt idx="3603">
                  <c:v>7.1398314663431495E-2</c:v>
                </c:pt>
                <c:pt idx="3604">
                  <c:v>7.3238962674103597E-2</c:v>
                </c:pt>
                <c:pt idx="3605">
                  <c:v>7.5763639156763304E-2</c:v>
                </c:pt>
                <c:pt idx="3606">
                  <c:v>7.1050947533826195E-2</c:v>
                </c:pt>
                <c:pt idx="3607">
                  <c:v>7.0022328073329504E-2</c:v>
                </c:pt>
                <c:pt idx="3608">
                  <c:v>7.326968019499E-2</c:v>
                </c:pt>
                <c:pt idx="3609">
                  <c:v>7.2945620900379093E-2</c:v>
                </c:pt>
                <c:pt idx="3610">
                  <c:v>7.0744629097171899E-2</c:v>
                </c:pt>
                <c:pt idx="3611">
                  <c:v>7.2006514946374001E-2</c:v>
                </c:pt>
                <c:pt idx="3612">
                  <c:v>7.0684905621365396E-2</c:v>
                </c:pt>
                <c:pt idx="3613">
                  <c:v>7.1217328300196794E-2</c:v>
                </c:pt>
                <c:pt idx="3614">
                  <c:v>6.9761590500690501E-2</c:v>
                </c:pt>
                <c:pt idx="3615">
                  <c:v>7.3250911880001698E-2</c:v>
                </c:pt>
                <c:pt idx="3616">
                  <c:v>7.3019727736966106E-2</c:v>
                </c:pt>
                <c:pt idx="3617">
                  <c:v>7.2850108976637601E-2</c:v>
                </c:pt>
                <c:pt idx="3618">
                  <c:v>7.1815819724679902E-2</c:v>
                </c:pt>
                <c:pt idx="3619">
                  <c:v>7.2535128469332702E-2</c:v>
                </c:pt>
                <c:pt idx="3620">
                  <c:v>7.1709403992451903E-2</c:v>
                </c:pt>
                <c:pt idx="3621">
                  <c:v>7.2242681634223704E-2</c:v>
                </c:pt>
                <c:pt idx="3622">
                  <c:v>6.9118592369901394E-2</c:v>
                </c:pt>
                <c:pt idx="3623">
                  <c:v>7.1540730359020796E-2</c:v>
                </c:pt>
                <c:pt idx="3624">
                  <c:v>7.2374206122244406E-2</c:v>
                </c:pt>
                <c:pt idx="3625">
                  <c:v>7.2247261057346301E-2</c:v>
                </c:pt>
                <c:pt idx="3626">
                  <c:v>7.0440648231103103E-2</c:v>
                </c:pt>
                <c:pt idx="3627">
                  <c:v>7.1714170985023001E-2</c:v>
                </c:pt>
                <c:pt idx="3628">
                  <c:v>7.1286828983939204E-2</c:v>
                </c:pt>
                <c:pt idx="3629">
                  <c:v>7.0116970629261602E-2</c:v>
                </c:pt>
                <c:pt idx="3630">
                  <c:v>7.1907368954208101E-2</c:v>
                </c:pt>
                <c:pt idx="3631">
                  <c:v>7.3716426090608703E-2</c:v>
                </c:pt>
                <c:pt idx="3632">
                  <c:v>7.1584760799124098E-2</c:v>
                </c:pt>
                <c:pt idx="3633">
                  <c:v>7.21987078871488E-2</c:v>
                </c:pt>
                <c:pt idx="3634">
                  <c:v>7.0497572148940604E-2</c:v>
                </c:pt>
                <c:pt idx="3635">
                  <c:v>7.1752828875283406E-2</c:v>
                </c:pt>
                <c:pt idx="3636">
                  <c:v>7.20114096600665E-2</c:v>
                </c:pt>
                <c:pt idx="3637">
                  <c:v>7.1145429455550899E-2</c:v>
                </c:pt>
                <c:pt idx="3638">
                  <c:v>7.1020747994853098E-2</c:v>
                </c:pt>
                <c:pt idx="3639">
                  <c:v>7.1498385138358295E-2</c:v>
                </c:pt>
                <c:pt idx="3640">
                  <c:v>7.2501981056763504E-2</c:v>
                </c:pt>
                <c:pt idx="3641">
                  <c:v>7.0767717193864696E-2</c:v>
                </c:pt>
                <c:pt idx="3642">
                  <c:v>7.1788080013253597E-2</c:v>
                </c:pt>
                <c:pt idx="3643">
                  <c:v>6.8696778125729996E-2</c:v>
                </c:pt>
                <c:pt idx="3644">
                  <c:v>7.3188891079722707E-2</c:v>
                </c:pt>
                <c:pt idx="3645">
                  <c:v>6.9734950289228895E-2</c:v>
                </c:pt>
                <c:pt idx="3646">
                  <c:v>6.9250719620191706E-2</c:v>
                </c:pt>
                <c:pt idx="3647">
                  <c:v>6.9456903085730007E-2</c:v>
                </c:pt>
                <c:pt idx="3648">
                  <c:v>6.8560723923202199E-2</c:v>
                </c:pt>
                <c:pt idx="3649">
                  <c:v>7.1813770130382801E-2</c:v>
                </c:pt>
                <c:pt idx="3650">
                  <c:v>7.2403283760786405E-2</c:v>
                </c:pt>
                <c:pt idx="3651">
                  <c:v>7.2084006147912494E-2</c:v>
                </c:pt>
                <c:pt idx="3652">
                  <c:v>6.9218216963607596E-2</c:v>
                </c:pt>
                <c:pt idx="3653">
                  <c:v>7.0933726804699601E-2</c:v>
                </c:pt>
                <c:pt idx="3654">
                  <c:v>6.9751702054277803E-2</c:v>
                </c:pt>
                <c:pt idx="3655">
                  <c:v>6.8395913729539098E-2</c:v>
                </c:pt>
                <c:pt idx="3656">
                  <c:v>6.9933878941277394E-2</c:v>
                </c:pt>
                <c:pt idx="3657">
                  <c:v>7.2098563153679504E-2</c:v>
                </c:pt>
                <c:pt idx="3658">
                  <c:v>7.5764656005040606E-2</c:v>
                </c:pt>
                <c:pt idx="3659">
                  <c:v>7.5408420866582102E-2</c:v>
                </c:pt>
                <c:pt idx="3660">
                  <c:v>7.0658454200734799E-2</c:v>
                </c:pt>
                <c:pt idx="3661">
                  <c:v>7.3622450821954205E-2</c:v>
                </c:pt>
                <c:pt idx="3662">
                  <c:v>7.1381368114565802E-2</c:v>
                </c:pt>
                <c:pt idx="3663">
                  <c:v>7.1033303312494994E-2</c:v>
                </c:pt>
                <c:pt idx="3664">
                  <c:v>7.22467428058296E-2</c:v>
                </c:pt>
                <c:pt idx="3665">
                  <c:v>7.2717429712248996E-2</c:v>
                </c:pt>
                <c:pt idx="3666">
                  <c:v>6.9278709005517997E-2</c:v>
                </c:pt>
                <c:pt idx="3667">
                  <c:v>6.9455299318657293E-2</c:v>
                </c:pt>
                <c:pt idx="3668">
                  <c:v>7.0376434583410502E-2</c:v>
                </c:pt>
                <c:pt idx="3669">
                  <c:v>7.0557394774935903E-2</c:v>
                </c:pt>
                <c:pt idx="3670">
                  <c:v>7.1126970936726097E-2</c:v>
                </c:pt>
                <c:pt idx="3671">
                  <c:v>7.0794097242275894E-2</c:v>
                </c:pt>
                <c:pt idx="3672">
                  <c:v>7.2170651713680894E-2</c:v>
                </c:pt>
                <c:pt idx="3673">
                  <c:v>7.0630486187664002E-2</c:v>
                </c:pt>
                <c:pt idx="3674">
                  <c:v>7.1688883659250593E-2</c:v>
                </c:pt>
                <c:pt idx="3675">
                  <c:v>7.0709761371696003E-2</c:v>
                </c:pt>
                <c:pt idx="3676">
                  <c:v>6.9539226701231402E-2</c:v>
                </c:pt>
                <c:pt idx="3677">
                  <c:v>7.0005882533398803E-2</c:v>
                </c:pt>
                <c:pt idx="3678">
                  <c:v>7.0777924609134305E-2</c:v>
                </c:pt>
                <c:pt idx="3679">
                  <c:v>7.1570373805190504E-2</c:v>
                </c:pt>
                <c:pt idx="3680">
                  <c:v>6.9691477158405707E-2</c:v>
                </c:pt>
                <c:pt idx="3681">
                  <c:v>7.2253005587369898E-2</c:v>
                </c:pt>
                <c:pt idx="3682">
                  <c:v>7.0000389045449807E-2</c:v>
                </c:pt>
                <c:pt idx="3683">
                  <c:v>7.1705449503656302E-2</c:v>
                </c:pt>
                <c:pt idx="3684">
                  <c:v>6.9746392798815601E-2</c:v>
                </c:pt>
                <c:pt idx="3685">
                  <c:v>7.1428674810337697E-2</c:v>
                </c:pt>
                <c:pt idx="3686">
                  <c:v>7.1077787509438897E-2</c:v>
                </c:pt>
                <c:pt idx="3687">
                  <c:v>6.9174628647385203E-2</c:v>
                </c:pt>
                <c:pt idx="3688">
                  <c:v>7.0457049003578895E-2</c:v>
                </c:pt>
                <c:pt idx="3689">
                  <c:v>7.1296617340482996E-2</c:v>
                </c:pt>
                <c:pt idx="3690">
                  <c:v>7.1008868322475494E-2</c:v>
                </c:pt>
                <c:pt idx="3691">
                  <c:v>7.0490452809490498E-2</c:v>
                </c:pt>
                <c:pt idx="3692">
                  <c:v>6.9186281383686099E-2</c:v>
                </c:pt>
                <c:pt idx="3693">
                  <c:v>6.9120594991210996E-2</c:v>
                </c:pt>
                <c:pt idx="3694">
                  <c:v>7.0159917025807997E-2</c:v>
                </c:pt>
                <c:pt idx="3695">
                  <c:v>7.0661547507582995E-2</c:v>
                </c:pt>
                <c:pt idx="3696">
                  <c:v>7.05681062089379E-2</c:v>
                </c:pt>
                <c:pt idx="3697">
                  <c:v>7.2705597540348402E-2</c:v>
                </c:pt>
                <c:pt idx="3698">
                  <c:v>7.19871673733425E-2</c:v>
                </c:pt>
                <c:pt idx="3699">
                  <c:v>6.8870210663672202E-2</c:v>
                </c:pt>
                <c:pt idx="3700">
                  <c:v>7.0001704266066098E-2</c:v>
                </c:pt>
                <c:pt idx="3701">
                  <c:v>6.9545538098551504E-2</c:v>
                </c:pt>
                <c:pt idx="3702">
                  <c:v>7.1673488146467207E-2</c:v>
                </c:pt>
                <c:pt idx="3703">
                  <c:v>7.0506387691313496E-2</c:v>
                </c:pt>
                <c:pt idx="3704">
                  <c:v>7.2606349734057801E-2</c:v>
                </c:pt>
                <c:pt idx="3705">
                  <c:v>7.1846935910250403E-2</c:v>
                </c:pt>
                <c:pt idx="3706">
                  <c:v>6.7837492933599197E-2</c:v>
                </c:pt>
                <c:pt idx="3707">
                  <c:v>6.9039461027566806E-2</c:v>
                </c:pt>
                <c:pt idx="3708">
                  <c:v>7.0015091091626305E-2</c:v>
                </c:pt>
                <c:pt idx="3709">
                  <c:v>6.8504243876026397E-2</c:v>
                </c:pt>
                <c:pt idx="3710">
                  <c:v>6.9085096861232403E-2</c:v>
                </c:pt>
                <c:pt idx="3711">
                  <c:v>6.9207114652465804E-2</c:v>
                </c:pt>
                <c:pt idx="3712">
                  <c:v>7.1270943007300899E-2</c:v>
                </c:pt>
                <c:pt idx="3713">
                  <c:v>6.9663385829863797E-2</c:v>
                </c:pt>
                <c:pt idx="3714">
                  <c:v>6.8743666351924596E-2</c:v>
                </c:pt>
                <c:pt idx="3715">
                  <c:v>7.0964462916004903E-2</c:v>
                </c:pt>
                <c:pt idx="3716">
                  <c:v>7.1859692873300296E-2</c:v>
                </c:pt>
                <c:pt idx="3717">
                  <c:v>6.9021279768390204E-2</c:v>
                </c:pt>
                <c:pt idx="3718">
                  <c:v>7.2471559872479302E-2</c:v>
                </c:pt>
                <c:pt idx="3719">
                  <c:v>6.8429107001662506E-2</c:v>
                </c:pt>
                <c:pt idx="3720">
                  <c:v>7.03409280980168E-2</c:v>
                </c:pt>
                <c:pt idx="3721">
                  <c:v>7.5277422859427096E-2</c:v>
                </c:pt>
                <c:pt idx="3722">
                  <c:v>7.4273819977369801E-2</c:v>
                </c:pt>
                <c:pt idx="3723">
                  <c:v>7.2271444249696407E-2</c:v>
                </c:pt>
                <c:pt idx="3724">
                  <c:v>6.8555770651037198E-2</c:v>
                </c:pt>
                <c:pt idx="3725">
                  <c:v>6.9137859388109499E-2</c:v>
                </c:pt>
                <c:pt idx="3726">
                  <c:v>6.7386633427536202E-2</c:v>
                </c:pt>
                <c:pt idx="3727">
                  <c:v>7.0253677683659796E-2</c:v>
                </c:pt>
                <c:pt idx="3728">
                  <c:v>7.1053167964787195E-2</c:v>
                </c:pt>
                <c:pt idx="3729">
                  <c:v>6.7746616169830104E-2</c:v>
                </c:pt>
                <c:pt idx="3730">
                  <c:v>7.0807499127979207E-2</c:v>
                </c:pt>
                <c:pt idx="3731">
                  <c:v>7.0875429575298299E-2</c:v>
                </c:pt>
                <c:pt idx="3732">
                  <c:v>7.0081833378472305E-2</c:v>
                </c:pt>
                <c:pt idx="3733">
                  <c:v>6.7608733421731695E-2</c:v>
                </c:pt>
                <c:pt idx="3734">
                  <c:v>7.2802963711972493E-2</c:v>
                </c:pt>
                <c:pt idx="3735">
                  <c:v>6.9493830135366599E-2</c:v>
                </c:pt>
                <c:pt idx="3736">
                  <c:v>7.0813524737025499E-2</c:v>
                </c:pt>
                <c:pt idx="3737">
                  <c:v>7.1423094951374305E-2</c:v>
                </c:pt>
                <c:pt idx="3738">
                  <c:v>6.9978988529564606E-2</c:v>
                </c:pt>
                <c:pt idx="3739">
                  <c:v>6.7349124443232197E-2</c:v>
                </c:pt>
                <c:pt idx="3740">
                  <c:v>6.9215451076619694E-2</c:v>
                </c:pt>
                <c:pt idx="3741">
                  <c:v>7.7837132308017601E-2</c:v>
                </c:pt>
                <c:pt idx="3742">
                  <c:v>7.9211164553324803E-2</c:v>
                </c:pt>
                <c:pt idx="3743">
                  <c:v>7.1860408712473997E-2</c:v>
                </c:pt>
                <c:pt idx="3744">
                  <c:v>7.0895712554795695E-2</c:v>
                </c:pt>
                <c:pt idx="3745">
                  <c:v>7.2336082004346894E-2</c:v>
                </c:pt>
                <c:pt idx="3746">
                  <c:v>7.0206001612343694E-2</c:v>
                </c:pt>
                <c:pt idx="3747">
                  <c:v>7.0709579107581702E-2</c:v>
                </c:pt>
                <c:pt idx="3748">
                  <c:v>6.9993042557822002E-2</c:v>
                </c:pt>
                <c:pt idx="3749">
                  <c:v>6.9939750824143096E-2</c:v>
                </c:pt>
                <c:pt idx="3750">
                  <c:v>7.0760306223275601E-2</c:v>
                </c:pt>
                <c:pt idx="3751">
                  <c:v>6.8095855908137298E-2</c:v>
                </c:pt>
                <c:pt idx="3752">
                  <c:v>6.9624296377063397E-2</c:v>
                </c:pt>
                <c:pt idx="3753">
                  <c:v>6.9994442599186996E-2</c:v>
                </c:pt>
                <c:pt idx="3754">
                  <c:v>6.9819775945542797E-2</c:v>
                </c:pt>
                <c:pt idx="3755">
                  <c:v>7.0823958594130598E-2</c:v>
                </c:pt>
                <c:pt idx="3756">
                  <c:v>7.2679476621453201E-2</c:v>
                </c:pt>
                <c:pt idx="3757">
                  <c:v>6.9392259199677203E-2</c:v>
                </c:pt>
                <c:pt idx="3758">
                  <c:v>7.2421878164259101E-2</c:v>
                </c:pt>
                <c:pt idx="3759">
                  <c:v>7.0353332553897197E-2</c:v>
                </c:pt>
                <c:pt idx="3760">
                  <c:v>7.0275545191668204E-2</c:v>
                </c:pt>
                <c:pt idx="3761">
                  <c:v>7.1710407086008607E-2</c:v>
                </c:pt>
                <c:pt idx="3762">
                  <c:v>7.0705542216213002E-2</c:v>
                </c:pt>
                <c:pt idx="3763">
                  <c:v>7.1115987319478394E-2</c:v>
                </c:pt>
                <c:pt idx="3764">
                  <c:v>6.9252663522756705E-2</c:v>
                </c:pt>
                <c:pt idx="3765">
                  <c:v>7.1445764746338E-2</c:v>
                </c:pt>
                <c:pt idx="3766">
                  <c:v>6.9040593881282697E-2</c:v>
                </c:pt>
                <c:pt idx="3767">
                  <c:v>7.0652576741898607E-2</c:v>
                </c:pt>
                <c:pt idx="3768">
                  <c:v>6.8933736932496603E-2</c:v>
                </c:pt>
                <c:pt idx="3769">
                  <c:v>7.0416229497115193E-2</c:v>
                </c:pt>
                <c:pt idx="3770">
                  <c:v>7.0327732992610095E-2</c:v>
                </c:pt>
                <c:pt idx="3771">
                  <c:v>7.0256662093014399E-2</c:v>
                </c:pt>
                <c:pt idx="3772">
                  <c:v>7.0781525825415498E-2</c:v>
                </c:pt>
                <c:pt idx="3773">
                  <c:v>7.1200306274817396E-2</c:v>
                </c:pt>
                <c:pt idx="3774">
                  <c:v>7.1766316841401098E-2</c:v>
                </c:pt>
                <c:pt idx="3775">
                  <c:v>7.2566109434033604E-2</c:v>
                </c:pt>
                <c:pt idx="3776">
                  <c:v>7.1706048926481594E-2</c:v>
                </c:pt>
                <c:pt idx="3777">
                  <c:v>6.8902455646277297E-2</c:v>
                </c:pt>
                <c:pt idx="3778">
                  <c:v>6.9853808955227595E-2</c:v>
                </c:pt>
                <c:pt idx="3779">
                  <c:v>7.4047827581052605E-2</c:v>
                </c:pt>
                <c:pt idx="3780">
                  <c:v>7.3944176322328997E-2</c:v>
                </c:pt>
                <c:pt idx="3781">
                  <c:v>7.0232880540482795E-2</c:v>
                </c:pt>
                <c:pt idx="3782">
                  <c:v>7.1090533865332303E-2</c:v>
                </c:pt>
                <c:pt idx="3783">
                  <c:v>7.2763648683872001E-2</c:v>
                </c:pt>
                <c:pt idx="3784">
                  <c:v>7.10198605991086E-2</c:v>
                </c:pt>
                <c:pt idx="3785">
                  <c:v>6.9814539800510694E-2</c:v>
                </c:pt>
                <c:pt idx="3786">
                  <c:v>7.00243334927525E-2</c:v>
                </c:pt>
                <c:pt idx="3787">
                  <c:v>7.3879595529940695E-2</c:v>
                </c:pt>
                <c:pt idx="3788">
                  <c:v>7.0221423283645695E-2</c:v>
                </c:pt>
                <c:pt idx="3789">
                  <c:v>7.0599654024517802E-2</c:v>
                </c:pt>
                <c:pt idx="3790">
                  <c:v>6.9224117291131496E-2</c:v>
                </c:pt>
                <c:pt idx="3791">
                  <c:v>7.0091174723765901E-2</c:v>
                </c:pt>
                <c:pt idx="3792">
                  <c:v>6.9962755474823099E-2</c:v>
                </c:pt>
                <c:pt idx="3793">
                  <c:v>7.0831421080847501E-2</c:v>
                </c:pt>
                <c:pt idx="3794">
                  <c:v>6.7742836913677704E-2</c:v>
                </c:pt>
                <c:pt idx="3795">
                  <c:v>7.0049112768750504E-2</c:v>
                </c:pt>
                <c:pt idx="3796">
                  <c:v>6.7691462173765996E-2</c:v>
                </c:pt>
                <c:pt idx="3797">
                  <c:v>7.1450063858087207E-2</c:v>
                </c:pt>
                <c:pt idx="3798">
                  <c:v>7.1531434477512895E-2</c:v>
                </c:pt>
                <c:pt idx="3799">
                  <c:v>6.9539631176085706E-2</c:v>
                </c:pt>
                <c:pt idx="3800">
                  <c:v>7.1425400661943597E-2</c:v>
                </c:pt>
                <c:pt idx="3801">
                  <c:v>7.2521107432312895E-2</c:v>
                </c:pt>
                <c:pt idx="3802">
                  <c:v>7.1885731662246502E-2</c:v>
                </c:pt>
                <c:pt idx="3803">
                  <c:v>6.9718077915449206E-2</c:v>
                </c:pt>
                <c:pt idx="3804">
                  <c:v>7.0477605520299802E-2</c:v>
                </c:pt>
                <c:pt idx="3805">
                  <c:v>6.9321111529366694E-2</c:v>
                </c:pt>
                <c:pt idx="3806">
                  <c:v>7.1611980228647995E-2</c:v>
                </c:pt>
                <c:pt idx="3807">
                  <c:v>6.9030661372782395E-2</c:v>
                </c:pt>
                <c:pt idx="3808">
                  <c:v>7.200062816095E-2</c:v>
                </c:pt>
                <c:pt idx="3809">
                  <c:v>7.4150013708359497E-2</c:v>
                </c:pt>
                <c:pt idx="3810">
                  <c:v>6.9929598689292105E-2</c:v>
                </c:pt>
                <c:pt idx="3811">
                  <c:v>6.8281626371259299E-2</c:v>
                </c:pt>
                <c:pt idx="3812">
                  <c:v>7.01078441863216E-2</c:v>
                </c:pt>
                <c:pt idx="3813">
                  <c:v>6.8739859592930497E-2</c:v>
                </c:pt>
                <c:pt idx="3814">
                  <c:v>6.9962578108824502E-2</c:v>
                </c:pt>
                <c:pt idx="3815">
                  <c:v>7.0099355675006997E-2</c:v>
                </c:pt>
                <c:pt idx="3816">
                  <c:v>6.9268927952196996E-2</c:v>
                </c:pt>
                <c:pt idx="3817">
                  <c:v>6.9354890791974405E-2</c:v>
                </c:pt>
                <c:pt idx="3818">
                  <c:v>7.0796992277042503E-2</c:v>
                </c:pt>
                <c:pt idx="3819">
                  <c:v>7.4060571341363804E-2</c:v>
                </c:pt>
                <c:pt idx="3820">
                  <c:v>7.1222702415863995E-2</c:v>
                </c:pt>
                <c:pt idx="3821">
                  <c:v>6.8846085024847306E-2</c:v>
                </c:pt>
                <c:pt idx="3822">
                  <c:v>6.8918481181259997E-2</c:v>
                </c:pt>
                <c:pt idx="3823">
                  <c:v>7.0707596318673002E-2</c:v>
                </c:pt>
                <c:pt idx="3824">
                  <c:v>6.72281390767583E-2</c:v>
                </c:pt>
                <c:pt idx="3825">
                  <c:v>6.9379852754649696E-2</c:v>
                </c:pt>
                <c:pt idx="3826">
                  <c:v>6.9084776225518396E-2</c:v>
                </c:pt>
                <c:pt idx="3827">
                  <c:v>7.4371083347653105E-2</c:v>
                </c:pt>
                <c:pt idx="3828">
                  <c:v>7.0303141498627306E-2</c:v>
                </c:pt>
                <c:pt idx="3829">
                  <c:v>7.0006529874800605E-2</c:v>
                </c:pt>
                <c:pt idx="3830">
                  <c:v>6.8685024048809995E-2</c:v>
                </c:pt>
                <c:pt idx="3831">
                  <c:v>6.8013088405119895E-2</c:v>
                </c:pt>
                <c:pt idx="3832">
                  <c:v>6.9766541630732107E-2</c:v>
                </c:pt>
                <c:pt idx="3833">
                  <c:v>7.0588094894411701E-2</c:v>
                </c:pt>
                <c:pt idx="3834">
                  <c:v>6.8249517345152902E-2</c:v>
                </c:pt>
                <c:pt idx="3835">
                  <c:v>6.99717346558099E-2</c:v>
                </c:pt>
                <c:pt idx="3836">
                  <c:v>7.1240596211232896E-2</c:v>
                </c:pt>
                <c:pt idx="3837">
                  <c:v>6.9587603581294094E-2</c:v>
                </c:pt>
                <c:pt idx="3838">
                  <c:v>6.84775835980342E-2</c:v>
                </c:pt>
                <c:pt idx="3839">
                  <c:v>6.8438932975144404E-2</c:v>
                </c:pt>
                <c:pt idx="3840">
                  <c:v>7.1157681725896801E-2</c:v>
                </c:pt>
                <c:pt idx="3841">
                  <c:v>6.8491773135107098E-2</c:v>
                </c:pt>
                <c:pt idx="3842">
                  <c:v>6.9763507029268604E-2</c:v>
                </c:pt>
                <c:pt idx="3843">
                  <c:v>6.7543957290150503E-2</c:v>
                </c:pt>
                <c:pt idx="3844">
                  <c:v>6.9483956280581904E-2</c:v>
                </c:pt>
                <c:pt idx="3845">
                  <c:v>7.3135963249165298E-2</c:v>
                </c:pt>
                <c:pt idx="3846">
                  <c:v>7.3139612513083596E-2</c:v>
                </c:pt>
                <c:pt idx="3847">
                  <c:v>6.8327022022613496E-2</c:v>
                </c:pt>
                <c:pt idx="3848">
                  <c:v>7.0143389698720804E-2</c:v>
                </c:pt>
                <c:pt idx="3849">
                  <c:v>7.0888416590530495E-2</c:v>
                </c:pt>
                <c:pt idx="3850">
                  <c:v>6.8048015452809502E-2</c:v>
                </c:pt>
                <c:pt idx="3851">
                  <c:v>6.9746435689732003E-2</c:v>
                </c:pt>
                <c:pt idx="3852">
                  <c:v>6.9342832499901502E-2</c:v>
                </c:pt>
                <c:pt idx="3853">
                  <c:v>7.2946352077986804E-2</c:v>
                </c:pt>
                <c:pt idx="3854">
                  <c:v>7.2115444413939606E-2</c:v>
                </c:pt>
                <c:pt idx="3855">
                  <c:v>6.7269893577581494E-2</c:v>
                </c:pt>
                <c:pt idx="3856">
                  <c:v>6.9072812420649304E-2</c:v>
                </c:pt>
                <c:pt idx="3857">
                  <c:v>6.9452817853299501E-2</c:v>
                </c:pt>
                <c:pt idx="3858">
                  <c:v>6.9479884874925998E-2</c:v>
                </c:pt>
                <c:pt idx="3859">
                  <c:v>6.8191372283573803E-2</c:v>
                </c:pt>
                <c:pt idx="3860">
                  <c:v>6.8351101529083996E-2</c:v>
                </c:pt>
                <c:pt idx="3861">
                  <c:v>6.8086136819802606E-2</c:v>
                </c:pt>
                <c:pt idx="3862">
                  <c:v>7.1618505873476304E-2</c:v>
                </c:pt>
                <c:pt idx="3863">
                  <c:v>7.1426494026184506E-2</c:v>
                </c:pt>
                <c:pt idx="3864">
                  <c:v>6.9301307876005899E-2</c:v>
                </c:pt>
                <c:pt idx="3865">
                  <c:v>6.9747307402531197E-2</c:v>
                </c:pt>
                <c:pt idx="3866">
                  <c:v>6.8034336601827894E-2</c:v>
                </c:pt>
                <c:pt idx="3867">
                  <c:v>7.3320829258100503E-2</c:v>
                </c:pt>
                <c:pt idx="3868">
                  <c:v>7.0570790188224805E-2</c:v>
                </c:pt>
                <c:pt idx="3869">
                  <c:v>6.8549735683386306E-2</c:v>
                </c:pt>
                <c:pt idx="3870">
                  <c:v>6.9212935719153601E-2</c:v>
                </c:pt>
                <c:pt idx="3871">
                  <c:v>6.9145533248125904E-2</c:v>
                </c:pt>
                <c:pt idx="3872">
                  <c:v>6.67520188282716E-2</c:v>
                </c:pt>
                <c:pt idx="3873">
                  <c:v>6.8640141683802003E-2</c:v>
                </c:pt>
                <c:pt idx="3874">
                  <c:v>6.8803681561465893E-2</c:v>
                </c:pt>
                <c:pt idx="3875">
                  <c:v>6.9826719078178501E-2</c:v>
                </c:pt>
                <c:pt idx="3876">
                  <c:v>6.9087559706322493E-2</c:v>
                </c:pt>
                <c:pt idx="3877">
                  <c:v>6.9052260975739702E-2</c:v>
                </c:pt>
                <c:pt idx="3878">
                  <c:v>6.9467536827729104E-2</c:v>
                </c:pt>
                <c:pt idx="3879">
                  <c:v>6.7801306599214697E-2</c:v>
                </c:pt>
                <c:pt idx="3880">
                  <c:v>7.0419190064226797E-2</c:v>
                </c:pt>
                <c:pt idx="3881">
                  <c:v>7.0017311917210695E-2</c:v>
                </c:pt>
                <c:pt idx="3882">
                  <c:v>6.9685551173951393E-2</c:v>
                </c:pt>
                <c:pt idx="3883">
                  <c:v>6.6302473070653803E-2</c:v>
                </c:pt>
                <c:pt idx="3884">
                  <c:v>6.9379810912157003E-2</c:v>
                </c:pt>
                <c:pt idx="3885">
                  <c:v>6.8600584319177593E-2</c:v>
                </c:pt>
                <c:pt idx="3886">
                  <c:v>6.9101744003105495E-2</c:v>
                </c:pt>
                <c:pt idx="3887">
                  <c:v>7.3864478486157806E-2</c:v>
                </c:pt>
                <c:pt idx="3888">
                  <c:v>7.4299591087719594E-2</c:v>
                </c:pt>
                <c:pt idx="3889">
                  <c:v>6.99761943371143E-2</c:v>
                </c:pt>
                <c:pt idx="3890">
                  <c:v>6.7935626359226495E-2</c:v>
                </c:pt>
                <c:pt idx="3891">
                  <c:v>6.9466388739736998E-2</c:v>
                </c:pt>
                <c:pt idx="3892">
                  <c:v>7.0215605665985004E-2</c:v>
                </c:pt>
                <c:pt idx="3893">
                  <c:v>6.9907365200071098E-2</c:v>
                </c:pt>
                <c:pt idx="3894">
                  <c:v>6.7306144313054303E-2</c:v>
                </c:pt>
                <c:pt idx="3895">
                  <c:v>6.8263109502211095E-2</c:v>
                </c:pt>
                <c:pt idx="3896">
                  <c:v>6.9037656404576403E-2</c:v>
                </c:pt>
                <c:pt idx="3897">
                  <c:v>6.7337327822759904E-2</c:v>
                </c:pt>
                <c:pt idx="3898">
                  <c:v>6.7291081487101598E-2</c:v>
                </c:pt>
                <c:pt idx="3899">
                  <c:v>7.0790437567891398E-2</c:v>
                </c:pt>
                <c:pt idx="3900">
                  <c:v>6.9629752239071099E-2</c:v>
                </c:pt>
                <c:pt idx="3901">
                  <c:v>6.8321767441395606E-2</c:v>
                </c:pt>
                <c:pt idx="3902">
                  <c:v>7.1151115188299599E-2</c:v>
                </c:pt>
                <c:pt idx="3903">
                  <c:v>7.1112767024716694E-2</c:v>
                </c:pt>
                <c:pt idx="3904">
                  <c:v>6.7962459058160105E-2</c:v>
                </c:pt>
                <c:pt idx="3905">
                  <c:v>6.8250359842052202E-2</c:v>
                </c:pt>
                <c:pt idx="3906">
                  <c:v>6.9905716191608097E-2</c:v>
                </c:pt>
                <c:pt idx="3907">
                  <c:v>6.9304293009832596E-2</c:v>
                </c:pt>
                <c:pt idx="3908">
                  <c:v>7.0351919958798095E-2</c:v>
                </c:pt>
                <c:pt idx="3909">
                  <c:v>7.0956695368907099E-2</c:v>
                </c:pt>
                <c:pt idx="3910">
                  <c:v>6.79002056973559E-2</c:v>
                </c:pt>
                <c:pt idx="3911">
                  <c:v>6.7886059504983498E-2</c:v>
                </c:pt>
                <c:pt idx="3912">
                  <c:v>7.0759728441938702E-2</c:v>
                </c:pt>
                <c:pt idx="3913">
                  <c:v>7.0544268743548494E-2</c:v>
                </c:pt>
                <c:pt idx="3914">
                  <c:v>6.7638736362206603E-2</c:v>
                </c:pt>
                <c:pt idx="3915">
                  <c:v>6.8586839420569895E-2</c:v>
                </c:pt>
                <c:pt idx="3916">
                  <c:v>6.7338326069992793E-2</c:v>
                </c:pt>
                <c:pt idx="3917">
                  <c:v>6.9926469680997E-2</c:v>
                </c:pt>
                <c:pt idx="3918">
                  <c:v>7.1445076790702902E-2</c:v>
                </c:pt>
                <c:pt idx="3919">
                  <c:v>6.9387534035118006E-2</c:v>
                </c:pt>
                <c:pt idx="3920">
                  <c:v>6.79542737228854E-2</c:v>
                </c:pt>
                <c:pt idx="3921">
                  <c:v>6.8266195925822198E-2</c:v>
                </c:pt>
                <c:pt idx="3922">
                  <c:v>6.71590650198651E-2</c:v>
                </c:pt>
                <c:pt idx="3923">
                  <c:v>7.02981670212008E-2</c:v>
                </c:pt>
                <c:pt idx="3924">
                  <c:v>7.05223290822653E-2</c:v>
                </c:pt>
                <c:pt idx="3925">
                  <c:v>7.0273023718425601E-2</c:v>
                </c:pt>
                <c:pt idx="3926">
                  <c:v>6.8559875073760698E-2</c:v>
                </c:pt>
                <c:pt idx="3927">
                  <c:v>6.9715550423658207E-2</c:v>
                </c:pt>
                <c:pt idx="3928">
                  <c:v>6.9497611823870598E-2</c:v>
                </c:pt>
                <c:pt idx="3929">
                  <c:v>6.9369576122331703E-2</c:v>
                </c:pt>
                <c:pt idx="3930">
                  <c:v>6.9810784174802201E-2</c:v>
                </c:pt>
                <c:pt idx="3931">
                  <c:v>7.0924553919771899E-2</c:v>
                </c:pt>
                <c:pt idx="3932">
                  <c:v>6.7856415960543703E-2</c:v>
                </c:pt>
                <c:pt idx="3933">
                  <c:v>6.8714579791386093E-2</c:v>
                </c:pt>
                <c:pt idx="3934">
                  <c:v>6.9166355660329401E-2</c:v>
                </c:pt>
                <c:pt idx="3935">
                  <c:v>6.8674812563004894E-2</c:v>
                </c:pt>
                <c:pt idx="3936">
                  <c:v>7.0239564031642096E-2</c:v>
                </c:pt>
                <c:pt idx="3937">
                  <c:v>6.9685921141480298E-2</c:v>
                </c:pt>
                <c:pt idx="3938">
                  <c:v>6.9672790636086293E-2</c:v>
                </c:pt>
                <c:pt idx="3939">
                  <c:v>7.0253838958876602E-2</c:v>
                </c:pt>
                <c:pt idx="3940">
                  <c:v>6.9683581163844904E-2</c:v>
                </c:pt>
                <c:pt idx="3941">
                  <c:v>6.9817548588055695E-2</c:v>
                </c:pt>
                <c:pt idx="3942">
                  <c:v>7.0266449953958102E-2</c:v>
                </c:pt>
                <c:pt idx="3943">
                  <c:v>6.84075087594221E-2</c:v>
                </c:pt>
                <c:pt idx="3944">
                  <c:v>6.9012903436747694E-2</c:v>
                </c:pt>
                <c:pt idx="3945">
                  <c:v>6.8017126672140105E-2</c:v>
                </c:pt>
                <c:pt idx="3946">
                  <c:v>6.7023440058872896E-2</c:v>
                </c:pt>
                <c:pt idx="3947">
                  <c:v>6.7304985401321293E-2</c:v>
                </c:pt>
                <c:pt idx="3948">
                  <c:v>6.8464535697477305E-2</c:v>
                </c:pt>
                <c:pt idx="3949">
                  <c:v>6.6483913014144302E-2</c:v>
                </c:pt>
                <c:pt idx="3950">
                  <c:v>6.9586303100980504E-2</c:v>
                </c:pt>
                <c:pt idx="3951">
                  <c:v>6.7269663029228294E-2</c:v>
                </c:pt>
                <c:pt idx="3952">
                  <c:v>6.7921006202342496E-2</c:v>
                </c:pt>
                <c:pt idx="3953">
                  <c:v>6.7357852576006003E-2</c:v>
                </c:pt>
                <c:pt idx="3954">
                  <c:v>7.0423679001219305E-2</c:v>
                </c:pt>
                <c:pt idx="3955">
                  <c:v>7.0320344672476401E-2</c:v>
                </c:pt>
                <c:pt idx="3956">
                  <c:v>6.61459701083911E-2</c:v>
                </c:pt>
                <c:pt idx="3957">
                  <c:v>6.8869548809283906E-2</c:v>
                </c:pt>
                <c:pt idx="3958">
                  <c:v>6.7310626227654297E-2</c:v>
                </c:pt>
                <c:pt idx="3959">
                  <c:v>6.8406898193018997E-2</c:v>
                </c:pt>
                <c:pt idx="3960">
                  <c:v>6.9582129493395303E-2</c:v>
                </c:pt>
                <c:pt idx="3961">
                  <c:v>6.9727172255614894E-2</c:v>
                </c:pt>
                <c:pt idx="3962">
                  <c:v>6.8117690592740004E-2</c:v>
                </c:pt>
                <c:pt idx="3963">
                  <c:v>7.0776521763276298E-2</c:v>
                </c:pt>
                <c:pt idx="3964">
                  <c:v>6.8655902171796304E-2</c:v>
                </c:pt>
                <c:pt idx="3965">
                  <c:v>6.7992152834444694E-2</c:v>
                </c:pt>
                <c:pt idx="3966">
                  <c:v>6.9313670587519097E-2</c:v>
                </c:pt>
                <c:pt idx="3967">
                  <c:v>6.8304403006279296E-2</c:v>
                </c:pt>
                <c:pt idx="3968">
                  <c:v>6.8753305568571899E-2</c:v>
                </c:pt>
                <c:pt idx="3969">
                  <c:v>6.9474939806128996E-2</c:v>
                </c:pt>
                <c:pt idx="3970">
                  <c:v>6.7166254002149206E-2</c:v>
                </c:pt>
                <c:pt idx="3971">
                  <c:v>6.7618399330066095E-2</c:v>
                </c:pt>
                <c:pt idx="3972">
                  <c:v>6.7717043870231697E-2</c:v>
                </c:pt>
                <c:pt idx="3973">
                  <c:v>6.8458808438475099E-2</c:v>
                </c:pt>
                <c:pt idx="3974">
                  <c:v>6.8756020208170399E-2</c:v>
                </c:pt>
                <c:pt idx="3975">
                  <c:v>6.9372007226232393E-2</c:v>
                </c:pt>
                <c:pt idx="3976">
                  <c:v>6.8706455675542802E-2</c:v>
                </c:pt>
                <c:pt idx="3977">
                  <c:v>6.9854022137188401E-2</c:v>
                </c:pt>
                <c:pt idx="3978">
                  <c:v>6.9293759648210801E-2</c:v>
                </c:pt>
                <c:pt idx="3979">
                  <c:v>7.0099767994917503E-2</c:v>
                </c:pt>
                <c:pt idx="3980">
                  <c:v>6.86376502873281E-2</c:v>
                </c:pt>
                <c:pt idx="3981">
                  <c:v>6.7175000183010994E-2</c:v>
                </c:pt>
                <c:pt idx="3982">
                  <c:v>6.9219535871363994E-2</c:v>
                </c:pt>
                <c:pt idx="3983">
                  <c:v>6.8468539263764006E-2</c:v>
                </c:pt>
                <c:pt idx="3984">
                  <c:v>6.8907607986671796E-2</c:v>
                </c:pt>
                <c:pt idx="3985">
                  <c:v>6.9070411163397905E-2</c:v>
                </c:pt>
                <c:pt idx="3986">
                  <c:v>6.8635292943366899E-2</c:v>
                </c:pt>
                <c:pt idx="3987">
                  <c:v>6.9242142576357302E-2</c:v>
                </c:pt>
                <c:pt idx="3988">
                  <c:v>6.7876216157146604E-2</c:v>
                </c:pt>
                <c:pt idx="3989">
                  <c:v>6.9843283295988004E-2</c:v>
                </c:pt>
                <c:pt idx="3990">
                  <c:v>6.8151193551057296E-2</c:v>
                </c:pt>
                <c:pt idx="3991">
                  <c:v>6.9780302054747501E-2</c:v>
                </c:pt>
                <c:pt idx="3992">
                  <c:v>6.8082071096903493E-2</c:v>
                </c:pt>
                <c:pt idx="3993">
                  <c:v>6.9302008841725701E-2</c:v>
                </c:pt>
                <c:pt idx="3994">
                  <c:v>6.8351851985696904E-2</c:v>
                </c:pt>
                <c:pt idx="3995">
                  <c:v>6.7615814700376503E-2</c:v>
                </c:pt>
                <c:pt idx="3996">
                  <c:v>6.8604982549687193E-2</c:v>
                </c:pt>
                <c:pt idx="3997">
                  <c:v>6.7947177723598901E-2</c:v>
                </c:pt>
                <c:pt idx="3998">
                  <c:v>6.6334771395497594E-2</c:v>
                </c:pt>
                <c:pt idx="3999">
                  <c:v>6.8429885811287394E-2</c:v>
                </c:pt>
                <c:pt idx="4000">
                  <c:v>6.6520015328248097E-2</c:v>
                </c:pt>
                <c:pt idx="4001">
                  <c:v>6.7820961367600602E-2</c:v>
                </c:pt>
                <c:pt idx="4002">
                  <c:v>6.7489758375264594E-2</c:v>
                </c:pt>
                <c:pt idx="4003">
                  <c:v>6.7404854715723703E-2</c:v>
                </c:pt>
                <c:pt idx="4004">
                  <c:v>6.9794307332366801E-2</c:v>
                </c:pt>
                <c:pt idx="4005">
                  <c:v>6.7829870584681401E-2</c:v>
                </c:pt>
                <c:pt idx="4006">
                  <c:v>6.8375838225110799E-2</c:v>
                </c:pt>
                <c:pt idx="4007">
                  <c:v>6.9645535907096795E-2</c:v>
                </c:pt>
                <c:pt idx="4008">
                  <c:v>6.9006521809052701E-2</c:v>
                </c:pt>
                <c:pt idx="4009">
                  <c:v>6.9007405543297207E-2</c:v>
                </c:pt>
                <c:pt idx="4010">
                  <c:v>6.77587415413098E-2</c:v>
                </c:pt>
                <c:pt idx="4011">
                  <c:v>6.9086969100732795E-2</c:v>
                </c:pt>
                <c:pt idx="4012">
                  <c:v>6.7885933691356301E-2</c:v>
                </c:pt>
                <c:pt idx="4013">
                  <c:v>6.7535037095414502E-2</c:v>
                </c:pt>
                <c:pt idx="4014">
                  <c:v>7.0734267521610494E-2</c:v>
                </c:pt>
                <c:pt idx="4015">
                  <c:v>6.8301530646847505E-2</c:v>
                </c:pt>
                <c:pt idx="4016">
                  <c:v>6.8182165364187794E-2</c:v>
                </c:pt>
                <c:pt idx="4017">
                  <c:v>6.8690156636591199E-2</c:v>
                </c:pt>
                <c:pt idx="4018">
                  <c:v>6.8463910098977093E-2</c:v>
                </c:pt>
                <c:pt idx="4019">
                  <c:v>6.8997274767396102E-2</c:v>
                </c:pt>
                <c:pt idx="4020">
                  <c:v>6.8792192354762305E-2</c:v>
                </c:pt>
                <c:pt idx="4021">
                  <c:v>6.8484308131615199E-2</c:v>
                </c:pt>
                <c:pt idx="4022">
                  <c:v>6.8468139580101395E-2</c:v>
                </c:pt>
                <c:pt idx="4023">
                  <c:v>6.5744566695528306E-2</c:v>
                </c:pt>
                <c:pt idx="4024">
                  <c:v>6.7520842569891798E-2</c:v>
                </c:pt>
                <c:pt idx="4025">
                  <c:v>6.7095386640280294E-2</c:v>
                </c:pt>
                <c:pt idx="4026">
                  <c:v>6.8464786502025698E-2</c:v>
                </c:pt>
                <c:pt idx="4027">
                  <c:v>6.8547397092607001E-2</c:v>
                </c:pt>
                <c:pt idx="4028">
                  <c:v>6.9406377067088895E-2</c:v>
                </c:pt>
                <c:pt idx="4029">
                  <c:v>6.9943404620621596E-2</c:v>
                </c:pt>
                <c:pt idx="4030">
                  <c:v>6.9673725299485095E-2</c:v>
                </c:pt>
                <c:pt idx="4031">
                  <c:v>6.9384177356363597E-2</c:v>
                </c:pt>
                <c:pt idx="4032">
                  <c:v>6.7317595151124301E-2</c:v>
                </c:pt>
                <c:pt idx="4033">
                  <c:v>6.8907834477608496E-2</c:v>
                </c:pt>
                <c:pt idx="4034">
                  <c:v>6.8323856585421006E-2</c:v>
                </c:pt>
                <c:pt idx="4035">
                  <c:v>6.6846905737487194E-2</c:v>
                </c:pt>
                <c:pt idx="4036">
                  <c:v>6.8167067460477002E-2</c:v>
                </c:pt>
                <c:pt idx="4037">
                  <c:v>6.6942284286359899E-2</c:v>
                </c:pt>
                <c:pt idx="4038">
                  <c:v>6.7973481505337302E-2</c:v>
                </c:pt>
                <c:pt idx="4039">
                  <c:v>6.6537418870183301E-2</c:v>
                </c:pt>
                <c:pt idx="4040">
                  <c:v>6.7280316493716602E-2</c:v>
                </c:pt>
                <c:pt idx="4041">
                  <c:v>6.7131633240824107E-2</c:v>
                </c:pt>
                <c:pt idx="4042">
                  <c:v>6.7218452387043007E-2</c:v>
                </c:pt>
                <c:pt idx="4043">
                  <c:v>6.8749081312163104E-2</c:v>
                </c:pt>
                <c:pt idx="4044">
                  <c:v>6.6314033985607604E-2</c:v>
                </c:pt>
                <c:pt idx="4045">
                  <c:v>6.7859346974246004E-2</c:v>
                </c:pt>
                <c:pt idx="4046">
                  <c:v>6.7092436755452206E-2</c:v>
                </c:pt>
                <c:pt idx="4047">
                  <c:v>6.96286020293721E-2</c:v>
                </c:pt>
                <c:pt idx="4048">
                  <c:v>6.9229908579146293E-2</c:v>
                </c:pt>
                <c:pt idx="4049">
                  <c:v>6.7988030364030894E-2</c:v>
                </c:pt>
                <c:pt idx="4050">
                  <c:v>6.7988621315834899E-2</c:v>
                </c:pt>
                <c:pt idx="4051">
                  <c:v>7.08059663433981E-2</c:v>
                </c:pt>
                <c:pt idx="4052">
                  <c:v>6.7751883347655195E-2</c:v>
                </c:pt>
                <c:pt idx="4053">
                  <c:v>6.8166671341060206E-2</c:v>
                </c:pt>
                <c:pt idx="4054">
                  <c:v>6.9088677364257806E-2</c:v>
                </c:pt>
                <c:pt idx="4055">
                  <c:v>6.7899768415859804E-2</c:v>
                </c:pt>
                <c:pt idx="4056">
                  <c:v>6.6875977138328699E-2</c:v>
                </c:pt>
                <c:pt idx="4057">
                  <c:v>6.6539484583116398E-2</c:v>
                </c:pt>
                <c:pt idx="4058">
                  <c:v>6.69476633320778E-2</c:v>
                </c:pt>
                <c:pt idx="4059">
                  <c:v>6.9745262222982801E-2</c:v>
                </c:pt>
                <c:pt idx="4060">
                  <c:v>7.0919085856383804E-2</c:v>
                </c:pt>
                <c:pt idx="4061">
                  <c:v>6.5009272615543706E-2</c:v>
                </c:pt>
                <c:pt idx="4062">
                  <c:v>6.7820451458380795E-2</c:v>
                </c:pt>
                <c:pt idx="4063">
                  <c:v>6.8848719501173397E-2</c:v>
                </c:pt>
                <c:pt idx="4064">
                  <c:v>6.6591021810775794E-2</c:v>
                </c:pt>
                <c:pt idx="4065">
                  <c:v>6.8086269106624103E-2</c:v>
                </c:pt>
                <c:pt idx="4066">
                  <c:v>6.8691770891693496E-2</c:v>
                </c:pt>
                <c:pt idx="4067">
                  <c:v>6.7285701650235202E-2</c:v>
                </c:pt>
                <c:pt idx="4068">
                  <c:v>6.8463288285612101E-2</c:v>
                </c:pt>
                <c:pt idx="4069">
                  <c:v>7.4234286729741902E-2</c:v>
                </c:pt>
                <c:pt idx="4070">
                  <c:v>6.6860290926888499E-2</c:v>
                </c:pt>
                <c:pt idx="4071">
                  <c:v>6.9957076782959399E-2</c:v>
                </c:pt>
                <c:pt idx="4072">
                  <c:v>6.7098735656169597E-2</c:v>
                </c:pt>
                <c:pt idx="4073">
                  <c:v>6.9266777233383106E-2</c:v>
                </c:pt>
                <c:pt idx="4074">
                  <c:v>6.9811751305415698E-2</c:v>
                </c:pt>
                <c:pt idx="4075">
                  <c:v>6.8136863177364601E-2</c:v>
                </c:pt>
                <c:pt idx="4076">
                  <c:v>6.7199286824233095E-2</c:v>
                </c:pt>
                <c:pt idx="4077">
                  <c:v>6.7896941731673002E-2</c:v>
                </c:pt>
                <c:pt idx="4078">
                  <c:v>6.7124800340829793E-2</c:v>
                </c:pt>
                <c:pt idx="4079">
                  <c:v>6.8592155038478597E-2</c:v>
                </c:pt>
                <c:pt idx="4080">
                  <c:v>6.7853102248699296E-2</c:v>
                </c:pt>
                <c:pt idx="4081">
                  <c:v>6.7812404272908203E-2</c:v>
                </c:pt>
                <c:pt idx="4082">
                  <c:v>6.7219460525050706E-2</c:v>
                </c:pt>
                <c:pt idx="4083">
                  <c:v>6.9562754435145896E-2</c:v>
                </c:pt>
                <c:pt idx="4084">
                  <c:v>6.8527222843958999E-2</c:v>
                </c:pt>
                <c:pt idx="4085">
                  <c:v>7.0295209367207206E-2</c:v>
                </c:pt>
                <c:pt idx="4086">
                  <c:v>6.8178092994082201E-2</c:v>
                </c:pt>
                <c:pt idx="4087">
                  <c:v>6.7272148983403099E-2</c:v>
                </c:pt>
                <c:pt idx="4088">
                  <c:v>7.0004230488776104E-2</c:v>
                </c:pt>
                <c:pt idx="4089">
                  <c:v>7.3203319103402303E-2</c:v>
                </c:pt>
                <c:pt idx="4090">
                  <c:v>6.9327789853316404E-2</c:v>
                </c:pt>
                <c:pt idx="4091">
                  <c:v>6.8222125519082299E-2</c:v>
                </c:pt>
                <c:pt idx="4092">
                  <c:v>7.0507946940421298E-2</c:v>
                </c:pt>
                <c:pt idx="4093">
                  <c:v>6.7083201223441996E-2</c:v>
                </c:pt>
                <c:pt idx="4094">
                  <c:v>6.9521756565413401E-2</c:v>
                </c:pt>
                <c:pt idx="4095">
                  <c:v>7.0555359903768003E-2</c:v>
                </c:pt>
                <c:pt idx="4096">
                  <c:v>7.1769671229388904E-2</c:v>
                </c:pt>
                <c:pt idx="4097">
                  <c:v>6.8357484871795604E-2</c:v>
                </c:pt>
                <c:pt idx="4098">
                  <c:v>7.0565173191171698E-2</c:v>
                </c:pt>
                <c:pt idx="4099">
                  <c:v>6.6524015044383003E-2</c:v>
                </c:pt>
                <c:pt idx="4100">
                  <c:v>6.8227199552541903E-2</c:v>
                </c:pt>
                <c:pt idx="4101">
                  <c:v>6.9931055694469196E-2</c:v>
                </c:pt>
                <c:pt idx="4102">
                  <c:v>6.7415931622457195E-2</c:v>
                </c:pt>
                <c:pt idx="4103">
                  <c:v>7.0326181098392407E-2</c:v>
                </c:pt>
                <c:pt idx="4104">
                  <c:v>6.91405997852306E-2</c:v>
                </c:pt>
                <c:pt idx="4105">
                  <c:v>6.9786630263248106E-2</c:v>
                </c:pt>
                <c:pt idx="4106">
                  <c:v>6.86439604755755E-2</c:v>
                </c:pt>
                <c:pt idx="4107">
                  <c:v>6.8294469168448405E-2</c:v>
                </c:pt>
                <c:pt idx="4108">
                  <c:v>6.9137712380594199E-2</c:v>
                </c:pt>
                <c:pt idx="4109">
                  <c:v>6.9874174514291204E-2</c:v>
                </c:pt>
                <c:pt idx="4110">
                  <c:v>7.0537400309977294E-2</c:v>
                </c:pt>
                <c:pt idx="4111">
                  <c:v>7.2850191391441499E-2</c:v>
                </c:pt>
                <c:pt idx="4112">
                  <c:v>7.5554033318432301E-2</c:v>
                </c:pt>
                <c:pt idx="4113">
                  <c:v>7.0241987429794595E-2</c:v>
                </c:pt>
                <c:pt idx="4114">
                  <c:v>6.9550208536047597E-2</c:v>
                </c:pt>
                <c:pt idx="4115">
                  <c:v>6.9331275864524894E-2</c:v>
                </c:pt>
                <c:pt idx="4116">
                  <c:v>7.0921932985637606E-2</c:v>
                </c:pt>
                <c:pt idx="4117">
                  <c:v>7.0608977979639095E-2</c:v>
                </c:pt>
                <c:pt idx="4118">
                  <c:v>7.0371577428329404E-2</c:v>
                </c:pt>
                <c:pt idx="4119">
                  <c:v>7.1614595205878998E-2</c:v>
                </c:pt>
                <c:pt idx="4120">
                  <c:v>6.8444536635776904E-2</c:v>
                </c:pt>
                <c:pt idx="4121">
                  <c:v>6.8619697399091698E-2</c:v>
                </c:pt>
                <c:pt idx="4122">
                  <c:v>7.0318756872871299E-2</c:v>
                </c:pt>
                <c:pt idx="4123">
                  <c:v>6.92556115768522E-2</c:v>
                </c:pt>
                <c:pt idx="4124">
                  <c:v>7.0380278223921094E-2</c:v>
                </c:pt>
                <c:pt idx="4125">
                  <c:v>6.9214103974486699E-2</c:v>
                </c:pt>
                <c:pt idx="4126">
                  <c:v>6.8193478764611001E-2</c:v>
                </c:pt>
                <c:pt idx="4127">
                  <c:v>7.1666200175129494E-2</c:v>
                </c:pt>
                <c:pt idx="4128">
                  <c:v>6.7846198284290796E-2</c:v>
                </c:pt>
                <c:pt idx="4129">
                  <c:v>7.0336256294251095E-2</c:v>
                </c:pt>
                <c:pt idx="4130">
                  <c:v>6.89139220837484E-2</c:v>
                </c:pt>
                <c:pt idx="4131">
                  <c:v>6.6673774711681899E-2</c:v>
                </c:pt>
                <c:pt idx="4132">
                  <c:v>7.01632957869847E-2</c:v>
                </c:pt>
                <c:pt idx="4133">
                  <c:v>6.8344512228193197E-2</c:v>
                </c:pt>
                <c:pt idx="4134">
                  <c:v>6.7173465243514002E-2</c:v>
                </c:pt>
                <c:pt idx="4135">
                  <c:v>6.7995407803648794E-2</c:v>
                </c:pt>
                <c:pt idx="4136">
                  <c:v>7.0771253275307297E-2</c:v>
                </c:pt>
                <c:pt idx="4137">
                  <c:v>6.8986716323553798E-2</c:v>
                </c:pt>
                <c:pt idx="4138">
                  <c:v>6.9096883376834603E-2</c:v>
                </c:pt>
                <c:pt idx="4139">
                  <c:v>7.0431880500314001E-2</c:v>
                </c:pt>
                <c:pt idx="4140">
                  <c:v>7.0311693175470993E-2</c:v>
                </c:pt>
                <c:pt idx="4141">
                  <c:v>6.9680525875103205E-2</c:v>
                </c:pt>
                <c:pt idx="4142">
                  <c:v>6.6893857073876101E-2</c:v>
                </c:pt>
                <c:pt idx="4143">
                  <c:v>7.1659341644112903E-2</c:v>
                </c:pt>
                <c:pt idx="4144">
                  <c:v>6.7820416171483003E-2</c:v>
                </c:pt>
                <c:pt idx="4145">
                  <c:v>6.9515354260163503E-2</c:v>
                </c:pt>
                <c:pt idx="4146">
                  <c:v>6.9707381019837103E-2</c:v>
                </c:pt>
                <c:pt idx="4147">
                  <c:v>7.0699273942050195E-2</c:v>
                </c:pt>
                <c:pt idx="4148">
                  <c:v>6.9404748589069906E-2</c:v>
                </c:pt>
                <c:pt idx="4149">
                  <c:v>6.9776615051500304E-2</c:v>
                </c:pt>
                <c:pt idx="4150">
                  <c:v>7.1203597367593199E-2</c:v>
                </c:pt>
                <c:pt idx="4151">
                  <c:v>6.69500502546687E-2</c:v>
                </c:pt>
                <c:pt idx="4152">
                  <c:v>6.8871231297123997E-2</c:v>
                </c:pt>
                <c:pt idx="4153">
                  <c:v>7.2538323349460601E-2</c:v>
                </c:pt>
                <c:pt idx="4154">
                  <c:v>6.66012115164238E-2</c:v>
                </c:pt>
                <c:pt idx="4155">
                  <c:v>7.1055663086833407E-2</c:v>
                </c:pt>
                <c:pt idx="4156">
                  <c:v>6.8276450171648795E-2</c:v>
                </c:pt>
                <c:pt idx="4157">
                  <c:v>6.7143382978907207E-2</c:v>
                </c:pt>
                <c:pt idx="4158">
                  <c:v>7.0945984596210598E-2</c:v>
                </c:pt>
                <c:pt idx="4159">
                  <c:v>6.6996031186074695E-2</c:v>
                </c:pt>
                <c:pt idx="4160">
                  <c:v>6.9215537883079298E-2</c:v>
                </c:pt>
                <c:pt idx="4161">
                  <c:v>7.2660196955324594E-2</c:v>
                </c:pt>
                <c:pt idx="4162">
                  <c:v>7.0319501214898994E-2</c:v>
                </c:pt>
                <c:pt idx="4163">
                  <c:v>7.1295998729181506E-2</c:v>
                </c:pt>
                <c:pt idx="4164">
                  <c:v>6.8855826204425694E-2</c:v>
                </c:pt>
                <c:pt idx="4165">
                  <c:v>6.8037252622239405E-2</c:v>
                </c:pt>
                <c:pt idx="4166">
                  <c:v>6.6636799618152401E-2</c:v>
                </c:pt>
                <c:pt idx="4167">
                  <c:v>6.9821579485173701E-2</c:v>
                </c:pt>
                <c:pt idx="4168">
                  <c:v>6.8562461009945896E-2</c:v>
                </c:pt>
                <c:pt idx="4169">
                  <c:v>6.8983581441597802E-2</c:v>
                </c:pt>
                <c:pt idx="4170">
                  <c:v>7.2407257140963799E-2</c:v>
                </c:pt>
                <c:pt idx="4171">
                  <c:v>6.5728333306929204E-2</c:v>
                </c:pt>
                <c:pt idx="4172">
                  <c:v>6.9294978129452095E-2</c:v>
                </c:pt>
                <c:pt idx="4173">
                  <c:v>6.9073232453093394E-2</c:v>
                </c:pt>
                <c:pt idx="4174">
                  <c:v>6.8216727557036505E-2</c:v>
                </c:pt>
                <c:pt idx="4175">
                  <c:v>6.9976399748189103E-2</c:v>
                </c:pt>
                <c:pt idx="4176">
                  <c:v>7.0146807111051396E-2</c:v>
                </c:pt>
                <c:pt idx="4177">
                  <c:v>6.8061332188411705E-2</c:v>
                </c:pt>
                <c:pt idx="4178">
                  <c:v>6.7419989380543902E-2</c:v>
                </c:pt>
                <c:pt idx="4179">
                  <c:v>6.8420195534567699E-2</c:v>
                </c:pt>
                <c:pt idx="4180">
                  <c:v>7.1482658131326093E-2</c:v>
                </c:pt>
                <c:pt idx="4181">
                  <c:v>6.9661550077611795E-2</c:v>
                </c:pt>
                <c:pt idx="4182">
                  <c:v>7.38392331998389E-2</c:v>
                </c:pt>
                <c:pt idx="4183">
                  <c:v>6.8503632523761293E-2</c:v>
                </c:pt>
                <c:pt idx="4184">
                  <c:v>7.0236196776654394E-2</c:v>
                </c:pt>
                <c:pt idx="4185">
                  <c:v>6.9402374020789095E-2</c:v>
                </c:pt>
                <c:pt idx="4186">
                  <c:v>6.8408385681162406E-2</c:v>
                </c:pt>
                <c:pt idx="4187">
                  <c:v>6.8534832190373998E-2</c:v>
                </c:pt>
                <c:pt idx="4188">
                  <c:v>6.8959338567345901E-2</c:v>
                </c:pt>
                <c:pt idx="4189">
                  <c:v>6.8892657894101206E-2</c:v>
                </c:pt>
                <c:pt idx="4190">
                  <c:v>6.8170122773570499E-2</c:v>
                </c:pt>
                <c:pt idx="4191">
                  <c:v>6.8598213498008001E-2</c:v>
                </c:pt>
                <c:pt idx="4192">
                  <c:v>6.8840462004091399E-2</c:v>
                </c:pt>
                <c:pt idx="4193">
                  <c:v>7.1407209562651605E-2</c:v>
                </c:pt>
                <c:pt idx="4194">
                  <c:v>6.7591753007428201E-2</c:v>
                </c:pt>
                <c:pt idx="4195">
                  <c:v>6.9770449335588805E-2</c:v>
                </c:pt>
                <c:pt idx="4196">
                  <c:v>7.0492516352796797E-2</c:v>
                </c:pt>
                <c:pt idx="4197">
                  <c:v>6.7432665276881298E-2</c:v>
                </c:pt>
                <c:pt idx="4198">
                  <c:v>7.1158644387074102E-2</c:v>
                </c:pt>
                <c:pt idx="4199">
                  <c:v>6.7690760455888899E-2</c:v>
                </c:pt>
                <c:pt idx="4200">
                  <c:v>6.9882490705587899E-2</c:v>
                </c:pt>
                <c:pt idx="4201">
                  <c:v>6.8468242183020001E-2</c:v>
                </c:pt>
                <c:pt idx="4202">
                  <c:v>7.0499863832237802E-2</c:v>
                </c:pt>
                <c:pt idx="4203">
                  <c:v>6.8242600261851E-2</c:v>
                </c:pt>
                <c:pt idx="4204">
                  <c:v>6.9683013986885298E-2</c:v>
                </c:pt>
                <c:pt idx="4205">
                  <c:v>6.8378306769803499E-2</c:v>
                </c:pt>
                <c:pt idx="4206">
                  <c:v>6.8675181180509998E-2</c:v>
                </c:pt>
                <c:pt idx="4207">
                  <c:v>7.1371520827019197E-2</c:v>
                </c:pt>
                <c:pt idx="4208">
                  <c:v>7.2261591744652603E-2</c:v>
                </c:pt>
                <c:pt idx="4209">
                  <c:v>6.9739683164167607E-2</c:v>
                </c:pt>
                <c:pt idx="4210">
                  <c:v>6.9993488860435105E-2</c:v>
                </c:pt>
                <c:pt idx="4211">
                  <c:v>6.9002611697425803E-2</c:v>
                </c:pt>
                <c:pt idx="4212">
                  <c:v>7.0074171969936705E-2</c:v>
                </c:pt>
                <c:pt idx="4213">
                  <c:v>6.7884877790783504E-2</c:v>
                </c:pt>
                <c:pt idx="4214">
                  <c:v>6.6241604223021694E-2</c:v>
                </c:pt>
                <c:pt idx="4215">
                  <c:v>6.9459284424713497E-2</c:v>
                </c:pt>
                <c:pt idx="4216">
                  <c:v>7.2673408011453694E-2</c:v>
                </c:pt>
                <c:pt idx="4217">
                  <c:v>6.9446313075731098E-2</c:v>
                </c:pt>
                <c:pt idx="4218">
                  <c:v>6.9966928011467894E-2</c:v>
                </c:pt>
                <c:pt idx="4219">
                  <c:v>6.9033888589108194E-2</c:v>
                </c:pt>
                <c:pt idx="4220">
                  <c:v>6.9920061832973099E-2</c:v>
                </c:pt>
                <c:pt idx="4221">
                  <c:v>6.9480699695169096E-2</c:v>
                </c:pt>
                <c:pt idx="4222">
                  <c:v>7.2282504890033503E-2</c:v>
                </c:pt>
                <c:pt idx="4223">
                  <c:v>7.1150058207778699E-2</c:v>
                </c:pt>
                <c:pt idx="4224">
                  <c:v>6.6231671350903201E-2</c:v>
                </c:pt>
                <c:pt idx="4225">
                  <c:v>6.9947769736510707E-2</c:v>
                </c:pt>
                <c:pt idx="4226">
                  <c:v>6.7657520497755905E-2</c:v>
                </c:pt>
                <c:pt idx="4227">
                  <c:v>6.6997171132038999E-2</c:v>
                </c:pt>
                <c:pt idx="4228">
                  <c:v>6.9932043484020101E-2</c:v>
                </c:pt>
                <c:pt idx="4229">
                  <c:v>7.0947758782209797E-2</c:v>
                </c:pt>
                <c:pt idx="4230">
                  <c:v>6.7634788857247594E-2</c:v>
                </c:pt>
                <c:pt idx="4231">
                  <c:v>6.8490919016517202E-2</c:v>
                </c:pt>
                <c:pt idx="4232">
                  <c:v>6.5374607541428598E-2</c:v>
                </c:pt>
                <c:pt idx="4233">
                  <c:v>7.1495837191243403E-2</c:v>
                </c:pt>
                <c:pt idx="4234">
                  <c:v>6.7857282462152099E-2</c:v>
                </c:pt>
                <c:pt idx="4235">
                  <c:v>6.7605293325534596E-2</c:v>
                </c:pt>
                <c:pt idx="4236">
                  <c:v>6.7493988604086105E-2</c:v>
                </c:pt>
                <c:pt idx="4237">
                  <c:v>6.8286888816285099E-2</c:v>
                </c:pt>
                <c:pt idx="4238">
                  <c:v>7.1642001125271901E-2</c:v>
                </c:pt>
                <c:pt idx="4239">
                  <c:v>6.7165713417951106E-2</c:v>
                </c:pt>
                <c:pt idx="4240">
                  <c:v>7.1858837673821604E-2</c:v>
                </c:pt>
                <c:pt idx="4241">
                  <c:v>7.0574431522243797E-2</c:v>
                </c:pt>
                <c:pt idx="4242">
                  <c:v>6.5636152126182998E-2</c:v>
                </c:pt>
                <c:pt idx="4243">
                  <c:v>7.0492780717778494E-2</c:v>
                </c:pt>
                <c:pt idx="4244">
                  <c:v>7.0130799660365201E-2</c:v>
                </c:pt>
                <c:pt idx="4245">
                  <c:v>7.0938863093283802E-2</c:v>
                </c:pt>
                <c:pt idx="4246">
                  <c:v>6.6961727133788507E-2</c:v>
                </c:pt>
                <c:pt idx="4247">
                  <c:v>6.9346101712996905E-2</c:v>
                </c:pt>
                <c:pt idx="4248">
                  <c:v>6.7635674397617002E-2</c:v>
                </c:pt>
                <c:pt idx="4249">
                  <c:v>7.0931058494490204E-2</c:v>
                </c:pt>
                <c:pt idx="4250">
                  <c:v>6.6584032632179602E-2</c:v>
                </c:pt>
                <c:pt idx="4251">
                  <c:v>6.8914525090405201E-2</c:v>
                </c:pt>
                <c:pt idx="4252">
                  <c:v>6.8294214732604205E-2</c:v>
                </c:pt>
                <c:pt idx="4253">
                  <c:v>6.7966392986073501E-2</c:v>
                </c:pt>
                <c:pt idx="4254">
                  <c:v>7.1076404714813496E-2</c:v>
                </c:pt>
                <c:pt idx="4255">
                  <c:v>6.7928419866595396E-2</c:v>
                </c:pt>
                <c:pt idx="4256">
                  <c:v>6.6967505430743798E-2</c:v>
                </c:pt>
                <c:pt idx="4257">
                  <c:v>7.0132312967483901E-2</c:v>
                </c:pt>
                <c:pt idx="4258">
                  <c:v>7.1760250480789003E-2</c:v>
                </c:pt>
                <c:pt idx="4259">
                  <c:v>6.8588592203400495E-2</c:v>
                </c:pt>
                <c:pt idx="4260">
                  <c:v>6.7078236540760297E-2</c:v>
                </c:pt>
                <c:pt idx="4261">
                  <c:v>6.71157710124137E-2</c:v>
                </c:pt>
                <c:pt idx="4262">
                  <c:v>6.9192176424044793E-2</c:v>
                </c:pt>
                <c:pt idx="4263">
                  <c:v>7.0284303330676701E-2</c:v>
                </c:pt>
                <c:pt idx="4264">
                  <c:v>6.9191561408489505E-2</c:v>
                </c:pt>
                <c:pt idx="4265">
                  <c:v>7.0911088609594997E-2</c:v>
                </c:pt>
                <c:pt idx="4266">
                  <c:v>6.85848121198291E-2</c:v>
                </c:pt>
                <c:pt idx="4267">
                  <c:v>6.9105021115972498E-2</c:v>
                </c:pt>
                <c:pt idx="4268">
                  <c:v>6.9696659753886697E-2</c:v>
                </c:pt>
                <c:pt idx="4269">
                  <c:v>6.9569842164479201E-2</c:v>
                </c:pt>
                <c:pt idx="4270">
                  <c:v>6.7108962009587395E-2</c:v>
                </c:pt>
                <c:pt idx="4271">
                  <c:v>7.0794456080329901E-2</c:v>
                </c:pt>
                <c:pt idx="4272">
                  <c:v>7.0934334162237295E-2</c:v>
                </c:pt>
                <c:pt idx="4273">
                  <c:v>7.1123635654502901E-2</c:v>
                </c:pt>
                <c:pt idx="4274">
                  <c:v>6.9694289157921405E-2</c:v>
                </c:pt>
                <c:pt idx="4275">
                  <c:v>6.7516850559702704E-2</c:v>
                </c:pt>
                <c:pt idx="4276">
                  <c:v>6.8359471930423896E-2</c:v>
                </c:pt>
                <c:pt idx="4277">
                  <c:v>7.00188106370081E-2</c:v>
                </c:pt>
                <c:pt idx="4278">
                  <c:v>7.3611269245491801E-2</c:v>
                </c:pt>
                <c:pt idx="4279">
                  <c:v>6.8162360128447202E-2</c:v>
                </c:pt>
                <c:pt idx="4280">
                  <c:v>7.0908741279268495E-2</c:v>
                </c:pt>
                <c:pt idx="4281">
                  <c:v>6.8608688519972205E-2</c:v>
                </c:pt>
                <c:pt idx="4282">
                  <c:v>7.1431749425213506E-2</c:v>
                </c:pt>
                <c:pt idx="4283">
                  <c:v>6.7628150990593494E-2</c:v>
                </c:pt>
                <c:pt idx="4284">
                  <c:v>6.7713391539528503E-2</c:v>
                </c:pt>
                <c:pt idx="4285">
                  <c:v>6.88663842477686E-2</c:v>
                </c:pt>
                <c:pt idx="4286">
                  <c:v>6.8857872675468196E-2</c:v>
                </c:pt>
                <c:pt idx="4287">
                  <c:v>6.7121134732624405E-2</c:v>
                </c:pt>
                <c:pt idx="4288">
                  <c:v>6.7324488226274695E-2</c:v>
                </c:pt>
                <c:pt idx="4289">
                  <c:v>6.7849943720129799E-2</c:v>
                </c:pt>
                <c:pt idx="4290">
                  <c:v>6.8217454284251897E-2</c:v>
                </c:pt>
                <c:pt idx="4291">
                  <c:v>6.8393818216751903E-2</c:v>
                </c:pt>
                <c:pt idx="4292">
                  <c:v>6.7984008146507693E-2</c:v>
                </c:pt>
                <c:pt idx="4293">
                  <c:v>6.7864157183497795E-2</c:v>
                </c:pt>
                <c:pt idx="4294">
                  <c:v>6.8332336529411702E-2</c:v>
                </c:pt>
                <c:pt idx="4295">
                  <c:v>6.7529354992707596E-2</c:v>
                </c:pt>
                <c:pt idx="4296">
                  <c:v>6.8128851901125706E-2</c:v>
                </c:pt>
                <c:pt idx="4297">
                  <c:v>6.9309394741285196E-2</c:v>
                </c:pt>
                <c:pt idx="4298">
                  <c:v>7.3990356462201895E-2</c:v>
                </c:pt>
                <c:pt idx="4299">
                  <c:v>6.9948405292648605E-2</c:v>
                </c:pt>
                <c:pt idx="4300">
                  <c:v>7.2070252818347405E-2</c:v>
                </c:pt>
                <c:pt idx="4301">
                  <c:v>7.0426132689163604E-2</c:v>
                </c:pt>
                <c:pt idx="4302">
                  <c:v>7.1108851788366706E-2</c:v>
                </c:pt>
                <c:pt idx="4303">
                  <c:v>6.8336703108130004E-2</c:v>
                </c:pt>
                <c:pt idx="4304">
                  <c:v>7.0510508894641902E-2</c:v>
                </c:pt>
                <c:pt idx="4305">
                  <c:v>6.7997601018850301E-2</c:v>
                </c:pt>
                <c:pt idx="4306">
                  <c:v>7.0959015104194306E-2</c:v>
                </c:pt>
                <c:pt idx="4307">
                  <c:v>6.7074335245783198E-2</c:v>
                </c:pt>
                <c:pt idx="4308">
                  <c:v>6.8856890787612507E-2</c:v>
                </c:pt>
                <c:pt idx="4309">
                  <c:v>7.0298871720946801E-2</c:v>
                </c:pt>
                <c:pt idx="4310">
                  <c:v>6.8595139364588206E-2</c:v>
                </c:pt>
                <c:pt idx="4311">
                  <c:v>6.9919888365182203E-2</c:v>
                </c:pt>
                <c:pt idx="4312">
                  <c:v>7.0148699787145996E-2</c:v>
                </c:pt>
                <c:pt idx="4313">
                  <c:v>6.9609679523298898E-2</c:v>
                </c:pt>
                <c:pt idx="4314">
                  <c:v>7.0900950310764405E-2</c:v>
                </c:pt>
                <c:pt idx="4315">
                  <c:v>6.8985826638727293E-2</c:v>
                </c:pt>
                <c:pt idx="4316">
                  <c:v>7.0161026542146607E-2</c:v>
                </c:pt>
                <c:pt idx="4317">
                  <c:v>7.0046386623966506E-2</c:v>
                </c:pt>
                <c:pt idx="4318">
                  <c:v>6.80768800250387E-2</c:v>
                </c:pt>
                <c:pt idx="4319">
                  <c:v>6.8798650406558803E-2</c:v>
                </c:pt>
                <c:pt idx="4320">
                  <c:v>6.9870470533652501E-2</c:v>
                </c:pt>
                <c:pt idx="4321">
                  <c:v>6.6771723018540105E-2</c:v>
                </c:pt>
                <c:pt idx="4322">
                  <c:v>6.9319953177209098E-2</c:v>
                </c:pt>
                <c:pt idx="4323">
                  <c:v>6.8637935417373702E-2</c:v>
                </c:pt>
                <c:pt idx="4324">
                  <c:v>6.8373543210982102E-2</c:v>
                </c:pt>
                <c:pt idx="4325">
                  <c:v>6.82527661930942E-2</c:v>
                </c:pt>
                <c:pt idx="4326">
                  <c:v>6.8356476262925597E-2</c:v>
                </c:pt>
                <c:pt idx="4327">
                  <c:v>7.1452986709354599E-2</c:v>
                </c:pt>
                <c:pt idx="4328">
                  <c:v>7.4553393513924995E-2</c:v>
                </c:pt>
                <c:pt idx="4329">
                  <c:v>6.90831286005434E-2</c:v>
                </c:pt>
                <c:pt idx="4330">
                  <c:v>6.7649137813747207E-2</c:v>
                </c:pt>
                <c:pt idx="4331">
                  <c:v>7.0583405817114905E-2</c:v>
                </c:pt>
                <c:pt idx="4332">
                  <c:v>6.7718378600081106E-2</c:v>
                </c:pt>
                <c:pt idx="4333">
                  <c:v>7.0551156932491602E-2</c:v>
                </c:pt>
                <c:pt idx="4334">
                  <c:v>6.8711217445274003E-2</c:v>
                </c:pt>
                <c:pt idx="4335">
                  <c:v>6.6457200432667701E-2</c:v>
                </c:pt>
                <c:pt idx="4336">
                  <c:v>6.8942077847120406E-2</c:v>
                </c:pt>
                <c:pt idx="4337">
                  <c:v>6.7619321128714993E-2</c:v>
                </c:pt>
                <c:pt idx="4338">
                  <c:v>6.9961363567943802E-2</c:v>
                </c:pt>
                <c:pt idx="4339">
                  <c:v>7.0114599336942002E-2</c:v>
                </c:pt>
                <c:pt idx="4340">
                  <c:v>6.7334192272960197E-2</c:v>
                </c:pt>
                <c:pt idx="4341">
                  <c:v>6.6718237507067901E-2</c:v>
                </c:pt>
                <c:pt idx="4342">
                  <c:v>6.8182518471324199E-2</c:v>
                </c:pt>
                <c:pt idx="4343">
                  <c:v>7.1864065912162794E-2</c:v>
                </c:pt>
                <c:pt idx="4344">
                  <c:v>7.1267738483030293E-2</c:v>
                </c:pt>
                <c:pt idx="4345">
                  <c:v>7.0077619534343299E-2</c:v>
                </c:pt>
                <c:pt idx="4346">
                  <c:v>6.9727071853355402E-2</c:v>
                </c:pt>
                <c:pt idx="4347">
                  <c:v>7.1778458293806399E-2</c:v>
                </c:pt>
                <c:pt idx="4348">
                  <c:v>7.1030357454400006E-2</c:v>
                </c:pt>
                <c:pt idx="4349">
                  <c:v>7.0917791178771797E-2</c:v>
                </c:pt>
                <c:pt idx="4350">
                  <c:v>7.2156017168901104E-2</c:v>
                </c:pt>
                <c:pt idx="4351">
                  <c:v>6.9095999771160696E-2</c:v>
                </c:pt>
                <c:pt idx="4352">
                  <c:v>7.10458528795581E-2</c:v>
                </c:pt>
                <c:pt idx="4353">
                  <c:v>6.9736901179357602E-2</c:v>
                </c:pt>
                <c:pt idx="4354">
                  <c:v>7.0739983393236394E-2</c:v>
                </c:pt>
                <c:pt idx="4355">
                  <c:v>6.7834631660429301E-2</c:v>
                </c:pt>
                <c:pt idx="4356">
                  <c:v>7.2238522801743602E-2</c:v>
                </c:pt>
                <c:pt idx="4357">
                  <c:v>6.9436787204442102E-2</c:v>
                </c:pt>
                <c:pt idx="4358">
                  <c:v>7.1026587115450901E-2</c:v>
                </c:pt>
                <c:pt idx="4359">
                  <c:v>6.8782857657035498E-2</c:v>
                </c:pt>
                <c:pt idx="4360">
                  <c:v>6.9943876542655894E-2</c:v>
                </c:pt>
                <c:pt idx="4361">
                  <c:v>7.2340360301079001E-2</c:v>
                </c:pt>
                <c:pt idx="4362">
                  <c:v>6.7311637881257394E-2</c:v>
                </c:pt>
                <c:pt idx="4363">
                  <c:v>6.6511603504107703E-2</c:v>
                </c:pt>
                <c:pt idx="4364">
                  <c:v>6.8663792696385006E-2</c:v>
                </c:pt>
                <c:pt idx="4365">
                  <c:v>7.0788316115992095E-2</c:v>
                </c:pt>
                <c:pt idx="4366">
                  <c:v>7.0528511422195503E-2</c:v>
                </c:pt>
                <c:pt idx="4367">
                  <c:v>7.3510271782391307E-2</c:v>
                </c:pt>
                <c:pt idx="4368">
                  <c:v>7.1094547274206096E-2</c:v>
                </c:pt>
                <c:pt idx="4369">
                  <c:v>6.7431134314769395E-2</c:v>
                </c:pt>
                <c:pt idx="4370">
                  <c:v>6.7988954576347002E-2</c:v>
                </c:pt>
                <c:pt idx="4371">
                  <c:v>6.6144214616230698E-2</c:v>
                </c:pt>
                <c:pt idx="4372">
                  <c:v>7.0281454122089596E-2</c:v>
                </c:pt>
                <c:pt idx="4373">
                  <c:v>6.6483580587334598E-2</c:v>
                </c:pt>
                <c:pt idx="4374">
                  <c:v>6.9321474855802603E-2</c:v>
                </c:pt>
                <c:pt idx="4375">
                  <c:v>7.0495793182272296E-2</c:v>
                </c:pt>
                <c:pt idx="4376">
                  <c:v>7.1048049258064794E-2</c:v>
                </c:pt>
                <c:pt idx="4377">
                  <c:v>7.0798645182655107E-2</c:v>
                </c:pt>
                <c:pt idx="4378">
                  <c:v>6.6419909220631096E-2</c:v>
                </c:pt>
                <c:pt idx="4379">
                  <c:v>6.8265694717070197E-2</c:v>
                </c:pt>
                <c:pt idx="4380">
                  <c:v>6.9628493967430802E-2</c:v>
                </c:pt>
                <c:pt idx="4381">
                  <c:v>6.8072614204429199E-2</c:v>
                </c:pt>
                <c:pt idx="4382">
                  <c:v>7.0095374052830506E-2</c:v>
                </c:pt>
                <c:pt idx="4383">
                  <c:v>6.9504349822480799E-2</c:v>
                </c:pt>
                <c:pt idx="4384">
                  <c:v>6.9815123030815995E-2</c:v>
                </c:pt>
                <c:pt idx="4385">
                  <c:v>6.6662669959059603E-2</c:v>
                </c:pt>
                <c:pt idx="4386">
                  <c:v>6.8063031585110303E-2</c:v>
                </c:pt>
                <c:pt idx="4387">
                  <c:v>7.0813998949739998E-2</c:v>
                </c:pt>
                <c:pt idx="4388">
                  <c:v>6.8561772196028506E-2</c:v>
                </c:pt>
                <c:pt idx="4389">
                  <c:v>6.7629265538103098E-2</c:v>
                </c:pt>
                <c:pt idx="4390">
                  <c:v>7.3276282464029702E-2</c:v>
                </c:pt>
                <c:pt idx="4391">
                  <c:v>6.9969247701337195E-2</c:v>
                </c:pt>
                <c:pt idx="4392">
                  <c:v>6.82140169425028E-2</c:v>
                </c:pt>
                <c:pt idx="4393">
                  <c:v>6.9364241258620202E-2</c:v>
                </c:pt>
                <c:pt idx="4394">
                  <c:v>6.98296310944094E-2</c:v>
                </c:pt>
                <c:pt idx="4395">
                  <c:v>6.8469354254829001E-2</c:v>
                </c:pt>
                <c:pt idx="4396">
                  <c:v>6.8032488762211699E-2</c:v>
                </c:pt>
                <c:pt idx="4397">
                  <c:v>7.1470035164652002E-2</c:v>
                </c:pt>
                <c:pt idx="4398">
                  <c:v>6.9799531009541102E-2</c:v>
                </c:pt>
                <c:pt idx="4399">
                  <c:v>6.8265044705205599E-2</c:v>
                </c:pt>
                <c:pt idx="4400">
                  <c:v>6.9028366710758696E-2</c:v>
                </c:pt>
                <c:pt idx="4401">
                  <c:v>6.7837356453011796E-2</c:v>
                </c:pt>
                <c:pt idx="4402">
                  <c:v>6.8376357779589697E-2</c:v>
                </c:pt>
                <c:pt idx="4403">
                  <c:v>7.1377937095553401E-2</c:v>
                </c:pt>
                <c:pt idx="4404">
                  <c:v>6.5568264291257505E-2</c:v>
                </c:pt>
                <c:pt idx="4405">
                  <c:v>7.16504863457499E-2</c:v>
                </c:pt>
                <c:pt idx="4406">
                  <c:v>6.6003293805795796E-2</c:v>
                </c:pt>
                <c:pt idx="4407">
                  <c:v>6.9696168406355799E-2</c:v>
                </c:pt>
                <c:pt idx="4408">
                  <c:v>6.97613820473581E-2</c:v>
                </c:pt>
                <c:pt idx="4409">
                  <c:v>6.75744380113662E-2</c:v>
                </c:pt>
                <c:pt idx="4410">
                  <c:v>6.6991020199510296E-2</c:v>
                </c:pt>
                <c:pt idx="4411">
                  <c:v>6.6612124871372094E-2</c:v>
                </c:pt>
                <c:pt idx="4412">
                  <c:v>7.0573833422649099E-2</c:v>
                </c:pt>
                <c:pt idx="4413">
                  <c:v>6.5911391156827703E-2</c:v>
                </c:pt>
                <c:pt idx="4414">
                  <c:v>7.0473530207917204E-2</c:v>
                </c:pt>
                <c:pt idx="4415">
                  <c:v>6.6855002221907503E-2</c:v>
                </c:pt>
                <c:pt idx="4416">
                  <c:v>6.6851985227021002E-2</c:v>
                </c:pt>
                <c:pt idx="4417">
                  <c:v>6.71729580514875E-2</c:v>
                </c:pt>
                <c:pt idx="4418">
                  <c:v>6.8719242125695496E-2</c:v>
                </c:pt>
                <c:pt idx="4419">
                  <c:v>6.7576795369106796E-2</c:v>
                </c:pt>
                <c:pt idx="4420">
                  <c:v>6.7605999590412497E-2</c:v>
                </c:pt>
                <c:pt idx="4421">
                  <c:v>7.0688247819334499E-2</c:v>
                </c:pt>
                <c:pt idx="4422">
                  <c:v>6.8733444938025898E-2</c:v>
                </c:pt>
                <c:pt idx="4423">
                  <c:v>6.6201063148875999E-2</c:v>
                </c:pt>
                <c:pt idx="4424">
                  <c:v>6.5837304873683902E-2</c:v>
                </c:pt>
                <c:pt idx="4425">
                  <c:v>6.97384497674505E-2</c:v>
                </c:pt>
                <c:pt idx="4426">
                  <c:v>6.6072428043931694E-2</c:v>
                </c:pt>
                <c:pt idx="4427">
                  <c:v>6.5530385776399594E-2</c:v>
                </c:pt>
                <c:pt idx="4428">
                  <c:v>6.6924452442151394E-2</c:v>
                </c:pt>
                <c:pt idx="4429">
                  <c:v>6.9790318022978401E-2</c:v>
                </c:pt>
                <c:pt idx="4430">
                  <c:v>6.7136977258335298E-2</c:v>
                </c:pt>
                <c:pt idx="4431">
                  <c:v>7.0252995442637398E-2</c:v>
                </c:pt>
                <c:pt idx="4432">
                  <c:v>6.5093355145795506E-2</c:v>
                </c:pt>
                <c:pt idx="4433">
                  <c:v>7.2875488240680505E-2</c:v>
                </c:pt>
                <c:pt idx="4434">
                  <c:v>6.6169956851395997E-2</c:v>
                </c:pt>
                <c:pt idx="4435">
                  <c:v>6.7055783057399801E-2</c:v>
                </c:pt>
                <c:pt idx="4436">
                  <c:v>7.1508980404143704E-2</c:v>
                </c:pt>
                <c:pt idx="4437">
                  <c:v>6.5538212949967395E-2</c:v>
                </c:pt>
                <c:pt idx="4438">
                  <c:v>6.8369223210109395E-2</c:v>
                </c:pt>
                <c:pt idx="4439">
                  <c:v>7.1934385013191104E-2</c:v>
                </c:pt>
                <c:pt idx="4440">
                  <c:v>7.0706763703860004E-2</c:v>
                </c:pt>
                <c:pt idx="4441">
                  <c:v>6.5699471814118005E-2</c:v>
                </c:pt>
                <c:pt idx="4442">
                  <c:v>6.9783396550059204E-2</c:v>
                </c:pt>
                <c:pt idx="4443">
                  <c:v>6.5285414298801497E-2</c:v>
                </c:pt>
                <c:pt idx="4444">
                  <c:v>7.0077996823636704E-2</c:v>
                </c:pt>
                <c:pt idx="4445">
                  <c:v>6.7156082243728293E-2</c:v>
                </c:pt>
                <c:pt idx="4446">
                  <c:v>6.8113871638415299E-2</c:v>
                </c:pt>
                <c:pt idx="4447">
                  <c:v>6.9740682542677901E-2</c:v>
                </c:pt>
                <c:pt idx="4448">
                  <c:v>7.3150322305320203E-2</c:v>
                </c:pt>
                <c:pt idx="4449">
                  <c:v>6.9829476235515497E-2</c:v>
                </c:pt>
                <c:pt idx="4450">
                  <c:v>6.7914361682205104E-2</c:v>
                </c:pt>
                <c:pt idx="4451">
                  <c:v>6.5440579972138202E-2</c:v>
                </c:pt>
                <c:pt idx="4452">
                  <c:v>6.5458502291860204E-2</c:v>
                </c:pt>
                <c:pt idx="4453">
                  <c:v>6.8821841782758894E-2</c:v>
                </c:pt>
                <c:pt idx="4454">
                  <c:v>6.8991294458813301E-2</c:v>
                </c:pt>
                <c:pt idx="4455">
                  <c:v>6.9015256225928204E-2</c:v>
                </c:pt>
                <c:pt idx="4456">
                  <c:v>6.4612383752140401E-2</c:v>
                </c:pt>
                <c:pt idx="4457">
                  <c:v>7.0624745385645907E-2</c:v>
                </c:pt>
                <c:pt idx="4458">
                  <c:v>6.4797784544388295E-2</c:v>
                </c:pt>
                <c:pt idx="4459">
                  <c:v>7.0067608414890195E-2</c:v>
                </c:pt>
                <c:pt idx="4460">
                  <c:v>6.8697777123502904E-2</c:v>
                </c:pt>
                <c:pt idx="4461">
                  <c:v>6.7835745265064806E-2</c:v>
                </c:pt>
                <c:pt idx="4462">
                  <c:v>6.7256057120776494E-2</c:v>
                </c:pt>
                <c:pt idx="4463">
                  <c:v>7.1081742178252305E-2</c:v>
                </c:pt>
                <c:pt idx="4464">
                  <c:v>6.7780789312792897E-2</c:v>
                </c:pt>
                <c:pt idx="4465">
                  <c:v>6.7448901373828501E-2</c:v>
                </c:pt>
                <c:pt idx="4466">
                  <c:v>6.9428726764961701E-2</c:v>
                </c:pt>
                <c:pt idx="4467">
                  <c:v>6.7965926308401398E-2</c:v>
                </c:pt>
                <c:pt idx="4468">
                  <c:v>6.7621026253944103E-2</c:v>
                </c:pt>
                <c:pt idx="4469">
                  <c:v>6.5861337780245E-2</c:v>
                </c:pt>
                <c:pt idx="4470">
                  <c:v>7.0361301438401705E-2</c:v>
                </c:pt>
                <c:pt idx="4471">
                  <c:v>6.5555516494708505E-2</c:v>
                </c:pt>
                <c:pt idx="4472">
                  <c:v>6.6275149047101703E-2</c:v>
                </c:pt>
                <c:pt idx="4473">
                  <c:v>6.4648177622549999E-2</c:v>
                </c:pt>
                <c:pt idx="4474">
                  <c:v>6.8372159023320098E-2</c:v>
                </c:pt>
                <c:pt idx="4475">
                  <c:v>6.8020454743144998E-2</c:v>
                </c:pt>
                <c:pt idx="4476">
                  <c:v>6.7534536913046103E-2</c:v>
                </c:pt>
                <c:pt idx="4477">
                  <c:v>6.7218129425681894E-2</c:v>
                </c:pt>
                <c:pt idx="4478">
                  <c:v>7.0322587113665194E-2</c:v>
                </c:pt>
                <c:pt idx="4479">
                  <c:v>6.5849533900800394E-2</c:v>
                </c:pt>
                <c:pt idx="4480">
                  <c:v>6.8582903637516096E-2</c:v>
                </c:pt>
                <c:pt idx="4481">
                  <c:v>6.9417756524194199E-2</c:v>
                </c:pt>
                <c:pt idx="4482">
                  <c:v>6.8372493946640203E-2</c:v>
                </c:pt>
                <c:pt idx="4483">
                  <c:v>6.8505334112780605E-2</c:v>
                </c:pt>
                <c:pt idx="4484">
                  <c:v>7.0697571990379404E-2</c:v>
                </c:pt>
                <c:pt idx="4485">
                  <c:v>6.7988089898058005E-2</c:v>
                </c:pt>
                <c:pt idx="4486">
                  <c:v>6.4921007017186297E-2</c:v>
                </c:pt>
                <c:pt idx="4487">
                  <c:v>6.7903783109988902E-2</c:v>
                </c:pt>
                <c:pt idx="4488">
                  <c:v>6.6668679357545405E-2</c:v>
                </c:pt>
                <c:pt idx="4489">
                  <c:v>6.7845792714070902E-2</c:v>
                </c:pt>
                <c:pt idx="4490">
                  <c:v>6.8390314094924604E-2</c:v>
                </c:pt>
                <c:pt idx="4491">
                  <c:v>6.7508168862973505E-2</c:v>
                </c:pt>
                <c:pt idx="4492">
                  <c:v>6.69959746375101E-2</c:v>
                </c:pt>
                <c:pt idx="4493">
                  <c:v>6.66551034215008E-2</c:v>
                </c:pt>
                <c:pt idx="4494">
                  <c:v>6.6027969340979098E-2</c:v>
                </c:pt>
                <c:pt idx="4495">
                  <c:v>6.6577839410282599E-2</c:v>
                </c:pt>
                <c:pt idx="4496">
                  <c:v>6.7319025753297304E-2</c:v>
                </c:pt>
                <c:pt idx="4497">
                  <c:v>6.5109296659402099E-2</c:v>
                </c:pt>
                <c:pt idx="4498">
                  <c:v>6.6023203714981493E-2</c:v>
                </c:pt>
                <c:pt idx="4499">
                  <c:v>6.6202095491583998E-2</c:v>
                </c:pt>
                <c:pt idx="4500">
                  <c:v>6.77710832207047E-2</c:v>
                </c:pt>
                <c:pt idx="4501">
                  <c:v>6.4179674245329402E-2</c:v>
                </c:pt>
                <c:pt idx="4502">
                  <c:v>6.6117901906974405E-2</c:v>
                </c:pt>
                <c:pt idx="4503">
                  <c:v>6.5540113890335094E-2</c:v>
                </c:pt>
                <c:pt idx="4504">
                  <c:v>6.6829447026190703E-2</c:v>
                </c:pt>
                <c:pt idx="4505">
                  <c:v>6.2680558472166206E-2</c:v>
                </c:pt>
                <c:pt idx="4506">
                  <c:v>6.61729240643876E-2</c:v>
                </c:pt>
                <c:pt idx="4507">
                  <c:v>6.4668582327100405E-2</c:v>
                </c:pt>
                <c:pt idx="4508">
                  <c:v>6.6409860385234096E-2</c:v>
                </c:pt>
                <c:pt idx="4509">
                  <c:v>6.5320632355390998E-2</c:v>
                </c:pt>
                <c:pt idx="4510">
                  <c:v>6.5437634574332507E-2</c:v>
                </c:pt>
                <c:pt idx="4511">
                  <c:v>6.4609154437657301E-2</c:v>
                </c:pt>
                <c:pt idx="4512">
                  <c:v>6.6212330722737203E-2</c:v>
                </c:pt>
                <c:pt idx="4513">
                  <c:v>6.6136006339350101E-2</c:v>
                </c:pt>
                <c:pt idx="4514">
                  <c:v>6.4353577813379997E-2</c:v>
                </c:pt>
                <c:pt idx="4515">
                  <c:v>6.3536602453367494E-2</c:v>
                </c:pt>
                <c:pt idx="4516">
                  <c:v>6.8648157519899597E-2</c:v>
                </c:pt>
                <c:pt idx="4517">
                  <c:v>6.5392467578257701E-2</c:v>
                </c:pt>
                <c:pt idx="4518">
                  <c:v>6.6100217375689801E-2</c:v>
                </c:pt>
                <c:pt idx="4519">
                  <c:v>6.6805878908158298E-2</c:v>
                </c:pt>
                <c:pt idx="4520">
                  <c:v>6.4933565183988004E-2</c:v>
                </c:pt>
                <c:pt idx="4521">
                  <c:v>6.5889861030724806E-2</c:v>
                </c:pt>
                <c:pt idx="4522">
                  <c:v>6.55947891322161E-2</c:v>
                </c:pt>
                <c:pt idx="4523">
                  <c:v>6.5901196185291805E-2</c:v>
                </c:pt>
                <c:pt idx="4524">
                  <c:v>6.4348462011119198E-2</c:v>
                </c:pt>
                <c:pt idx="4525">
                  <c:v>6.60288470813334E-2</c:v>
                </c:pt>
                <c:pt idx="4526">
                  <c:v>6.4123351130365894E-2</c:v>
                </c:pt>
                <c:pt idx="4527">
                  <c:v>6.5762154933105804E-2</c:v>
                </c:pt>
                <c:pt idx="4528">
                  <c:v>6.3462778759828004E-2</c:v>
                </c:pt>
                <c:pt idx="4529">
                  <c:v>6.5296733108674801E-2</c:v>
                </c:pt>
                <c:pt idx="4530">
                  <c:v>6.3346520211147297E-2</c:v>
                </c:pt>
                <c:pt idx="4531">
                  <c:v>6.5302858894055404E-2</c:v>
                </c:pt>
                <c:pt idx="4532">
                  <c:v>6.43796715310401E-2</c:v>
                </c:pt>
                <c:pt idx="4533">
                  <c:v>6.6040596885648506E-2</c:v>
                </c:pt>
                <c:pt idx="4534">
                  <c:v>6.3721694061170397E-2</c:v>
                </c:pt>
                <c:pt idx="4535">
                  <c:v>6.5553258988130997E-2</c:v>
                </c:pt>
                <c:pt idx="4536">
                  <c:v>6.4013805440359201E-2</c:v>
                </c:pt>
                <c:pt idx="4537">
                  <c:v>6.4578013262234696E-2</c:v>
                </c:pt>
                <c:pt idx="4538">
                  <c:v>6.6213121282653595E-2</c:v>
                </c:pt>
                <c:pt idx="4539">
                  <c:v>6.9503590607894405E-2</c:v>
                </c:pt>
                <c:pt idx="4540">
                  <c:v>6.8377915777839499E-2</c:v>
                </c:pt>
                <c:pt idx="4541">
                  <c:v>6.4730122779745006E-2</c:v>
                </c:pt>
                <c:pt idx="4542">
                  <c:v>6.4416838856717895E-2</c:v>
                </c:pt>
                <c:pt idx="4543">
                  <c:v>6.4769325066194205E-2</c:v>
                </c:pt>
                <c:pt idx="4544">
                  <c:v>6.4360151060273096E-2</c:v>
                </c:pt>
                <c:pt idx="4545">
                  <c:v>6.5291982714347593E-2</c:v>
                </c:pt>
                <c:pt idx="4546">
                  <c:v>6.34645852872949E-2</c:v>
                </c:pt>
                <c:pt idx="4547">
                  <c:v>6.5403186078880099E-2</c:v>
                </c:pt>
                <c:pt idx="4548">
                  <c:v>6.2896096016542502E-2</c:v>
                </c:pt>
                <c:pt idx="4549">
                  <c:v>6.4797633031675697E-2</c:v>
                </c:pt>
                <c:pt idx="4550">
                  <c:v>6.34613113730082E-2</c:v>
                </c:pt>
                <c:pt idx="4551">
                  <c:v>6.5249884173744194E-2</c:v>
                </c:pt>
                <c:pt idx="4552">
                  <c:v>6.2714457895576503E-2</c:v>
                </c:pt>
                <c:pt idx="4553">
                  <c:v>6.4667765531748994E-2</c:v>
                </c:pt>
                <c:pt idx="4554">
                  <c:v>6.3298854046084901E-2</c:v>
                </c:pt>
                <c:pt idx="4555">
                  <c:v>6.4327667843961003E-2</c:v>
                </c:pt>
                <c:pt idx="4556">
                  <c:v>6.2887932567247395E-2</c:v>
                </c:pt>
                <c:pt idx="4557">
                  <c:v>6.4999326761544005E-2</c:v>
                </c:pt>
                <c:pt idx="4558">
                  <c:v>6.3110013275136406E-2</c:v>
                </c:pt>
                <c:pt idx="4559">
                  <c:v>6.4902299300576602E-2</c:v>
                </c:pt>
                <c:pt idx="4560">
                  <c:v>6.3705506910262097E-2</c:v>
                </c:pt>
                <c:pt idx="4561">
                  <c:v>6.4687559072272305E-2</c:v>
                </c:pt>
                <c:pt idx="4562">
                  <c:v>6.3668081264190601E-2</c:v>
                </c:pt>
                <c:pt idx="4563">
                  <c:v>6.5566416982714995E-2</c:v>
                </c:pt>
                <c:pt idx="4564">
                  <c:v>6.2854560423620295E-2</c:v>
                </c:pt>
                <c:pt idx="4565">
                  <c:v>6.4840679077202396E-2</c:v>
                </c:pt>
                <c:pt idx="4566">
                  <c:v>6.4446569831713305E-2</c:v>
                </c:pt>
                <c:pt idx="4567">
                  <c:v>6.3903984518531395E-2</c:v>
                </c:pt>
                <c:pt idx="4568">
                  <c:v>6.3457980949726003E-2</c:v>
                </c:pt>
                <c:pt idx="4569">
                  <c:v>6.4767029271671606E-2</c:v>
                </c:pt>
                <c:pt idx="4570">
                  <c:v>6.3029667120310606E-2</c:v>
                </c:pt>
                <c:pt idx="4571">
                  <c:v>6.5307564590788694E-2</c:v>
                </c:pt>
                <c:pt idx="4572">
                  <c:v>6.3060183014230303E-2</c:v>
                </c:pt>
                <c:pt idx="4573">
                  <c:v>6.4576106620288301E-2</c:v>
                </c:pt>
                <c:pt idx="4574">
                  <c:v>6.3050916090636303E-2</c:v>
                </c:pt>
                <c:pt idx="4575">
                  <c:v>6.5607282785508203E-2</c:v>
                </c:pt>
                <c:pt idx="4576">
                  <c:v>6.3771720146803698E-2</c:v>
                </c:pt>
                <c:pt idx="4577">
                  <c:v>6.56525585145354E-2</c:v>
                </c:pt>
                <c:pt idx="4578">
                  <c:v>6.3931475752301001E-2</c:v>
                </c:pt>
                <c:pt idx="4579">
                  <c:v>6.4999107100125506E-2</c:v>
                </c:pt>
                <c:pt idx="4580">
                  <c:v>6.3796600543992998E-2</c:v>
                </c:pt>
                <c:pt idx="4581">
                  <c:v>6.5370456920583006E-2</c:v>
                </c:pt>
                <c:pt idx="4582">
                  <c:v>6.3558830906286501E-2</c:v>
                </c:pt>
                <c:pt idx="4583">
                  <c:v>6.6265776421384606E-2</c:v>
                </c:pt>
                <c:pt idx="4584">
                  <c:v>6.6588025075891899E-2</c:v>
                </c:pt>
                <c:pt idx="4585">
                  <c:v>6.53965758474533E-2</c:v>
                </c:pt>
                <c:pt idx="4586">
                  <c:v>6.5064138387158604E-2</c:v>
                </c:pt>
                <c:pt idx="4587">
                  <c:v>7.1325215164171202E-2</c:v>
                </c:pt>
                <c:pt idx="4588">
                  <c:v>7.1689752627812894E-2</c:v>
                </c:pt>
                <c:pt idx="4589">
                  <c:v>6.5589592642487399E-2</c:v>
                </c:pt>
                <c:pt idx="4590">
                  <c:v>6.6830757156158896E-2</c:v>
                </c:pt>
                <c:pt idx="4591">
                  <c:v>6.2861689125531903E-2</c:v>
                </c:pt>
                <c:pt idx="4592">
                  <c:v>6.5118045814826803E-2</c:v>
                </c:pt>
                <c:pt idx="4593">
                  <c:v>6.4308268319876793E-2</c:v>
                </c:pt>
                <c:pt idx="4594">
                  <c:v>6.7413411326221695E-2</c:v>
                </c:pt>
                <c:pt idx="4595">
                  <c:v>6.5805184439553605E-2</c:v>
                </c:pt>
                <c:pt idx="4596">
                  <c:v>6.3301128966115006E-2</c:v>
                </c:pt>
                <c:pt idx="4597">
                  <c:v>6.52998927432549E-2</c:v>
                </c:pt>
                <c:pt idx="4598">
                  <c:v>6.56535784288306E-2</c:v>
                </c:pt>
                <c:pt idx="4599">
                  <c:v>6.6894338941072995E-2</c:v>
                </c:pt>
                <c:pt idx="4600">
                  <c:v>6.4783868421214794E-2</c:v>
                </c:pt>
                <c:pt idx="4601">
                  <c:v>6.5495804490527207E-2</c:v>
                </c:pt>
                <c:pt idx="4602">
                  <c:v>6.4595906159375896E-2</c:v>
                </c:pt>
                <c:pt idx="4603">
                  <c:v>6.4889889306240095E-2</c:v>
                </c:pt>
                <c:pt idx="4604">
                  <c:v>6.2994393906240204E-2</c:v>
                </c:pt>
                <c:pt idx="4605">
                  <c:v>6.4269837309855998E-2</c:v>
                </c:pt>
                <c:pt idx="4606">
                  <c:v>6.4233387471704595E-2</c:v>
                </c:pt>
                <c:pt idx="4607">
                  <c:v>6.5336832845550294E-2</c:v>
                </c:pt>
                <c:pt idx="4608">
                  <c:v>6.3846168696492303E-2</c:v>
                </c:pt>
                <c:pt idx="4609">
                  <c:v>6.4504261968444498E-2</c:v>
                </c:pt>
                <c:pt idx="4610">
                  <c:v>6.3752968540434801E-2</c:v>
                </c:pt>
                <c:pt idx="4611">
                  <c:v>6.37001449274823E-2</c:v>
                </c:pt>
                <c:pt idx="4612">
                  <c:v>6.3383776880983497E-2</c:v>
                </c:pt>
                <c:pt idx="4613">
                  <c:v>6.3910900194339801E-2</c:v>
                </c:pt>
                <c:pt idx="4614">
                  <c:v>6.5505275321150497E-2</c:v>
                </c:pt>
                <c:pt idx="4615">
                  <c:v>6.4750417216431905E-2</c:v>
                </c:pt>
                <c:pt idx="4616">
                  <c:v>6.5105329657262498E-2</c:v>
                </c:pt>
                <c:pt idx="4617">
                  <c:v>6.4244384751336397E-2</c:v>
                </c:pt>
                <c:pt idx="4618">
                  <c:v>6.4101911452298793E-2</c:v>
                </c:pt>
                <c:pt idx="4619">
                  <c:v>6.3522718934311703E-2</c:v>
                </c:pt>
                <c:pt idx="4620">
                  <c:v>6.4417539984020403E-2</c:v>
                </c:pt>
                <c:pt idx="4621">
                  <c:v>6.3422265598432503E-2</c:v>
                </c:pt>
                <c:pt idx="4622">
                  <c:v>6.3821411529469296E-2</c:v>
                </c:pt>
                <c:pt idx="4623">
                  <c:v>6.3131597833330499E-2</c:v>
                </c:pt>
                <c:pt idx="4624">
                  <c:v>6.3148497448688501E-2</c:v>
                </c:pt>
                <c:pt idx="4625">
                  <c:v>6.3014398625448401E-2</c:v>
                </c:pt>
                <c:pt idx="4626">
                  <c:v>6.47196123113567E-2</c:v>
                </c:pt>
                <c:pt idx="4627">
                  <c:v>6.2468523244429398E-2</c:v>
                </c:pt>
                <c:pt idx="4628">
                  <c:v>6.38702437366684E-2</c:v>
                </c:pt>
                <c:pt idx="4629">
                  <c:v>6.4965009562578793E-2</c:v>
                </c:pt>
                <c:pt idx="4630">
                  <c:v>6.5143484867009396E-2</c:v>
                </c:pt>
                <c:pt idx="4631">
                  <c:v>6.3731344234197601E-2</c:v>
                </c:pt>
                <c:pt idx="4632">
                  <c:v>6.5531985317311095E-2</c:v>
                </c:pt>
                <c:pt idx="4633">
                  <c:v>6.4107526483114699E-2</c:v>
                </c:pt>
                <c:pt idx="4634">
                  <c:v>6.4228646969856099E-2</c:v>
                </c:pt>
                <c:pt idx="4635">
                  <c:v>6.3551235763141298E-2</c:v>
                </c:pt>
                <c:pt idx="4636">
                  <c:v>6.3957349772177902E-2</c:v>
                </c:pt>
                <c:pt idx="4637">
                  <c:v>6.40519764029642E-2</c:v>
                </c:pt>
                <c:pt idx="4638">
                  <c:v>6.24487971786001E-2</c:v>
                </c:pt>
                <c:pt idx="4639">
                  <c:v>6.4398036864815905E-2</c:v>
                </c:pt>
                <c:pt idx="4640">
                  <c:v>6.7857672514030701E-2</c:v>
                </c:pt>
                <c:pt idx="4641">
                  <c:v>6.2574234812182106E-2</c:v>
                </c:pt>
                <c:pt idx="4642">
                  <c:v>6.2708110005898696E-2</c:v>
                </c:pt>
                <c:pt idx="4643">
                  <c:v>6.3132294865232502E-2</c:v>
                </c:pt>
                <c:pt idx="4644">
                  <c:v>6.4212435811247207E-2</c:v>
                </c:pt>
                <c:pt idx="4645">
                  <c:v>6.1267501346740701E-2</c:v>
                </c:pt>
                <c:pt idx="4646">
                  <c:v>6.3426044204783094E-2</c:v>
                </c:pt>
                <c:pt idx="4647">
                  <c:v>6.7758159678667898E-2</c:v>
                </c:pt>
                <c:pt idx="4648">
                  <c:v>6.5083387285515798E-2</c:v>
                </c:pt>
                <c:pt idx="4649">
                  <c:v>6.1057432263964297E-2</c:v>
                </c:pt>
                <c:pt idx="4650">
                  <c:v>6.2012093752132402E-2</c:v>
                </c:pt>
                <c:pt idx="4651">
                  <c:v>6.5149445359677399E-2</c:v>
                </c:pt>
                <c:pt idx="4652">
                  <c:v>6.9951061821358004E-2</c:v>
                </c:pt>
                <c:pt idx="4653">
                  <c:v>7.1719435281751606E-2</c:v>
                </c:pt>
                <c:pt idx="4654">
                  <c:v>6.4018208849297903E-2</c:v>
                </c:pt>
                <c:pt idx="4655">
                  <c:v>6.2032852413564397E-2</c:v>
                </c:pt>
                <c:pt idx="4656">
                  <c:v>6.7819343113596997E-2</c:v>
                </c:pt>
                <c:pt idx="4657">
                  <c:v>6.5564484464289904E-2</c:v>
                </c:pt>
                <c:pt idx="4658">
                  <c:v>6.3220707024453704E-2</c:v>
                </c:pt>
                <c:pt idx="4659">
                  <c:v>6.5759458019438499E-2</c:v>
                </c:pt>
                <c:pt idx="4660">
                  <c:v>6.6742311081684103E-2</c:v>
                </c:pt>
                <c:pt idx="4661">
                  <c:v>6.5239151622743893E-2</c:v>
                </c:pt>
                <c:pt idx="4662">
                  <c:v>6.5478588016271599E-2</c:v>
                </c:pt>
                <c:pt idx="4663">
                  <c:v>6.40465421988788E-2</c:v>
                </c:pt>
                <c:pt idx="4664">
                  <c:v>7.0605817690120101E-2</c:v>
                </c:pt>
                <c:pt idx="4665">
                  <c:v>6.7919632082716605E-2</c:v>
                </c:pt>
                <c:pt idx="4666">
                  <c:v>6.8503616265256403E-2</c:v>
                </c:pt>
                <c:pt idx="4667">
                  <c:v>6.5065813001314199E-2</c:v>
                </c:pt>
                <c:pt idx="4668">
                  <c:v>6.9175158930804906E-2</c:v>
                </c:pt>
                <c:pt idx="4669">
                  <c:v>6.4221959380288199E-2</c:v>
                </c:pt>
                <c:pt idx="4670">
                  <c:v>6.7005003576741301E-2</c:v>
                </c:pt>
                <c:pt idx="4671">
                  <c:v>6.3895999211580498E-2</c:v>
                </c:pt>
                <c:pt idx="4672">
                  <c:v>6.5828099636876802E-2</c:v>
                </c:pt>
                <c:pt idx="4673">
                  <c:v>8.02722667310522E-2</c:v>
                </c:pt>
                <c:pt idx="4674">
                  <c:v>6.5020935133600993E-2</c:v>
                </c:pt>
                <c:pt idx="4675">
                  <c:v>6.8405029635464201E-2</c:v>
                </c:pt>
                <c:pt idx="4676">
                  <c:v>6.3067475321442898E-2</c:v>
                </c:pt>
                <c:pt idx="4677">
                  <c:v>6.7674436287973802E-2</c:v>
                </c:pt>
                <c:pt idx="4678">
                  <c:v>6.6549699046388702E-2</c:v>
                </c:pt>
                <c:pt idx="4679">
                  <c:v>6.51923849185988E-2</c:v>
                </c:pt>
                <c:pt idx="4680">
                  <c:v>6.5524646960456401E-2</c:v>
                </c:pt>
                <c:pt idx="4681">
                  <c:v>6.6148601898054701E-2</c:v>
                </c:pt>
                <c:pt idx="4682">
                  <c:v>6.3731821380485401E-2</c:v>
                </c:pt>
                <c:pt idx="4683">
                  <c:v>6.3198918357924599E-2</c:v>
                </c:pt>
                <c:pt idx="4684">
                  <c:v>6.6863132221739799E-2</c:v>
                </c:pt>
                <c:pt idx="4685">
                  <c:v>6.8379515472924701E-2</c:v>
                </c:pt>
                <c:pt idx="4686">
                  <c:v>6.7407895296758294E-2</c:v>
                </c:pt>
                <c:pt idx="4687">
                  <c:v>6.2351674993928199E-2</c:v>
                </c:pt>
                <c:pt idx="4688">
                  <c:v>6.7573466935663407E-2</c:v>
                </c:pt>
                <c:pt idx="4689">
                  <c:v>6.4901097754010206E-2</c:v>
                </c:pt>
                <c:pt idx="4690">
                  <c:v>6.4310244686060905E-2</c:v>
                </c:pt>
                <c:pt idx="4691">
                  <c:v>6.4841948008917502E-2</c:v>
                </c:pt>
                <c:pt idx="4692">
                  <c:v>6.7310502131630104E-2</c:v>
                </c:pt>
                <c:pt idx="4693">
                  <c:v>6.3915423347538095E-2</c:v>
                </c:pt>
                <c:pt idx="4694">
                  <c:v>6.5596149635897494E-2</c:v>
                </c:pt>
                <c:pt idx="4695">
                  <c:v>6.6488975229511499E-2</c:v>
                </c:pt>
                <c:pt idx="4696">
                  <c:v>6.5439047485243707E-2</c:v>
                </c:pt>
                <c:pt idx="4697">
                  <c:v>6.3160965598243898E-2</c:v>
                </c:pt>
                <c:pt idx="4698">
                  <c:v>6.3482512193599794E-2</c:v>
                </c:pt>
                <c:pt idx="4699">
                  <c:v>6.3378520767170293E-2</c:v>
                </c:pt>
                <c:pt idx="4700">
                  <c:v>6.3393439422466905E-2</c:v>
                </c:pt>
                <c:pt idx="4701">
                  <c:v>6.49486344990996E-2</c:v>
                </c:pt>
                <c:pt idx="4702">
                  <c:v>6.4847857707825904E-2</c:v>
                </c:pt>
                <c:pt idx="4703">
                  <c:v>6.6686254711381496E-2</c:v>
                </c:pt>
                <c:pt idx="4704">
                  <c:v>6.4543153467191194E-2</c:v>
                </c:pt>
                <c:pt idx="4705">
                  <c:v>6.4245077095461497E-2</c:v>
                </c:pt>
                <c:pt idx="4706">
                  <c:v>6.3536170817073495E-2</c:v>
                </c:pt>
                <c:pt idx="4707">
                  <c:v>6.3822654891889097E-2</c:v>
                </c:pt>
                <c:pt idx="4708">
                  <c:v>6.3977353669771295E-2</c:v>
                </c:pt>
                <c:pt idx="4709">
                  <c:v>6.3018972391264305E-2</c:v>
                </c:pt>
                <c:pt idx="4710">
                  <c:v>6.6880430285199896E-2</c:v>
                </c:pt>
                <c:pt idx="4711">
                  <c:v>6.1283668171258597E-2</c:v>
                </c:pt>
                <c:pt idx="4712">
                  <c:v>6.8667191685671994E-2</c:v>
                </c:pt>
                <c:pt idx="4713">
                  <c:v>6.4380449745082197E-2</c:v>
                </c:pt>
                <c:pt idx="4714">
                  <c:v>6.3481224571702605E-2</c:v>
                </c:pt>
                <c:pt idx="4715">
                  <c:v>6.3249546393931599E-2</c:v>
                </c:pt>
                <c:pt idx="4716">
                  <c:v>6.3807638088384994E-2</c:v>
                </c:pt>
                <c:pt idx="4717">
                  <c:v>6.56526578854051E-2</c:v>
                </c:pt>
                <c:pt idx="4718">
                  <c:v>6.5199629031278905E-2</c:v>
                </c:pt>
                <c:pt idx="4719">
                  <c:v>6.3831742720478701E-2</c:v>
                </c:pt>
                <c:pt idx="4720">
                  <c:v>6.4733108091976202E-2</c:v>
                </c:pt>
                <c:pt idx="4721">
                  <c:v>6.4415748723539404E-2</c:v>
                </c:pt>
                <c:pt idx="4722">
                  <c:v>6.74413378015149E-2</c:v>
                </c:pt>
                <c:pt idx="4723">
                  <c:v>6.3882438904901404E-2</c:v>
                </c:pt>
                <c:pt idx="4724">
                  <c:v>6.8935073377956693E-2</c:v>
                </c:pt>
                <c:pt idx="4725">
                  <c:v>6.2008276947612698E-2</c:v>
                </c:pt>
                <c:pt idx="4726">
                  <c:v>6.3729639852336803E-2</c:v>
                </c:pt>
                <c:pt idx="4727">
                  <c:v>6.6012038034733905E-2</c:v>
                </c:pt>
                <c:pt idx="4728">
                  <c:v>6.2757101402045601E-2</c:v>
                </c:pt>
                <c:pt idx="4729">
                  <c:v>7.0471266859036596E-2</c:v>
                </c:pt>
                <c:pt idx="4730">
                  <c:v>6.4426523591973095E-2</c:v>
                </c:pt>
                <c:pt idx="4731">
                  <c:v>6.4531175693521098E-2</c:v>
                </c:pt>
                <c:pt idx="4732">
                  <c:v>6.4719201547138505E-2</c:v>
                </c:pt>
                <c:pt idx="4733">
                  <c:v>6.3412888674622206E-2</c:v>
                </c:pt>
                <c:pt idx="4734">
                  <c:v>6.3421028192356496E-2</c:v>
                </c:pt>
                <c:pt idx="4735">
                  <c:v>6.3170098830586802E-2</c:v>
                </c:pt>
                <c:pt idx="4736">
                  <c:v>6.2206354921441998E-2</c:v>
                </c:pt>
                <c:pt idx="4737">
                  <c:v>6.2269655422559397E-2</c:v>
                </c:pt>
                <c:pt idx="4738">
                  <c:v>6.2797838161216105E-2</c:v>
                </c:pt>
                <c:pt idx="4739">
                  <c:v>6.07080938320343E-2</c:v>
                </c:pt>
                <c:pt idx="4740">
                  <c:v>6.4785888502533098E-2</c:v>
                </c:pt>
                <c:pt idx="4741">
                  <c:v>6.4765942705857796E-2</c:v>
                </c:pt>
                <c:pt idx="4742">
                  <c:v>6.35893676068022E-2</c:v>
                </c:pt>
                <c:pt idx="4743">
                  <c:v>6.3698174345594896E-2</c:v>
                </c:pt>
                <c:pt idx="4744">
                  <c:v>6.4718472201115207E-2</c:v>
                </c:pt>
                <c:pt idx="4745">
                  <c:v>6.3494653675796195E-2</c:v>
                </c:pt>
                <c:pt idx="4746">
                  <c:v>6.3275800954302297E-2</c:v>
                </c:pt>
                <c:pt idx="4747">
                  <c:v>6.3693031446306198E-2</c:v>
                </c:pt>
                <c:pt idx="4748">
                  <c:v>6.2173033058273298E-2</c:v>
                </c:pt>
                <c:pt idx="4749">
                  <c:v>6.3910910918821798E-2</c:v>
                </c:pt>
                <c:pt idx="4750">
                  <c:v>6.3915800806989706E-2</c:v>
                </c:pt>
                <c:pt idx="4751">
                  <c:v>6.5837990529161505E-2</c:v>
                </c:pt>
                <c:pt idx="4752">
                  <c:v>6.8655332900559501E-2</c:v>
                </c:pt>
                <c:pt idx="4753">
                  <c:v>6.8776211231353301E-2</c:v>
                </c:pt>
                <c:pt idx="4754">
                  <c:v>6.5109367165713694E-2</c:v>
                </c:pt>
                <c:pt idx="4755">
                  <c:v>6.4271037333414202E-2</c:v>
                </c:pt>
                <c:pt idx="4756">
                  <c:v>6.2977588920666905E-2</c:v>
                </c:pt>
                <c:pt idx="4757">
                  <c:v>6.3696857460239203E-2</c:v>
                </c:pt>
                <c:pt idx="4758">
                  <c:v>6.1769686523314701E-2</c:v>
                </c:pt>
                <c:pt idx="4759">
                  <c:v>6.4141420030914997E-2</c:v>
                </c:pt>
                <c:pt idx="4760">
                  <c:v>6.3013391907321595E-2</c:v>
                </c:pt>
                <c:pt idx="4761">
                  <c:v>6.4457197575804107E-2</c:v>
                </c:pt>
                <c:pt idx="4762">
                  <c:v>6.6217638499981399E-2</c:v>
                </c:pt>
                <c:pt idx="4763">
                  <c:v>6.3314135486261303E-2</c:v>
                </c:pt>
                <c:pt idx="4764">
                  <c:v>6.4435186954541604E-2</c:v>
                </c:pt>
                <c:pt idx="4765">
                  <c:v>6.4348725067550003E-2</c:v>
                </c:pt>
                <c:pt idx="4766">
                  <c:v>6.2933555814387102E-2</c:v>
                </c:pt>
                <c:pt idx="4767">
                  <c:v>6.6752934515373605E-2</c:v>
                </c:pt>
                <c:pt idx="4768">
                  <c:v>6.46019930027176E-2</c:v>
                </c:pt>
                <c:pt idx="4769">
                  <c:v>6.1904420128815398E-2</c:v>
                </c:pt>
                <c:pt idx="4770">
                  <c:v>6.4033857676765504E-2</c:v>
                </c:pt>
                <c:pt idx="4771">
                  <c:v>6.4842121056716301E-2</c:v>
                </c:pt>
                <c:pt idx="4772">
                  <c:v>6.4097391432465206E-2</c:v>
                </c:pt>
                <c:pt idx="4773">
                  <c:v>6.3440127016272302E-2</c:v>
                </c:pt>
                <c:pt idx="4774">
                  <c:v>6.605846513982E-2</c:v>
                </c:pt>
                <c:pt idx="4775">
                  <c:v>6.2930202887580097E-2</c:v>
                </c:pt>
                <c:pt idx="4776">
                  <c:v>6.3125631078833996E-2</c:v>
                </c:pt>
                <c:pt idx="4777">
                  <c:v>6.3391733108022E-2</c:v>
                </c:pt>
                <c:pt idx="4778">
                  <c:v>6.55864326112299E-2</c:v>
                </c:pt>
                <c:pt idx="4779">
                  <c:v>6.4214715117250007E-2</c:v>
                </c:pt>
                <c:pt idx="4780">
                  <c:v>6.5310270082268196E-2</c:v>
                </c:pt>
                <c:pt idx="4781">
                  <c:v>6.3156251559917803E-2</c:v>
                </c:pt>
                <c:pt idx="4782">
                  <c:v>6.3023539794224398E-2</c:v>
                </c:pt>
                <c:pt idx="4783">
                  <c:v>6.5732167423250096E-2</c:v>
                </c:pt>
                <c:pt idx="4784">
                  <c:v>6.3008402530631002E-2</c:v>
                </c:pt>
                <c:pt idx="4785">
                  <c:v>6.3260537072831496E-2</c:v>
                </c:pt>
                <c:pt idx="4786">
                  <c:v>6.2385819996948803E-2</c:v>
                </c:pt>
                <c:pt idx="4787">
                  <c:v>6.5189121442676301E-2</c:v>
                </c:pt>
                <c:pt idx="4788">
                  <c:v>6.2919472211784594E-2</c:v>
                </c:pt>
                <c:pt idx="4789">
                  <c:v>6.1659433710417301E-2</c:v>
                </c:pt>
                <c:pt idx="4790">
                  <c:v>6.3635368091056799E-2</c:v>
                </c:pt>
                <c:pt idx="4791">
                  <c:v>6.4360466908935599E-2</c:v>
                </c:pt>
                <c:pt idx="4792">
                  <c:v>6.4496092366228899E-2</c:v>
                </c:pt>
                <c:pt idx="4793">
                  <c:v>6.3278716929563994E-2</c:v>
                </c:pt>
                <c:pt idx="4794">
                  <c:v>6.6316962670088603E-2</c:v>
                </c:pt>
                <c:pt idx="4795">
                  <c:v>6.4330950303552806E-2</c:v>
                </c:pt>
                <c:pt idx="4796">
                  <c:v>6.1388744568865998E-2</c:v>
                </c:pt>
                <c:pt idx="4797">
                  <c:v>6.3342768394906698E-2</c:v>
                </c:pt>
                <c:pt idx="4798">
                  <c:v>6.7053493635031103E-2</c:v>
                </c:pt>
                <c:pt idx="4799">
                  <c:v>6.1637140868323302E-2</c:v>
                </c:pt>
                <c:pt idx="4800">
                  <c:v>6.4004159741840205E-2</c:v>
                </c:pt>
                <c:pt idx="4801">
                  <c:v>6.3540174294615004E-2</c:v>
                </c:pt>
                <c:pt idx="4802">
                  <c:v>6.2268893399067403E-2</c:v>
                </c:pt>
                <c:pt idx="4803">
                  <c:v>6.3301744288376996E-2</c:v>
                </c:pt>
                <c:pt idx="4804">
                  <c:v>6.7233936131254099E-2</c:v>
                </c:pt>
                <c:pt idx="4805">
                  <c:v>6.1494759644419403E-2</c:v>
                </c:pt>
                <c:pt idx="4806">
                  <c:v>6.8904962884413501E-2</c:v>
                </c:pt>
                <c:pt idx="4807">
                  <c:v>6.6094456958367603E-2</c:v>
                </c:pt>
                <c:pt idx="4808">
                  <c:v>6.4372861696403799E-2</c:v>
                </c:pt>
                <c:pt idx="4809">
                  <c:v>6.4947354088222095E-2</c:v>
                </c:pt>
                <c:pt idx="4810">
                  <c:v>6.4617687167381699E-2</c:v>
                </c:pt>
                <c:pt idx="4811">
                  <c:v>6.32328503399852E-2</c:v>
                </c:pt>
                <c:pt idx="4812">
                  <c:v>6.3883998076165793E-2</c:v>
                </c:pt>
                <c:pt idx="4813">
                  <c:v>6.2450776723754202E-2</c:v>
                </c:pt>
                <c:pt idx="4814">
                  <c:v>6.4319582777351003E-2</c:v>
                </c:pt>
                <c:pt idx="4815">
                  <c:v>6.6491218206448904E-2</c:v>
                </c:pt>
                <c:pt idx="4816">
                  <c:v>6.3903990823110296E-2</c:v>
                </c:pt>
                <c:pt idx="4817">
                  <c:v>6.4139728745985197E-2</c:v>
                </c:pt>
                <c:pt idx="4818">
                  <c:v>6.4384536862144806E-2</c:v>
                </c:pt>
                <c:pt idx="4819">
                  <c:v>6.4395385990256904E-2</c:v>
                </c:pt>
                <c:pt idx="4820">
                  <c:v>6.4488005779045399E-2</c:v>
                </c:pt>
                <c:pt idx="4821">
                  <c:v>6.2456494263807102E-2</c:v>
                </c:pt>
                <c:pt idx="4822">
                  <c:v>6.6977078449555097E-2</c:v>
                </c:pt>
                <c:pt idx="4823">
                  <c:v>6.1823536637817401E-2</c:v>
                </c:pt>
                <c:pt idx="4824">
                  <c:v>6.3099119121036204E-2</c:v>
                </c:pt>
                <c:pt idx="4825">
                  <c:v>6.5319131313252704E-2</c:v>
                </c:pt>
                <c:pt idx="4826">
                  <c:v>6.23489433350847E-2</c:v>
                </c:pt>
                <c:pt idx="4827">
                  <c:v>6.4616030302978494E-2</c:v>
                </c:pt>
                <c:pt idx="4828">
                  <c:v>6.2238780791014997E-2</c:v>
                </c:pt>
                <c:pt idx="4829">
                  <c:v>6.4448171424920805E-2</c:v>
                </c:pt>
                <c:pt idx="4830">
                  <c:v>6.4841118334349301E-2</c:v>
                </c:pt>
                <c:pt idx="4831">
                  <c:v>6.2348076772756902E-2</c:v>
                </c:pt>
                <c:pt idx="4832">
                  <c:v>6.6016204401229295E-2</c:v>
                </c:pt>
                <c:pt idx="4833">
                  <c:v>6.8270112118673495E-2</c:v>
                </c:pt>
                <c:pt idx="4834">
                  <c:v>6.4962043943349396E-2</c:v>
                </c:pt>
                <c:pt idx="4835">
                  <c:v>6.2641123675356097E-2</c:v>
                </c:pt>
                <c:pt idx="4836">
                  <c:v>6.3050567320966505E-2</c:v>
                </c:pt>
                <c:pt idx="4837">
                  <c:v>6.3311258188480504E-2</c:v>
                </c:pt>
                <c:pt idx="4838">
                  <c:v>6.3790583436050305E-2</c:v>
                </c:pt>
                <c:pt idx="4839">
                  <c:v>6.3254359480739403E-2</c:v>
                </c:pt>
                <c:pt idx="4840">
                  <c:v>6.1016047243057397E-2</c:v>
                </c:pt>
                <c:pt idx="4841">
                  <c:v>6.5674255672602794E-2</c:v>
                </c:pt>
                <c:pt idx="4842">
                  <c:v>6.2793978252760396E-2</c:v>
                </c:pt>
                <c:pt idx="4843">
                  <c:v>6.2135853766749197E-2</c:v>
                </c:pt>
                <c:pt idx="4844">
                  <c:v>6.5138797483947797E-2</c:v>
                </c:pt>
                <c:pt idx="4845">
                  <c:v>6.2506112284220899E-2</c:v>
                </c:pt>
                <c:pt idx="4846">
                  <c:v>6.9232128453477995E-2</c:v>
                </c:pt>
                <c:pt idx="4847">
                  <c:v>6.5511812894501906E-2</c:v>
                </c:pt>
                <c:pt idx="4848">
                  <c:v>6.5525970249360799E-2</c:v>
                </c:pt>
                <c:pt idx="4849">
                  <c:v>6.3589717997651701E-2</c:v>
                </c:pt>
                <c:pt idx="4850">
                  <c:v>6.3634943635046806E-2</c:v>
                </c:pt>
                <c:pt idx="4851">
                  <c:v>6.1449326876700301E-2</c:v>
                </c:pt>
                <c:pt idx="4852">
                  <c:v>6.6541338817736398E-2</c:v>
                </c:pt>
                <c:pt idx="4853">
                  <c:v>6.2824009673468503E-2</c:v>
                </c:pt>
                <c:pt idx="4854">
                  <c:v>6.3551100304666805E-2</c:v>
                </c:pt>
                <c:pt idx="4855">
                  <c:v>6.4759533239098499E-2</c:v>
                </c:pt>
                <c:pt idx="4856">
                  <c:v>6.4613314664988403E-2</c:v>
                </c:pt>
                <c:pt idx="4857">
                  <c:v>6.3644817456152705E-2</c:v>
                </c:pt>
                <c:pt idx="4858">
                  <c:v>6.4527324998504804E-2</c:v>
                </c:pt>
                <c:pt idx="4859">
                  <c:v>6.2733859608211207E-2</c:v>
                </c:pt>
                <c:pt idx="4860">
                  <c:v>6.3666348128234795E-2</c:v>
                </c:pt>
                <c:pt idx="4861">
                  <c:v>6.3644599636761404E-2</c:v>
                </c:pt>
                <c:pt idx="4862">
                  <c:v>6.4033058971656898E-2</c:v>
                </c:pt>
                <c:pt idx="4863">
                  <c:v>6.3720586126204098E-2</c:v>
                </c:pt>
                <c:pt idx="4864">
                  <c:v>6.3701415595682903E-2</c:v>
                </c:pt>
                <c:pt idx="4865">
                  <c:v>6.3261404464806104E-2</c:v>
                </c:pt>
                <c:pt idx="4866">
                  <c:v>6.3639435410037401E-2</c:v>
                </c:pt>
                <c:pt idx="4867">
                  <c:v>6.2868782974474902E-2</c:v>
                </c:pt>
                <c:pt idx="4868">
                  <c:v>6.3197911935682E-2</c:v>
                </c:pt>
                <c:pt idx="4869">
                  <c:v>6.3021808420239106E-2</c:v>
                </c:pt>
                <c:pt idx="4870">
                  <c:v>6.3304965578995495E-2</c:v>
                </c:pt>
                <c:pt idx="4871">
                  <c:v>6.3404675310457903E-2</c:v>
                </c:pt>
                <c:pt idx="4872">
                  <c:v>6.33370732484239E-2</c:v>
                </c:pt>
                <c:pt idx="4873">
                  <c:v>6.2593211799789494E-2</c:v>
                </c:pt>
                <c:pt idx="4874">
                  <c:v>6.3553099194389201E-2</c:v>
                </c:pt>
                <c:pt idx="4875">
                  <c:v>6.3523561538319798E-2</c:v>
                </c:pt>
                <c:pt idx="4876">
                  <c:v>6.3115082619595295E-2</c:v>
                </c:pt>
                <c:pt idx="4877">
                  <c:v>6.3819188617153896E-2</c:v>
                </c:pt>
                <c:pt idx="4878">
                  <c:v>6.3046122197799606E-2</c:v>
                </c:pt>
                <c:pt idx="4879">
                  <c:v>6.2748411434398604E-2</c:v>
                </c:pt>
                <c:pt idx="4880">
                  <c:v>6.2356063565090603E-2</c:v>
                </c:pt>
                <c:pt idx="4881">
                  <c:v>6.3140788163588896E-2</c:v>
                </c:pt>
                <c:pt idx="4882">
                  <c:v>6.2854654081900899E-2</c:v>
                </c:pt>
                <c:pt idx="4883">
                  <c:v>6.2353690308321198E-2</c:v>
                </c:pt>
                <c:pt idx="4884">
                  <c:v>6.2765533568035103E-2</c:v>
                </c:pt>
                <c:pt idx="4885">
                  <c:v>6.3013335813151702E-2</c:v>
                </c:pt>
                <c:pt idx="4886">
                  <c:v>6.3639122290284997E-2</c:v>
                </c:pt>
                <c:pt idx="4887">
                  <c:v>6.36279650116892E-2</c:v>
                </c:pt>
                <c:pt idx="4888">
                  <c:v>6.4428198267462405E-2</c:v>
                </c:pt>
                <c:pt idx="4889">
                  <c:v>6.5309063363918299E-2</c:v>
                </c:pt>
                <c:pt idx="4890">
                  <c:v>6.2597225969683798E-2</c:v>
                </c:pt>
                <c:pt idx="4891">
                  <c:v>6.3467798541417805E-2</c:v>
                </c:pt>
                <c:pt idx="4892">
                  <c:v>6.6058328942582595E-2</c:v>
                </c:pt>
                <c:pt idx="4893">
                  <c:v>6.3147636332871002E-2</c:v>
                </c:pt>
                <c:pt idx="4894">
                  <c:v>6.6928000490905595E-2</c:v>
                </c:pt>
                <c:pt idx="4895">
                  <c:v>6.3297095140140397E-2</c:v>
                </c:pt>
                <c:pt idx="4896">
                  <c:v>6.2963507287936496E-2</c:v>
                </c:pt>
                <c:pt idx="4897">
                  <c:v>6.7561570192768899E-2</c:v>
                </c:pt>
                <c:pt idx="4898">
                  <c:v>6.6497208371337102E-2</c:v>
                </c:pt>
                <c:pt idx="4899">
                  <c:v>6.1945769406004797E-2</c:v>
                </c:pt>
                <c:pt idx="4900">
                  <c:v>6.3499999184889896E-2</c:v>
                </c:pt>
                <c:pt idx="4901">
                  <c:v>6.3749400630260494E-2</c:v>
                </c:pt>
                <c:pt idx="4902">
                  <c:v>6.2911308759739201E-2</c:v>
                </c:pt>
                <c:pt idx="4903">
                  <c:v>6.4724643179129807E-2</c:v>
                </c:pt>
                <c:pt idx="4904">
                  <c:v>6.2687029472590403E-2</c:v>
                </c:pt>
                <c:pt idx="4905">
                  <c:v>6.2279606345881797E-2</c:v>
                </c:pt>
                <c:pt idx="4906">
                  <c:v>6.3821662201700102E-2</c:v>
                </c:pt>
                <c:pt idx="4907">
                  <c:v>6.5491642863602498E-2</c:v>
                </c:pt>
                <c:pt idx="4908">
                  <c:v>6.3733554676073903E-2</c:v>
                </c:pt>
                <c:pt idx="4909">
                  <c:v>6.4922894201343895E-2</c:v>
                </c:pt>
                <c:pt idx="4910">
                  <c:v>6.4365324487740599E-2</c:v>
                </c:pt>
                <c:pt idx="4911">
                  <c:v>6.1784022309043597E-2</c:v>
                </c:pt>
                <c:pt idx="4912">
                  <c:v>6.1180299363164797E-2</c:v>
                </c:pt>
                <c:pt idx="4913">
                  <c:v>6.3065155771628398E-2</c:v>
                </c:pt>
                <c:pt idx="4914">
                  <c:v>6.2917217876552994E-2</c:v>
                </c:pt>
                <c:pt idx="4915">
                  <c:v>6.2938023553710504E-2</c:v>
                </c:pt>
                <c:pt idx="4916">
                  <c:v>6.2659216010271898E-2</c:v>
                </c:pt>
                <c:pt idx="4917">
                  <c:v>6.79040455431867E-2</c:v>
                </c:pt>
                <c:pt idx="4918">
                  <c:v>6.3180106833253105E-2</c:v>
                </c:pt>
                <c:pt idx="4919">
                  <c:v>6.2831789350894202E-2</c:v>
                </c:pt>
                <c:pt idx="4920">
                  <c:v>6.54940730732778E-2</c:v>
                </c:pt>
                <c:pt idx="4921">
                  <c:v>6.7398307837550506E-2</c:v>
                </c:pt>
                <c:pt idx="4922">
                  <c:v>6.3073533403001106E-2</c:v>
                </c:pt>
                <c:pt idx="4923">
                  <c:v>6.3453681709616405E-2</c:v>
                </c:pt>
                <c:pt idx="4924">
                  <c:v>6.3931528580258107E-2</c:v>
                </c:pt>
                <c:pt idx="4925">
                  <c:v>7.0262563802734601E-2</c:v>
                </c:pt>
                <c:pt idx="4926">
                  <c:v>6.3186521630730894E-2</c:v>
                </c:pt>
                <c:pt idx="4927">
                  <c:v>6.4254530328782103E-2</c:v>
                </c:pt>
                <c:pt idx="4928">
                  <c:v>6.1559668990423602E-2</c:v>
                </c:pt>
                <c:pt idx="4929">
                  <c:v>6.4925811554783205E-2</c:v>
                </c:pt>
                <c:pt idx="4930">
                  <c:v>6.2091634591232098E-2</c:v>
                </c:pt>
                <c:pt idx="4931">
                  <c:v>6.2950904089652301E-2</c:v>
                </c:pt>
                <c:pt idx="4932">
                  <c:v>6.5712132808221801E-2</c:v>
                </c:pt>
                <c:pt idx="4933">
                  <c:v>6.3924129186382406E-2</c:v>
                </c:pt>
                <c:pt idx="4934">
                  <c:v>6.1502922353902797E-2</c:v>
                </c:pt>
                <c:pt idx="4935">
                  <c:v>6.9152386972931496E-2</c:v>
                </c:pt>
                <c:pt idx="4936">
                  <c:v>6.0264783086669001E-2</c:v>
                </c:pt>
                <c:pt idx="4937">
                  <c:v>6.2862440517353402E-2</c:v>
                </c:pt>
                <c:pt idx="4938">
                  <c:v>6.83832700970705E-2</c:v>
                </c:pt>
                <c:pt idx="4939">
                  <c:v>6.1892613472132603E-2</c:v>
                </c:pt>
                <c:pt idx="4940">
                  <c:v>7.0162829156344197E-2</c:v>
                </c:pt>
                <c:pt idx="4941">
                  <c:v>6.1212557343623797E-2</c:v>
                </c:pt>
                <c:pt idx="4942">
                  <c:v>6.2757993000811696E-2</c:v>
                </c:pt>
                <c:pt idx="4943">
                  <c:v>7.0009484540069694E-2</c:v>
                </c:pt>
                <c:pt idx="4944">
                  <c:v>6.7850409735024403E-2</c:v>
                </c:pt>
                <c:pt idx="4945">
                  <c:v>6.5598063367494103E-2</c:v>
                </c:pt>
                <c:pt idx="4946">
                  <c:v>6.3665722211653106E-2</c:v>
                </c:pt>
                <c:pt idx="4947">
                  <c:v>6.3350516320718406E-2</c:v>
                </c:pt>
                <c:pt idx="4948">
                  <c:v>6.1539848873776601E-2</c:v>
                </c:pt>
                <c:pt idx="4949">
                  <c:v>6.24120998298823E-2</c:v>
                </c:pt>
                <c:pt idx="4950">
                  <c:v>6.3580309344774502E-2</c:v>
                </c:pt>
                <c:pt idx="4951">
                  <c:v>6.4378051851548296E-2</c:v>
                </c:pt>
                <c:pt idx="4952">
                  <c:v>6.4814214364756803E-2</c:v>
                </c:pt>
                <c:pt idx="4953">
                  <c:v>6.1718616754556303E-2</c:v>
                </c:pt>
                <c:pt idx="4954">
                  <c:v>6.2698877204557496E-2</c:v>
                </c:pt>
                <c:pt idx="4955">
                  <c:v>6.4765263952519303E-2</c:v>
                </c:pt>
                <c:pt idx="4956">
                  <c:v>6.2741385215206794E-2</c:v>
                </c:pt>
                <c:pt idx="4957">
                  <c:v>6.3120027559590897E-2</c:v>
                </c:pt>
                <c:pt idx="4958">
                  <c:v>6.3412280640610497E-2</c:v>
                </c:pt>
                <c:pt idx="4959">
                  <c:v>6.1990920267223901E-2</c:v>
                </c:pt>
                <c:pt idx="4960">
                  <c:v>5.9917121951507502E-2</c:v>
                </c:pt>
                <c:pt idx="4961">
                  <c:v>6.1665096788344899E-2</c:v>
                </c:pt>
                <c:pt idx="4962">
                  <c:v>6.7999211061248302E-2</c:v>
                </c:pt>
                <c:pt idx="4963">
                  <c:v>6.4797332841172506E-2</c:v>
                </c:pt>
                <c:pt idx="4964">
                  <c:v>6.3239066195174706E-2</c:v>
                </c:pt>
                <c:pt idx="4965">
                  <c:v>6.3748693498249701E-2</c:v>
                </c:pt>
                <c:pt idx="4966">
                  <c:v>6.2778081649978001E-2</c:v>
                </c:pt>
                <c:pt idx="4967">
                  <c:v>6.2825241163092502E-2</c:v>
                </c:pt>
                <c:pt idx="4968">
                  <c:v>6.2736079015714097E-2</c:v>
                </c:pt>
                <c:pt idx="4969">
                  <c:v>6.35239480211411E-2</c:v>
                </c:pt>
                <c:pt idx="4970">
                  <c:v>6.4177694837121199E-2</c:v>
                </c:pt>
                <c:pt idx="4971">
                  <c:v>6.19876288704658E-2</c:v>
                </c:pt>
                <c:pt idx="4972">
                  <c:v>6.8897136969078093E-2</c:v>
                </c:pt>
                <c:pt idx="4973">
                  <c:v>7.0690787942843003E-2</c:v>
                </c:pt>
                <c:pt idx="4974">
                  <c:v>6.1482564563374198E-2</c:v>
                </c:pt>
                <c:pt idx="4975">
                  <c:v>6.4951624247632095E-2</c:v>
                </c:pt>
                <c:pt idx="4976">
                  <c:v>6.0484040434763797E-2</c:v>
                </c:pt>
                <c:pt idx="4977">
                  <c:v>7.1832927015469103E-2</c:v>
                </c:pt>
                <c:pt idx="4978">
                  <c:v>6.2867613420682006E-2</c:v>
                </c:pt>
                <c:pt idx="4979">
                  <c:v>6.2716338644003999E-2</c:v>
                </c:pt>
                <c:pt idx="4980">
                  <c:v>6.2566088479740101E-2</c:v>
                </c:pt>
                <c:pt idx="4981">
                  <c:v>6.3358219963344606E-2</c:v>
                </c:pt>
                <c:pt idx="4982">
                  <c:v>6.1103537917359299E-2</c:v>
                </c:pt>
                <c:pt idx="4983">
                  <c:v>6.7359344169776694E-2</c:v>
                </c:pt>
                <c:pt idx="4984">
                  <c:v>6.1445344146193001E-2</c:v>
                </c:pt>
                <c:pt idx="4985">
                  <c:v>6.21957788566583E-2</c:v>
                </c:pt>
                <c:pt idx="4986">
                  <c:v>7.4226666369994698E-2</c:v>
                </c:pt>
                <c:pt idx="4987">
                  <c:v>6.3480190206659598E-2</c:v>
                </c:pt>
                <c:pt idx="4988">
                  <c:v>6.3722944971710493E-2</c:v>
                </c:pt>
                <c:pt idx="4989">
                  <c:v>7.5488288492175704E-2</c:v>
                </c:pt>
                <c:pt idx="4990">
                  <c:v>7.1804999052164795E-2</c:v>
                </c:pt>
                <c:pt idx="4991">
                  <c:v>7.0736916955782297E-2</c:v>
                </c:pt>
                <c:pt idx="4992">
                  <c:v>6.6018644476528499E-2</c:v>
                </c:pt>
                <c:pt idx="4993">
                  <c:v>6.4746143107367704E-2</c:v>
                </c:pt>
                <c:pt idx="4994">
                  <c:v>6.3279061211206397E-2</c:v>
                </c:pt>
                <c:pt idx="4995">
                  <c:v>6.4029703698967794E-2</c:v>
                </c:pt>
                <c:pt idx="4996">
                  <c:v>6.7200409517555001E-2</c:v>
                </c:pt>
                <c:pt idx="4997">
                  <c:v>6.3711006557804095E-2</c:v>
                </c:pt>
                <c:pt idx="4998">
                  <c:v>6.4105594435311802E-2</c:v>
                </c:pt>
                <c:pt idx="4999">
                  <c:v>6.6083880517893004E-2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'dog1 error, vary params'!$C$1</c:f>
              <c:strCache>
                <c:ptCount val="1"/>
                <c:pt idx="0">
                  <c:v>0.3a, 0m,0d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params'!$C$2:$C$5001</c:f>
              <c:numCache>
                <c:formatCode>General</c:formatCode>
                <c:ptCount val="5000"/>
                <c:pt idx="0">
                  <c:v>0.19539407853221499</c:v>
                </c:pt>
                <c:pt idx="1">
                  <c:v>0.188010281627287</c:v>
                </c:pt>
                <c:pt idx="2">
                  <c:v>0.184370911622904</c:v>
                </c:pt>
                <c:pt idx="3">
                  <c:v>0.18222720704450501</c:v>
                </c:pt>
                <c:pt idx="4">
                  <c:v>0.17994683172309001</c:v>
                </c:pt>
                <c:pt idx="5">
                  <c:v>0.177463732119298</c:v>
                </c:pt>
                <c:pt idx="6">
                  <c:v>0.17497410707451</c:v>
                </c:pt>
                <c:pt idx="7">
                  <c:v>0.17186149986020599</c:v>
                </c:pt>
                <c:pt idx="8">
                  <c:v>0.16916185374183301</c:v>
                </c:pt>
                <c:pt idx="9">
                  <c:v>0.164124434052385</c:v>
                </c:pt>
                <c:pt idx="10">
                  <c:v>0.16056766851549201</c:v>
                </c:pt>
                <c:pt idx="11">
                  <c:v>0.15598345244752801</c:v>
                </c:pt>
                <c:pt idx="12">
                  <c:v>0.151488017911834</c:v>
                </c:pt>
                <c:pt idx="13">
                  <c:v>0.14752231718122499</c:v>
                </c:pt>
                <c:pt idx="14">
                  <c:v>0.14593864548184099</c:v>
                </c:pt>
                <c:pt idx="15">
                  <c:v>0.14462439182436199</c:v>
                </c:pt>
                <c:pt idx="16">
                  <c:v>0.14271894926877701</c:v>
                </c:pt>
                <c:pt idx="17">
                  <c:v>0.14179075306678299</c:v>
                </c:pt>
                <c:pt idx="18">
                  <c:v>0.139696558982908</c:v>
                </c:pt>
                <c:pt idx="19">
                  <c:v>0.13619556185489401</c:v>
                </c:pt>
                <c:pt idx="20">
                  <c:v>0.134165208263611</c:v>
                </c:pt>
                <c:pt idx="21">
                  <c:v>0.133201454527967</c:v>
                </c:pt>
                <c:pt idx="22">
                  <c:v>0.132756946203205</c:v>
                </c:pt>
                <c:pt idx="23">
                  <c:v>0.132086861854986</c:v>
                </c:pt>
                <c:pt idx="24">
                  <c:v>0.13118351550778501</c:v>
                </c:pt>
                <c:pt idx="25">
                  <c:v>0.13090985021660201</c:v>
                </c:pt>
                <c:pt idx="26">
                  <c:v>0.130815679769478</c:v>
                </c:pt>
                <c:pt idx="27">
                  <c:v>0.13067080167218101</c:v>
                </c:pt>
                <c:pt idx="28">
                  <c:v>0.13047160170293401</c:v>
                </c:pt>
                <c:pt idx="29">
                  <c:v>0.13018356214770199</c:v>
                </c:pt>
                <c:pt idx="30">
                  <c:v>0.129684386627202</c:v>
                </c:pt>
                <c:pt idx="31">
                  <c:v>0.128385268207</c:v>
                </c:pt>
                <c:pt idx="32">
                  <c:v>0.12630921218284799</c:v>
                </c:pt>
                <c:pt idx="33">
                  <c:v>0.125912858400546</c:v>
                </c:pt>
                <c:pt idx="34">
                  <c:v>0.12581290055390401</c:v>
                </c:pt>
                <c:pt idx="35">
                  <c:v>0.12572034377204899</c:v>
                </c:pt>
                <c:pt idx="36">
                  <c:v>0.12562266902373101</c:v>
                </c:pt>
                <c:pt idx="37">
                  <c:v>0.12552035008477</c:v>
                </c:pt>
                <c:pt idx="38">
                  <c:v>0.125414968635324</c:v>
                </c:pt>
                <c:pt idx="39">
                  <c:v>0.12530801435432501</c:v>
                </c:pt>
                <c:pt idx="40">
                  <c:v>0.12520096705306499</c:v>
                </c:pt>
                <c:pt idx="41">
                  <c:v>0.12509578926463499</c:v>
                </c:pt>
                <c:pt idx="42">
                  <c:v>0.12499613259374601</c:v>
                </c:pt>
                <c:pt idx="43">
                  <c:v>0.124910157105025</c:v>
                </c:pt>
                <c:pt idx="44">
                  <c:v>0.12481663446175199</c:v>
                </c:pt>
                <c:pt idx="45">
                  <c:v>0.12367484367232701</c:v>
                </c:pt>
                <c:pt idx="46">
                  <c:v>0.122332503902983</c:v>
                </c:pt>
                <c:pt idx="47">
                  <c:v>0.12203795556949799</c:v>
                </c:pt>
                <c:pt idx="48">
                  <c:v>0.121861075032569</c:v>
                </c:pt>
                <c:pt idx="49">
                  <c:v>0.12171398042524099</c:v>
                </c:pt>
                <c:pt idx="50">
                  <c:v>0.12157996551788899</c:v>
                </c:pt>
                <c:pt idx="51">
                  <c:v>0.121452945820303</c:v>
                </c:pt>
                <c:pt idx="52">
                  <c:v>0.12133017095201699</c:v>
                </c:pt>
                <c:pt idx="53">
                  <c:v>0.121210252415031</c:v>
                </c:pt>
                <c:pt idx="54">
                  <c:v>0.121092435381134</c:v>
                </c:pt>
                <c:pt idx="55">
                  <c:v>0.12097628468204</c:v>
                </c:pt>
                <c:pt idx="56">
                  <c:v>0.120861536392301</c:v>
                </c:pt>
                <c:pt idx="57">
                  <c:v>0.120748023258373</c:v>
                </c:pt>
                <c:pt idx="58">
                  <c:v>0.120635635445326</c:v>
                </c:pt>
                <c:pt idx="59">
                  <c:v>0.12052429895319899</c:v>
                </c:pt>
                <c:pt idx="60">
                  <c:v>0.120413963128671</c:v>
                </c:pt>
                <c:pt idx="61">
                  <c:v>0.120304592950338</c:v>
                </c:pt>
                <c:pt idx="62">
                  <c:v>0.12019616387446901</c:v>
                </c:pt>
                <c:pt idx="63">
                  <c:v>0.120088658117423</c:v>
                </c:pt>
                <c:pt idx="64">
                  <c:v>0.119982061827921</c:v>
                </c:pt>
                <c:pt idx="65">
                  <c:v>0.119876362907142</c:v>
                </c:pt>
                <c:pt idx="66">
                  <c:v>0.119771549385028</c:v>
                </c:pt>
                <c:pt idx="67">
                  <c:v>0.119667608318434</c:v>
                </c:pt>
                <c:pt idx="68">
                  <c:v>0.11956452517708201</c:v>
                </c:pt>
                <c:pt idx="69">
                  <c:v>0.119462283653485</c:v>
                </c:pt>
                <c:pt idx="70">
                  <c:v>0.11936086579500201</c:v>
                </c:pt>
                <c:pt idx="71">
                  <c:v>0.119260252327375</c:v>
                </c:pt>
                <c:pt idx="72">
                  <c:v>0.119160423029433</c:v>
                </c:pt>
                <c:pt idx="73">
                  <c:v>0.11906135702958701</c:v>
                </c:pt>
                <c:pt idx="74">
                  <c:v>0.11896303292063599</c:v>
                </c:pt>
                <c:pt idx="75">
                  <c:v>0.118865428620055</c:v>
                </c:pt>
                <c:pt idx="76">
                  <c:v>0.118768520928255</c:v>
                </c:pt>
                <c:pt idx="77">
                  <c:v>0.11867228474890699</c:v>
                </c:pt>
                <c:pt idx="78">
                  <c:v>0.118576691928025</c:v>
                </c:pt>
                <c:pt idx="79">
                  <c:v>0.118481709638235</c:v>
                </c:pt>
                <c:pt idx="80">
                  <c:v>0.118387298176893</c:v>
                </c:pt>
                <c:pt idx="81">
                  <c:v>0.11829340795227899</c:v>
                </c:pt>
                <c:pt idx="82">
                  <c:v>0.118199975283442</c:v>
                </c:pt>
                <c:pt idx="83">
                  <c:v>0.118106916402877</c:v>
                </c:pt>
                <c:pt idx="84">
                  <c:v>0.118014118668022</c:v>
                </c:pt>
                <c:pt idx="85">
                  <c:v>0.11792142735475999</c:v>
                </c:pt>
                <c:pt idx="86">
                  <c:v>0.11782862535450001</c:v>
                </c:pt>
                <c:pt idx="87">
                  <c:v>0.117735401377374</c:v>
                </c:pt>
                <c:pt idx="88">
                  <c:v>0.117641299647297</c:v>
                </c:pt>
                <c:pt idx="89">
                  <c:v>0.117545640997889</c:v>
                </c:pt>
                <c:pt idx="90">
                  <c:v>0.117447405867754</c:v>
                </c:pt>
                <c:pt idx="91">
                  <c:v>0.11734509395102</c:v>
                </c:pt>
                <c:pt idx="92">
                  <c:v>0.117236700457842</c:v>
                </c:pt>
                <c:pt idx="93">
                  <c:v>0.117120388247915</c:v>
                </c:pt>
                <c:pt idx="94">
                  <c:v>0.116997216889607</c:v>
                </c:pt>
                <c:pt idx="95">
                  <c:v>0.116875452318199</c:v>
                </c:pt>
                <c:pt idx="96">
                  <c:v>0.116766599168093</c:v>
                </c:pt>
                <c:pt idx="97">
                  <c:v>0.1166713731445</c:v>
                </c:pt>
                <c:pt idx="98">
                  <c:v>0.11658236367932</c:v>
                </c:pt>
                <c:pt idx="99">
                  <c:v>0.11649535821523301</c:v>
                </c:pt>
                <c:pt idx="100">
                  <c:v>0.116409378629245</c:v>
                </c:pt>
                <c:pt idx="101">
                  <c:v>0.116324211653914</c:v>
                </c:pt>
                <c:pt idx="102">
                  <c:v>0.116239715334049</c:v>
                </c:pt>
                <c:pt idx="103">
                  <c:v>0.116155753126363</c:v>
                </c:pt>
                <c:pt idx="104">
                  <c:v>0.116072198951892</c:v>
                </c:pt>
                <c:pt idx="105">
                  <c:v>0.115988936735697</c:v>
                </c:pt>
                <c:pt idx="106">
                  <c:v>0.115905855582126</c:v>
                </c:pt>
                <c:pt idx="107">
                  <c:v>0.11582284418609499</c:v>
                </c:pt>
                <c:pt idx="108">
                  <c:v>0.115739785515298</c:v>
                </c:pt>
                <c:pt idx="109">
                  <c:v>0.115656551660434</c:v>
                </c:pt>
                <c:pt idx="110">
                  <c:v>0.11557299841179899</c:v>
                </c:pt>
                <c:pt idx="111">
                  <c:v>0.11548895901426801</c:v>
                </c:pt>
                <c:pt idx="112">
                  <c:v>0.115404236450061</c:v>
                </c:pt>
                <c:pt idx="113">
                  <c:v>0.115318593408231</c:v>
                </c:pt>
                <c:pt idx="114">
                  <c:v>0.115231738756724</c:v>
                </c:pt>
                <c:pt idx="115">
                  <c:v>0.115143308744887</c:v>
                </c:pt>
                <c:pt idx="116">
                  <c:v>0.115052840164882</c:v>
                </c:pt>
                <c:pt idx="117">
                  <c:v>0.114959730974763</c:v>
                </c:pt>
                <c:pt idx="118">
                  <c:v>0.114863180819597</c:v>
                </c:pt>
                <c:pt idx="119">
                  <c:v>0.114762098234895</c:v>
                </c:pt>
                <c:pt idx="120">
                  <c:v>0.114654950438055</c:v>
                </c:pt>
                <c:pt idx="121">
                  <c:v>0.114539509606586</c:v>
                </c:pt>
                <c:pt idx="122">
                  <c:v>0.11441240242930199</c:v>
                </c:pt>
                <c:pt idx="123">
                  <c:v>0.114268262289051</c:v>
                </c:pt>
                <c:pt idx="124">
                  <c:v>0.114098021801255</c:v>
                </c:pt>
                <c:pt idx="125">
                  <c:v>0.113885212062465</c:v>
                </c:pt>
                <c:pt idx="126">
                  <c:v>0.113597474538051</c:v>
                </c:pt>
                <c:pt idx="127">
                  <c:v>0.11316867091140299</c:v>
                </c:pt>
                <c:pt idx="128">
                  <c:v>0.112495040919523</c:v>
                </c:pt>
                <c:pt idx="129">
                  <c:v>0.11168215271856</c:v>
                </c:pt>
                <c:pt idx="130">
                  <c:v>0.11143240633479901</c:v>
                </c:pt>
                <c:pt idx="131">
                  <c:v>0.11158526751525</c:v>
                </c:pt>
                <c:pt idx="132">
                  <c:v>0.111734208807789</c:v>
                </c:pt>
                <c:pt idx="133">
                  <c:v>0.11182988956143999</c:v>
                </c:pt>
                <c:pt idx="134">
                  <c:v>0.111881912897407</c:v>
                </c:pt>
                <c:pt idx="135">
                  <c:v>0.111903108981716</c:v>
                </c:pt>
                <c:pt idx="136">
                  <c:v>0.111903206182698</c:v>
                </c:pt>
                <c:pt idx="137">
                  <c:v>0.111888908401998</c:v>
                </c:pt>
                <c:pt idx="138">
                  <c:v>0.111864723048302</c:v>
                </c:pt>
                <c:pt idx="139">
                  <c:v>0.11183367000546</c:v>
                </c:pt>
                <c:pt idx="140">
                  <c:v>0.11179778463385</c:v>
                </c:pt>
                <c:pt idx="141">
                  <c:v>0.111758454860729</c:v>
                </c:pt>
                <c:pt idx="142">
                  <c:v>0.111716641963321</c:v>
                </c:pt>
                <c:pt idx="143">
                  <c:v>0.11167302386486699</c:v>
                </c:pt>
                <c:pt idx="144">
                  <c:v>0.111628088007586</c:v>
                </c:pt>
                <c:pt idx="145">
                  <c:v>0.111582191780699</c:v>
                </c:pt>
                <c:pt idx="146">
                  <c:v>0.111535602158689</c:v>
                </c:pt>
                <c:pt idx="147">
                  <c:v>0.111488522008831</c:v>
                </c:pt>
                <c:pt idx="148">
                  <c:v>0.111441107811836</c:v>
                </c:pt>
                <c:pt idx="149">
                  <c:v>0.111393481807255</c:v>
                </c:pt>
                <c:pt idx="150">
                  <c:v>0.11134574047885</c:v>
                </c:pt>
                <c:pt idx="151">
                  <c:v>0.11129796060359901</c:v>
                </c:pt>
                <c:pt idx="152">
                  <c:v>0.111250203652085</c:v>
                </c:pt>
                <c:pt idx="153">
                  <c:v>0.111202519052592</c:v>
                </c:pt>
                <c:pt idx="154">
                  <c:v>0.11115494665646899</c:v>
                </c:pt>
                <c:pt idx="155">
                  <c:v>0.11110751863057799</c:v>
                </c:pt>
                <c:pt idx="156">
                  <c:v>0.111060260930595</c:v>
                </c:pt>
                <c:pt idx="157">
                  <c:v>0.11101319446183799</c:v>
                </c:pt>
                <c:pt idx="158">
                  <c:v>0.11096633600316801</c:v>
                </c:pt>
                <c:pt idx="159">
                  <c:v>0.110919698948464</c:v>
                </c:pt>
                <c:pt idx="160">
                  <c:v>0.110873293905838</c:v>
                </c:pt>
                <c:pt idx="161">
                  <c:v>0.110827129184645</c:v>
                </c:pt>
                <c:pt idx="162">
                  <c:v>0.11078121119319501</c:v>
                </c:pt>
                <c:pt idx="163">
                  <c:v>0.110735544764854</c:v>
                </c:pt>
                <c:pt idx="164">
                  <c:v>0.110690133426337</c:v>
                </c:pt>
                <c:pt idx="165">
                  <c:v>0.110644979619115</c:v>
                </c:pt>
                <c:pt idx="166">
                  <c:v>0.11060008488260099</c:v>
                </c:pt>
                <c:pt idx="167">
                  <c:v>0.110555450006088</c:v>
                </c:pt>
                <c:pt idx="168">
                  <c:v>0.110511075155035</c:v>
                </c:pt>
                <c:pt idx="169">
                  <c:v>0.11046695997625899</c:v>
                </c:pt>
                <c:pt idx="170">
                  <c:v>0.110423103685707</c:v>
                </c:pt>
                <c:pt idx="171">
                  <c:v>0.110379505141842</c:v>
                </c:pt>
                <c:pt idx="172">
                  <c:v>0.11033616290709</c:v>
                </c:pt>
                <c:pt idx="173">
                  <c:v>0.110293075299397</c:v>
                </c:pt>
                <c:pt idx="174">
                  <c:v>0.110250240435529</c:v>
                </c:pt>
                <c:pt idx="175">
                  <c:v>0.110207656267514</c:v>
                </c:pt>
                <c:pt idx="176">
                  <c:v>0.11016532061334</c:v>
                </c:pt>
                <c:pt idx="177">
                  <c:v>0.11012323118286101</c:v>
                </c:pt>
                <c:pt idx="178">
                  <c:v>0.110081385599671</c:v>
                </c:pt>
                <c:pt idx="179">
                  <c:v>0.110039781419609</c:v>
                </c:pt>
                <c:pt idx="180">
                  <c:v>0.10999841614641701</c:v>
                </c:pt>
                <c:pt idx="181">
                  <c:v>0.109957287245005</c:v>
                </c:pt>
                <c:pt idx="182">
                  <c:v>0.10991639215269899</c:v>
                </c:pt>
                <c:pt idx="183">
                  <c:v>0.109875728288774</c:v>
                </c:pt>
                <c:pt idx="184">
                  <c:v>0.109835293062548</c:v>
                </c:pt>
                <c:pt idx="185">
                  <c:v>0.10979508388023899</c:v>
                </c:pt>
                <c:pt idx="186">
                  <c:v>0.109755098150787</c:v>
                </c:pt>
                <c:pt idx="187">
                  <c:v>0.10971533329078099</c:v>
                </c:pt>
                <c:pt idx="188">
                  <c:v>0.109675786728635</c:v>
                </c:pt>
                <c:pt idx="189">
                  <c:v>0.109636455908113</c:v>
                </c:pt>
                <c:pt idx="190">
                  <c:v>0.109597338291302</c:v>
                </c:pt>
                <c:pt idx="191">
                  <c:v>0.109558431361111</c:v>
                </c:pt>
                <c:pt idx="192">
                  <c:v>0.109519732623369</c:v>
                </c:pt>
                <c:pt idx="193">
                  <c:v>0.109481239608566</c:v>
                </c:pt>
                <c:pt idx="194">
                  <c:v>0.1094429498733</c:v>
                </c:pt>
                <c:pt idx="195">
                  <c:v>0.109404861001466</c:v>
                </c:pt>
                <c:pt idx="196">
                  <c:v>0.109366970605224</c:v>
                </c:pt>
                <c:pt idx="197">
                  <c:v>0.10932927632577299</c:v>
                </c:pt>
                <c:pt idx="198">
                  <c:v>0.109291775833965</c:v>
                </c:pt>
                <c:pt idx="199">
                  <c:v>0.109254466830775</c:v>
                </c:pt>
                <c:pt idx="200">
                  <c:v>0.109217347047652</c:v>
                </c:pt>
                <c:pt idx="201">
                  <c:v>0.109180414246766</c:v>
                </c:pt>
                <c:pt idx="202">
                  <c:v>0.109143666221165</c:v>
                </c:pt>
                <c:pt idx="203">
                  <c:v>0.109107100794858</c:v>
                </c:pt>
                <c:pt idx="204">
                  <c:v>0.10907071582283601</c:v>
                </c:pt>
                <c:pt idx="205">
                  <c:v>0.109034509191031</c:v>
                </c:pt>
                <c:pt idx="206">
                  <c:v>0.108998478816243</c:v>
                </c:pt>
                <c:pt idx="207">
                  <c:v>0.108962622646017</c:v>
                </c:pt>
                <c:pt idx="208">
                  <c:v>0.10892693865849901</c:v>
                </c:pt>
                <c:pt idx="209">
                  <c:v>0.10889142486226</c:v>
                </c:pt>
                <c:pt idx="210">
                  <c:v>0.108856079296105</c:v>
                </c:pt>
                <c:pt idx="211">
                  <c:v>0.108820900028866</c:v>
                </c:pt>
                <c:pt idx="212">
                  <c:v>0.108785885159179</c:v>
                </c:pt>
                <c:pt idx="213">
                  <c:v>0.10875103281526</c:v>
                </c:pt>
                <c:pt idx="214">
                  <c:v>0.108716341154666</c:v>
                </c:pt>
                <c:pt idx="215">
                  <c:v>0.10868180836406</c:v>
                </c:pt>
                <c:pt idx="216">
                  <c:v>0.108647432658961</c:v>
                </c:pt>
                <c:pt idx="217">
                  <c:v>0.10861321228350899</c:v>
                </c:pt>
                <c:pt idx="218">
                  <c:v>0.10857914551021</c:v>
                </c:pt>
                <c:pt idx="219">
                  <c:v>0.10854523063969</c:v>
                </c:pt>
                <c:pt idx="220">
                  <c:v>0.10851146600044501</c:v>
                </c:pt>
                <c:pt idx="221">
                  <c:v>0.108477849948586</c:v>
                </c:pt>
                <c:pt idx="222">
                  <c:v>0.108444380867583</c:v>
                </c:pt>
                <c:pt idx="223">
                  <c:v>0.108411057168005</c:v>
                </c:pt>
                <c:pt idx="224">
                  <c:v>0.108377877287248</c:v>
                </c:pt>
                <c:pt idx="225">
                  <c:v>0.108344839689267</c:v>
                </c:pt>
                <c:pt idx="226">
                  <c:v>0.108311942864288</c:v>
                </c:pt>
                <c:pt idx="227">
                  <c:v>0.108279185328525</c:v>
                </c:pt>
                <c:pt idx="228">
                  <c:v>0.108246565623872</c:v>
                </c:pt>
                <c:pt idx="229">
                  <c:v>0.108214082317595</c:v>
                </c:pt>
                <c:pt idx="230">
                  <c:v>0.108181734002011</c:v>
                </c:pt>
                <c:pt idx="231">
                  <c:v>0.10814951929415</c:v>
                </c:pt>
                <c:pt idx="232">
                  <c:v>0.108117436835417</c:v>
                </c:pt>
                <c:pt idx="233">
                  <c:v>0.108085485291228</c:v>
                </c:pt>
                <c:pt idx="234">
                  <c:v>0.108053663350654</c:v>
                </c:pt>
                <c:pt idx="235">
                  <c:v>0.108021969726041</c:v>
                </c:pt>
                <c:pt idx="236">
                  <c:v>0.107990403152633</c:v>
                </c:pt>
                <c:pt idx="237">
                  <c:v>0.107958962388191</c:v>
                </c:pt>
                <c:pt idx="238">
                  <c:v>0.10792764621260099</c:v>
                </c:pt>
                <c:pt idx="239">
                  <c:v>0.107896453427494</c:v>
                </c:pt>
                <c:pt idx="240">
                  <c:v>0.10786538285586</c:v>
                </c:pt>
                <c:pt idx="241">
                  <c:v>0.10783443334168299</c:v>
                </c:pt>
                <c:pt idx="242">
                  <c:v>0.10780360374957</c:v>
                </c:pt>
                <c:pt idx="243">
                  <c:v>0.10777289296440699</c:v>
                </c:pt>
                <c:pt idx="244">
                  <c:v>0.10774229989103</c:v>
                </c:pt>
                <c:pt idx="245">
                  <c:v>0.107711823453914</c:v>
                </c:pt>
                <c:pt idx="246">
                  <c:v>0.107681462596894</c:v>
                </c:pt>
                <c:pt idx="247">
                  <c:v>0.107651216282909</c:v>
                </c:pt>
                <c:pt idx="248">
                  <c:v>0.107621083493778</c:v>
                </c:pt>
                <c:pt idx="249">
                  <c:v>0.107591063230013</c:v>
                </c:pt>
                <c:pt idx="250">
                  <c:v>0.107561154510662</c:v>
                </c:pt>
                <c:pt idx="251">
                  <c:v>0.107531356373193</c:v>
                </c:pt>
                <c:pt idx="252">
                  <c:v>0.107501667873416</c:v>
                </c:pt>
                <c:pt idx="253">
                  <c:v>0.107472088085432</c:v>
                </c:pt>
                <c:pt idx="254">
                  <c:v>0.107442616101629</c:v>
                </c:pt>
                <c:pt idx="255">
                  <c:v>0.107413251032699</c:v>
                </c:pt>
                <c:pt idx="256">
                  <c:v>0.107383992007689</c:v>
                </c:pt>
                <c:pt idx="257">
                  <c:v>0.107354838174062</c:v>
                </c:pt>
                <c:pt idx="258">
                  <c:v>0.107325788697783</c:v>
                </c:pt>
                <c:pt idx="259">
                  <c:v>0.107296842763394</c:v>
                </c:pt>
                <c:pt idx="260">
                  <c:v>0.10726799957408401</c:v>
                </c:pt>
                <c:pt idx="261">
                  <c:v>0.107239258351722</c:v>
                </c:pt>
                <c:pt idx="262">
                  <c:v>0.107210618336854</c:v>
                </c:pt>
                <c:pt idx="263">
                  <c:v>0.107182078788611</c:v>
                </c:pt>
                <c:pt idx="264">
                  <c:v>0.107153638984535</c:v>
                </c:pt>
                <c:pt idx="265">
                  <c:v>0.107125298220263</c:v>
                </c:pt>
                <c:pt idx="266">
                  <c:v>0.107097055809043</c:v>
                </c:pt>
                <c:pt idx="267">
                  <c:v>0.107068911081052</c:v>
                </c:pt>
                <c:pt idx="268">
                  <c:v>0.107040863382452</c:v>
                </c:pt>
                <c:pt idx="269">
                  <c:v>0.107012912074143</c:v>
                </c:pt>
                <c:pt idx="270">
                  <c:v>0.10698505653016201</c:v>
                </c:pt>
                <c:pt idx="271">
                  <c:v>0.106957296135667</c:v>
                </c:pt>
                <c:pt idx="272">
                  <c:v>0.106929630284455</c:v>
                </c:pt>
                <c:pt idx="273">
                  <c:v>0.10690205837594501</c:v>
                </c:pt>
                <c:pt idx="274">
                  <c:v>0.106874579811591</c:v>
                </c:pt>
                <c:pt idx="275">
                  <c:v>0.10684719399067399</c:v>
                </c:pt>
                <c:pt idx="276">
                  <c:v>0.106819900305438</c:v>
                </c:pt>
                <c:pt idx="277">
                  <c:v>0.106792698135574</c:v>
                </c:pt>
                <c:pt idx="278">
                  <c:v>0.106765586842056</c:v>
                </c:pt>
                <c:pt idx="279">
                  <c:v>0.10673856576039301</c:v>
                </c:pt>
                <c:pt idx="280">
                  <c:v>0.10671163419338001</c:v>
                </c:pt>
                <c:pt idx="281">
                  <c:v>0.106684791403513</c:v>
                </c:pt>
                <c:pt idx="282">
                  <c:v>0.106658036605252</c:v>
                </c:pt>
                <c:pt idx="283">
                  <c:v>0.106631368957428</c:v>
                </c:pt>
                <c:pt idx="284">
                  <c:v>0.106604787556121</c:v>
                </c:pt>
                <c:pt idx="285">
                  <c:v>0.10657829142840999</c:v>
                </c:pt>
                <c:pt idx="286">
                  <c:v>0.106551879527474</c:v>
                </c:pt>
                <c:pt idx="287">
                  <c:v>0.106525550729515</c:v>
                </c:pt>
                <c:pt idx="288">
                  <c:v>0.106499303833057</c:v>
                </c:pt>
                <c:pt idx="289">
                  <c:v>0.106473137561077</c:v>
                </c:pt>
                <c:pt idx="290">
                  <c:v>0.106447050566429</c:v>
                </c:pt>
                <c:pt idx="291">
                  <c:v>0.106421041440871</c:v>
                </c:pt>
                <c:pt idx="292">
                  <c:v>0.106395108727859</c:v>
                </c:pt>
                <c:pt idx="293">
                  <c:v>0.106369250939055</c:v>
                </c:pt>
                <c:pt idx="294">
                  <c:v>0.10634346657426499</c:v>
                </c:pt>
                <c:pt idx="295">
                  <c:v>0.106317754144236</c:v>
                </c:pt>
                <c:pt idx="296">
                  <c:v>0.106292112195484</c:v>
                </c:pt>
                <c:pt idx="297">
                  <c:v>0.1062665393361</c:v>
                </c:pt>
                <c:pt idx="298">
                  <c:v>0.10624103426126601</c:v>
                </c:pt>
                <c:pt idx="299">
                  <c:v>0.106215595777155</c:v>
                </c:pt>
                <c:pt idx="300">
                  <c:v>0.106190222821872</c:v>
                </c:pt>
                <c:pt idx="301">
                  <c:v>0.106164914482204</c:v>
                </c:pt>
                <c:pt idx="302">
                  <c:v>0.10613967000519001</c:v>
                </c:pt>
                <c:pt idx="303">
                  <c:v>0.106114488803819</c:v>
                </c:pt>
                <c:pt idx="304">
                  <c:v>0.106089370456556</c:v>
                </c:pt>
                <c:pt idx="305">
                  <c:v>0.10606431470078299</c:v>
                </c:pt>
                <c:pt idx="306">
                  <c:v>0.106039321420644</c:v>
                </c:pt>
                <c:pt idx="307">
                  <c:v>0.10601439063010799</c:v>
                </c:pt>
                <c:pt idx="308">
                  <c:v>0.10598952245233199</c:v>
                </c:pt>
                <c:pt idx="309">
                  <c:v>0.105964717096542</c:v>
                </c:pt>
                <c:pt idx="310">
                  <c:v>0.105939974833725</c:v>
                </c:pt>
                <c:pt idx="311">
                  <c:v>0.10591529597235</c:v>
                </c:pt>
                <c:pt idx="312">
                  <c:v>0.105890680835221</c:v>
                </c:pt>
                <c:pt idx="313">
                  <c:v>0.10586612973835501</c:v>
                </c:pt>
                <c:pt idx="314">
                  <c:v>0.10584164297255801</c:v>
                </c:pt>
                <c:pt idx="315">
                  <c:v>0.10581722078813</c:v>
                </c:pt>
                <c:pt idx="316">
                  <c:v>0.105792863382887</c:v>
                </c:pt>
                <c:pt idx="317">
                  <c:v>0.105768570893502</c:v>
                </c:pt>
                <c:pt idx="318">
                  <c:v>0.105744343389989</c:v>
                </c:pt>
                <c:pt idx="319">
                  <c:v>0.10572018087303101</c:v>
                </c:pt>
                <c:pt idx="320">
                  <c:v>0.105696083273779</c:v>
                </c:pt>
                <c:pt idx="321">
                  <c:v>0.105672050455695</c:v>
                </c:pt>
                <c:pt idx="322">
                  <c:v>0.105648082218016</c:v>
                </c:pt>
                <c:pt idx="323">
                  <c:v>0.105624178300413</c:v>
                </c:pt>
                <c:pt idx="324">
                  <c:v>0.105600338388479</c:v>
                </c:pt>
                <c:pt idx="325">
                  <c:v>0.105576562119695</c:v>
                </c:pt>
                <c:pt idx="326">
                  <c:v>0.105552849089609</c:v>
                </c:pt>
                <c:pt idx="327">
                  <c:v>0.10552919885798601</c:v>
                </c:pt>
                <c:pt idx="328">
                  <c:v>0.105505610954757</c:v>
                </c:pt>
                <c:pt idx="329">
                  <c:v>0.105482084885634</c:v>
                </c:pt>
                <c:pt idx="330">
                  <c:v>0.105458620137309</c:v>
                </c:pt>
                <c:pt idx="331">
                  <c:v>0.105435216182171</c:v>
                </c:pt>
                <c:pt idx="332">
                  <c:v>0.105411872482525</c:v>
                </c:pt>
                <c:pt idx="333">
                  <c:v>0.105388588494299</c:v>
                </c:pt>
                <c:pt idx="334">
                  <c:v>0.10536536367026</c:v>
                </c:pt>
                <c:pt idx="335">
                  <c:v>0.105342197462768</c:v>
                </c:pt>
                <c:pt idx="336">
                  <c:v>0.105319089326077</c:v>
                </c:pt>
                <c:pt idx="337">
                  <c:v>0.105296038718256</c:v>
                </c:pt>
                <c:pt idx="338">
                  <c:v>0.105273045102737</c:v>
                </c:pt>
                <c:pt idx="339">
                  <c:v>0.105250107949553</c:v>
                </c:pt>
                <c:pt idx="340">
                  <c:v>0.105227226736299</c:v>
                </c:pt>
                <c:pt idx="341">
                  <c:v>0.10520440094884199</c:v>
                </c:pt>
                <c:pt idx="342">
                  <c:v>0.105181630081834</c:v>
                </c:pt>
                <c:pt idx="343">
                  <c:v>0.105158913639047</c:v>
                </c:pt>
                <c:pt idx="344">
                  <c:v>0.10513625113356399</c:v>
                </c:pt>
                <c:pt idx="345">
                  <c:v>0.10511364208784001</c:v>
                </c:pt>
                <c:pt idx="346">
                  <c:v>0.105091086033681</c:v>
                </c:pt>
                <c:pt idx="347">
                  <c:v>0.105068582512129</c:v>
                </c:pt>
                <c:pt idx="348">
                  <c:v>0.105046131073292</c:v>
                </c:pt>
                <c:pt idx="349">
                  <c:v>0.10502373127612501</c:v>
                </c:pt>
                <c:pt idx="350">
                  <c:v>0.105001382688179</c:v>
                </c:pt>
                <c:pt idx="351">
                  <c:v>0.104979084885314</c:v>
                </c:pt>
                <c:pt idx="352">
                  <c:v>0.10495683745140599</c:v>
                </c:pt>
                <c:pt idx="353">
                  <c:v>0.10493463997803699</c:v>
                </c:pt>
                <c:pt idx="354">
                  <c:v>0.104912492064184</c:v>
                </c:pt>
                <c:pt idx="355">
                  <c:v>0.10489039331590901</c:v>
                </c:pt>
                <c:pt idx="356">
                  <c:v>0.104868343346045</c:v>
                </c:pt>
                <c:pt idx="357">
                  <c:v>0.104846341773899</c:v>
                </c:pt>
                <c:pt idx="358">
                  <c:v>0.10482438822495301</c:v>
                </c:pt>
                <c:pt idx="359">
                  <c:v>0.10480248233058501</c:v>
                </c:pt>
                <c:pt idx="360">
                  <c:v>0.10478062372779599</c:v>
                </c:pt>
                <c:pt idx="361">
                  <c:v>0.10475881205894701</c:v>
                </c:pt>
                <c:pt idx="362">
                  <c:v>0.104737046971512</c:v>
                </c:pt>
                <c:pt idx="363">
                  <c:v>0.10471532811784399</c:v>
                </c:pt>
                <c:pt idx="364">
                  <c:v>0.10469365515494899</c:v>
                </c:pt>
                <c:pt idx="365">
                  <c:v>0.104672027744279</c:v>
                </c:pt>
                <c:pt idx="366">
                  <c:v>0.10465044555153</c:v>
                </c:pt>
                <c:pt idx="367">
                  <c:v>0.104628908246456</c:v>
                </c:pt>
                <c:pt idx="368">
                  <c:v>0.10460741550269401</c:v>
                </c:pt>
                <c:pt idx="369">
                  <c:v>0.10458596699759901</c:v>
                </c:pt>
                <c:pt idx="370">
                  <c:v>0.10456456241208401</c:v>
                </c:pt>
                <c:pt idx="371">
                  <c:v>0.104543201430485</c:v>
                </c:pt>
                <c:pt idx="372">
                  <c:v>0.10452188374041201</c:v>
                </c:pt>
                <c:pt idx="373">
                  <c:v>0.104500609032633</c:v>
                </c:pt>
                <c:pt idx="374">
                  <c:v>0.10447937700094601</c:v>
                </c:pt>
                <c:pt idx="375">
                  <c:v>0.104458187342071</c:v>
                </c:pt>
                <c:pt idx="376">
                  <c:v>0.10443703975554</c:v>
                </c:pt>
                <c:pt idx="377">
                  <c:v>0.104415933943606</c:v>
                </c:pt>
                <c:pt idx="378">
                  <c:v>0.104394869611142</c:v>
                </c:pt>
                <c:pt idx="379">
                  <c:v>0.104373846465559</c:v>
                </c:pt>
                <c:pt idx="380">
                  <c:v>0.104352864216723</c:v>
                </c:pt>
                <c:pt idx="381">
                  <c:v>0.104331922576874</c:v>
                </c:pt>
                <c:pt idx="382">
                  <c:v>0.10431102126056099</c:v>
                </c:pt>
                <c:pt idx="383">
                  <c:v>0.10429015998456501</c:v>
                </c:pt>
                <c:pt idx="384">
                  <c:v>0.10426933846784101</c:v>
                </c:pt>
                <c:pt idx="385">
                  <c:v>0.10424855643145101</c:v>
                </c:pt>
                <c:pt idx="386">
                  <c:v>0.10422781359851099</c:v>
                </c:pt>
                <c:pt idx="387">
                  <c:v>0.10420710969413099</c:v>
                </c:pt>
                <c:pt idx="388">
                  <c:v>0.104186444445367</c:v>
                </c:pt>
                <c:pt idx="389">
                  <c:v>0.104165817581169</c:v>
                </c:pt>
                <c:pt idx="390">
                  <c:v>0.104145228832333</c:v>
                </c:pt>
                <c:pt idx="391">
                  <c:v>0.10412467793145699</c:v>
                </c:pt>
                <c:pt idx="392">
                  <c:v>0.104104164612897</c:v>
                </c:pt>
                <c:pt idx="393">
                  <c:v>0.104083688612723</c:v>
                </c:pt>
                <c:pt idx="394">
                  <c:v>0.10406324966868501</c:v>
                </c:pt>
                <c:pt idx="395">
                  <c:v>0.104042847520169</c:v>
                </c:pt>
                <c:pt idx="396">
                  <c:v>0.104022481908161</c:v>
                </c:pt>
                <c:pt idx="397">
                  <c:v>0.104002152575215</c:v>
                </c:pt>
                <c:pt idx="398">
                  <c:v>0.10398185926541199</c:v>
                </c:pt>
                <c:pt idx="399">
                  <c:v>0.103961601724333</c:v>
                </c:pt>
                <c:pt idx="400">
                  <c:v>0.10394137969902401</c:v>
                </c:pt>
                <c:pt idx="401">
                  <c:v>0.10392119293796399</c:v>
                </c:pt>
                <c:pt idx="402">
                  <c:v>0.10390104119103299</c:v>
                </c:pt>
                <c:pt idx="403">
                  <c:v>0.103880924209486</c:v>
                </c:pt>
                <c:pt idx="404">
                  <c:v>0.103860841745921</c:v>
                </c:pt>
                <c:pt idx="405">
                  <c:v>0.10384079355425101</c:v>
                </c:pt>
                <c:pt idx="406">
                  <c:v>0.103820779389677</c:v>
                </c:pt>
                <c:pt idx="407">
                  <c:v>0.103800799008658</c:v>
                </c:pt>
                <c:pt idx="408">
                  <c:v>0.10378085216888901</c:v>
                </c:pt>
                <c:pt idx="409">
                  <c:v>0.103760938629267</c:v>
                </c:pt>
                <c:pt idx="410">
                  <c:v>0.103741058149874</c:v>
                </c:pt>
                <c:pt idx="411">
                  <c:v>0.10372121049194299</c:v>
                </c:pt>
                <c:pt idx="412">
                  <c:v>0.103701395417838</c:v>
                </c:pt>
                <c:pt idx="413">
                  <c:v>0.10368161269102399</c:v>
                </c:pt>
                <c:pt idx="414">
                  <c:v>0.10366186207604799</c:v>
                </c:pt>
                <c:pt idx="415">
                  <c:v>0.10364214333850801</c:v>
                </c:pt>
                <c:pt idx="416">
                  <c:v>0.103622456245033</c:v>
                </c:pt>
                <c:pt idx="417">
                  <c:v>0.10360280056325399</c:v>
                </c:pt>
                <c:pt idx="418">
                  <c:v>0.10358317606178299</c:v>
                </c:pt>
                <c:pt idx="419">
                  <c:v>0.10356358251018701</c:v>
                </c:pt>
                <c:pt idx="420">
                  <c:v>0.103544019678964</c:v>
                </c:pt>
                <c:pt idx="421">
                  <c:v>0.103524487339517</c:v>
                </c:pt>
                <c:pt idx="422">
                  <c:v>0.103504985264128</c:v>
                </c:pt>
                <c:pt idx="423">
                  <c:v>0.10348551322593801</c:v>
                </c:pt>
                <c:pt idx="424">
                  <c:v>0.103466070998918</c:v>
                </c:pt>
                <c:pt idx="425">
                  <c:v>0.103446658357842</c:v>
                </c:pt>
                <c:pt idx="426">
                  <c:v>0.103427275078265</c:v>
                </c:pt>
                <c:pt idx="427">
                  <c:v>0.10340792093649601</c:v>
                </c:pt>
                <c:pt idx="428">
                  <c:v>0.103388595709571</c:v>
                </c:pt>
                <c:pt idx="429">
                  <c:v>0.103369299175226</c:v>
                </c:pt>
                <c:pt idx="430">
                  <c:v>0.103350031111868</c:v>
                </c:pt>
                <c:pt idx="431">
                  <c:v>0.10333079129855099</c:v>
                </c:pt>
                <c:pt idx="432">
                  <c:v>0.103311579514945</c:v>
                </c:pt>
                <c:pt idx="433">
                  <c:v>0.10329239554130799</c:v>
                </c:pt>
                <c:pt idx="434">
                  <c:v>0.103273239158452</c:v>
                </c:pt>
                <c:pt idx="435">
                  <c:v>0.103254110147719</c:v>
                </c:pt>
                <c:pt idx="436">
                  <c:v>0.10323500829094399</c:v>
                </c:pt>
                <c:pt idx="437">
                  <c:v>0.10321593337042501</c:v>
                </c:pt>
                <c:pt idx="438">
                  <c:v>0.103196885168888</c:v>
                </c:pt>
                <c:pt idx="439">
                  <c:v>0.103177863469452</c:v>
                </c:pt>
                <c:pt idx="440">
                  <c:v>0.103158868055595</c:v>
                </c:pt>
                <c:pt idx="441">
                  <c:v>0.10313989871111399</c:v>
                </c:pt>
                <c:pt idx="442">
                  <c:v>0.103120955220088</c:v>
                </c:pt>
                <c:pt idx="443">
                  <c:v>0.103102037366834</c:v>
                </c:pt>
                <c:pt idx="444">
                  <c:v>0.10308314493587099</c:v>
                </c:pt>
                <c:pt idx="445">
                  <c:v>0.103064277711869</c:v>
                </c:pt>
                <c:pt idx="446">
                  <c:v>0.103045435479609</c:v>
                </c:pt>
                <c:pt idx="447">
                  <c:v>0.103026618023929</c:v>
                </c:pt>
                <c:pt idx="448">
                  <c:v>0.103007825129678</c:v>
                </c:pt>
                <c:pt idx="449">
                  <c:v>0.102989056581658</c:v>
                </c:pt>
                <c:pt idx="450">
                  <c:v>0.102970312164574</c:v>
                </c:pt>
                <c:pt idx="451">
                  <c:v>0.10295159166296899</c:v>
                </c:pt>
                <c:pt idx="452">
                  <c:v>0.102932894861167</c:v>
                </c:pt>
                <c:pt idx="453">
                  <c:v>0.102914221543203</c:v>
                </c:pt>
                <c:pt idx="454">
                  <c:v>0.10289557149275599</c:v>
                </c:pt>
                <c:pt idx="455">
                  <c:v>0.102876944493074</c:v>
                </c:pt>
                <c:pt idx="456">
                  <c:v>0.1028583403269</c:v>
                </c:pt>
                <c:pt idx="457">
                  <c:v>0.102839758776383</c:v>
                </c:pt>
                <c:pt idx="458">
                  <c:v>0.102821199622996</c:v>
                </c:pt>
                <c:pt idx="459">
                  <c:v>0.102802662647438</c:v>
                </c:pt>
                <c:pt idx="460">
                  <c:v>0.10278414762954</c:v>
                </c:pt>
                <c:pt idx="461">
                  <c:v>0.102765654348154</c:v>
                </c:pt>
                <c:pt idx="462">
                  <c:v>0.102747182581043</c:v>
                </c:pt>
                <c:pt idx="463">
                  <c:v>0.102728732104756</c:v>
                </c:pt>
                <c:pt idx="464">
                  <c:v>0.102710302694507</c:v>
                </c:pt>
                <c:pt idx="465">
                  <c:v>0.102691894124029</c:v>
                </c:pt>
                <c:pt idx="466">
                  <c:v>0.102673506165429</c:v>
                </c:pt>
                <c:pt idx="467">
                  <c:v>0.102655138589029</c:v>
                </c:pt>
                <c:pt idx="468">
                  <c:v>0.102636791163195</c:v>
                </c:pt>
                <c:pt idx="469">
                  <c:v>0.102618463654156</c:v>
                </c:pt>
                <c:pt idx="470">
                  <c:v>0.102600155825801</c:v>
                </c:pt>
                <c:pt idx="471">
                  <c:v>0.10258186743947301</c:v>
                </c:pt>
                <c:pt idx="472">
                  <c:v>0.102563598253734</c:v>
                </c:pt>
                <c:pt idx="473">
                  <c:v>0.10254534802412001</c:v>
                </c:pt>
                <c:pt idx="474">
                  <c:v>0.10252711650287601</c:v>
                </c:pt>
                <c:pt idx="475">
                  <c:v>0.10250890343866</c:v>
                </c:pt>
                <c:pt idx="476">
                  <c:v>0.102490708576235</c:v>
                </c:pt>
                <c:pt idx="477">
                  <c:v>0.10247253165612701</c:v>
                </c:pt>
                <c:pt idx="478">
                  <c:v>0.10245437241425601</c:v>
                </c:pt>
                <c:pt idx="479">
                  <c:v>0.10243623058153201</c:v>
                </c:pt>
                <c:pt idx="480">
                  <c:v>0.102418105883423</c:v>
                </c:pt>
                <c:pt idx="481">
                  <c:v>0.102399998039475</c:v>
                </c:pt>
                <c:pt idx="482">
                  <c:v>0.102381906762796</c:v>
                </c:pt>
                <c:pt idx="483">
                  <c:v>0.102363831759487</c:v>
                </c:pt>
                <c:pt idx="484">
                  <c:v>0.102345772728023</c:v>
                </c:pt>
                <c:pt idx="485">
                  <c:v>0.102327729358572</c:v>
                </c:pt>
                <c:pt idx="486">
                  <c:v>0.102309701332255</c:v>
                </c:pt>
                <c:pt idx="487">
                  <c:v>0.102291688320322</c:v>
                </c:pt>
                <c:pt idx="488">
                  <c:v>0.10227368998326</c:v>
                </c:pt>
                <c:pt idx="489">
                  <c:v>0.10225570596979899</c:v>
                </c:pt>
                <c:pt idx="490">
                  <c:v>0.102237735915821</c:v>
                </c:pt>
                <c:pt idx="491">
                  <c:v>0.102219779443155</c:v>
                </c:pt>
                <c:pt idx="492">
                  <c:v>0.10220183615824401</c:v>
                </c:pt>
                <c:pt idx="493">
                  <c:v>0.102183905650668</c:v>
                </c:pt>
                <c:pt idx="494">
                  <c:v>0.102165987491503</c:v>
                </c:pt>
                <c:pt idx="495">
                  <c:v>0.102148081231503</c:v>
                </c:pt>
                <c:pt idx="496">
                  <c:v>0.102130186399066</c:v>
                </c:pt>
                <c:pt idx="497">
                  <c:v>0.102112302497976</c:v>
                </c:pt>
                <c:pt idx="498">
                  <c:v>0.102094429004875</c:v>
                </c:pt>
                <c:pt idx="499">
                  <c:v>0.102076565366431</c:v>
                </c:pt>
                <c:pt idx="500">
                  <c:v>0.10205871099616599</c:v>
                </c:pt>
                <c:pt idx="501">
                  <c:v>0.10204086527089</c:v>
                </c:pt>
                <c:pt idx="502">
                  <c:v>0.102023027526691</c:v>
                </c:pt>
                <c:pt idx="503">
                  <c:v>0.102005197054405</c:v>
                </c:pt>
                <c:pt idx="504">
                  <c:v>0.101987373094499</c:v>
                </c:pt>
                <c:pt idx="505">
                  <c:v>0.10196955483128201</c:v>
                </c:pt>
                <c:pt idx="506">
                  <c:v>0.101951741386329</c:v>
                </c:pt>
                <c:pt idx="507">
                  <c:v>0.101933931811006</c:v>
                </c:pt>
                <c:pt idx="508">
                  <c:v>0.101916125077961</c:v>
                </c:pt>
                <c:pt idx="509">
                  <c:v>0.101898320071403</c:v>
                </c:pt>
                <c:pt idx="510">
                  <c:v>0.10188051557599399</c:v>
                </c:pt>
                <c:pt idx="511">
                  <c:v>0.101862710264131</c:v>
                </c:pt>
                <c:pt idx="512">
                  <c:v>0.101844902681341</c:v>
                </c:pt>
                <c:pt idx="513">
                  <c:v>0.101827091229533</c:v>
                </c:pt>
                <c:pt idx="514">
                  <c:v>0.101809274147731</c:v>
                </c:pt>
                <c:pt idx="515">
                  <c:v>0.101791449489936</c:v>
                </c:pt>
                <c:pt idx="516">
                  <c:v>0.101773615099678</c:v>
                </c:pt>
                <c:pt idx="517">
                  <c:v>0.101755768580835</c:v>
                </c:pt>
                <c:pt idx="518">
                  <c:v>0.101737907264261</c:v>
                </c:pt>
                <c:pt idx="519">
                  <c:v>0.101720028169826</c:v>
                </c:pt>
                <c:pt idx="520">
                  <c:v>0.10170212796366</c:v>
                </c:pt>
                <c:pt idx="521">
                  <c:v>0.101684202910667</c:v>
                </c:pt>
                <c:pt idx="522">
                  <c:v>0.10166624882308201</c:v>
                </c:pt>
                <c:pt idx="523">
                  <c:v>0.10164826100702901</c:v>
                </c:pt>
                <c:pt idx="524">
                  <c:v>0.10163023421127799</c:v>
                </c:pt>
                <c:pt idx="525">
                  <c:v>0.10161216258635999</c:v>
                </c:pt>
                <c:pt idx="526">
                  <c:v>0.10159403966941399</c:v>
                </c:pt>
                <c:pt idx="527">
                  <c:v>0.101575858423093</c:v>
                </c:pt>
                <c:pt idx="528">
                  <c:v>0.10155761138055</c:v>
                </c:pt>
                <c:pt idx="529">
                  <c:v>0.10153929099251</c:v>
                </c:pt>
                <c:pt idx="530">
                  <c:v>0.101520890355457</c:v>
                </c:pt>
                <c:pt idx="531">
                  <c:v>0.101502404660765</c:v>
                </c:pt>
                <c:pt idx="532">
                  <c:v>0.101483834024452</c:v>
                </c:pt>
                <c:pt idx="533">
                  <c:v>0.101465189014801</c:v>
                </c:pt>
                <c:pt idx="534">
                  <c:v>0.101446501598476</c:v>
                </c:pt>
                <c:pt idx="535">
                  <c:v>0.10142784735329601</c:v>
                </c:pt>
                <c:pt idx="536">
                  <c:v>0.101409392117341</c:v>
                </c:pt>
                <c:pt idx="537">
                  <c:v>0.10139149436322099</c:v>
                </c:pt>
                <c:pt idx="538">
                  <c:v>0.101374942263925</c:v>
                </c:pt>
                <c:pt idx="539">
                  <c:v>0.101361538187813</c:v>
                </c:pt>
                <c:pt idx="540">
                  <c:v>0.101355640807998</c:v>
                </c:pt>
                <c:pt idx="541">
                  <c:v>0.101368478656282</c:v>
                </c:pt>
                <c:pt idx="542">
                  <c:v>0.10143022030306401</c:v>
                </c:pt>
                <c:pt idx="543">
                  <c:v>0.101615602827497</c:v>
                </c:pt>
                <c:pt idx="544">
                  <c:v>0.101975831462239</c:v>
                </c:pt>
                <c:pt idx="545">
                  <c:v>0.101747851994118</c:v>
                </c:pt>
                <c:pt idx="546">
                  <c:v>0.100920423411341</c:v>
                </c:pt>
                <c:pt idx="547">
                  <c:v>0.100443245427197</c:v>
                </c:pt>
                <c:pt idx="548">
                  <c:v>0.100176230024406</c:v>
                </c:pt>
                <c:pt idx="549">
                  <c:v>0.100009659542626</c:v>
                </c:pt>
                <c:pt idx="550">
                  <c:v>9.9893615544547495E-2</c:v>
                </c:pt>
                <c:pt idx="551">
                  <c:v>9.9808366050635602E-2</c:v>
                </c:pt>
                <c:pt idx="552">
                  <c:v>9.9740439778316495E-2</c:v>
                </c:pt>
                <c:pt idx="553">
                  <c:v>9.9685317576025001E-2</c:v>
                </c:pt>
                <c:pt idx="554">
                  <c:v>9.9637643635388698E-2</c:v>
                </c:pt>
                <c:pt idx="555">
                  <c:v>9.9596480904317594E-2</c:v>
                </c:pt>
                <c:pt idx="556">
                  <c:v>9.9559061546738895E-2</c:v>
                </c:pt>
                <c:pt idx="557">
                  <c:v>9.9525442793139907E-2</c:v>
                </c:pt>
                <c:pt idx="558">
                  <c:v>9.9493944050201705E-2</c:v>
                </c:pt>
                <c:pt idx="559">
                  <c:v>9.9464885900391098E-2</c:v>
                </c:pt>
                <c:pt idx="560">
                  <c:v>9.9437146332970697E-2</c:v>
                </c:pt>
                <c:pt idx="561">
                  <c:v>9.9411076936717205E-2</c:v>
                </c:pt>
                <c:pt idx="562">
                  <c:v>9.9385887793499703E-2</c:v>
                </c:pt>
                <c:pt idx="563">
                  <c:v>9.9361889162433104E-2</c:v>
                </c:pt>
                <c:pt idx="564">
                  <c:v>9.9338509252757196E-2</c:v>
                </c:pt>
                <c:pt idx="565">
                  <c:v>9.9316000267783505E-2</c:v>
                </c:pt>
                <c:pt idx="566">
                  <c:v>9.9293942741904506E-2</c:v>
                </c:pt>
                <c:pt idx="567">
                  <c:v>9.9272533348620601E-2</c:v>
                </c:pt>
                <c:pt idx="568">
                  <c:v>9.9251462676048799E-2</c:v>
                </c:pt>
                <c:pt idx="569">
                  <c:v>9.9230880253679002E-2</c:v>
                </c:pt>
                <c:pt idx="570">
                  <c:v>9.9210557552547304E-2</c:v>
                </c:pt>
                <c:pt idx="571">
                  <c:v>9.9190606223286695E-2</c:v>
                </c:pt>
                <c:pt idx="572">
                  <c:v>9.9170857622161795E-2</c:v>
                </c:pt>
                <c:pt idx="573">
                  <c:v>9.9151393906188295E-2</c:v>
                </c:pt>
                <c:pt idx="574">
                  <c:v>9.9132090862604993E-2</c:v>
                </c:pt>
                <c:pt idx="575">
                  <c:v>9.9113008159611493E-2</c:v>
                </c:pt>
                <c:pt idx="576">
                  <c:v>9.9094054524155595E-2</c:v>
                </c:pt>
                <c:pt idx="577">
                  <c:v>9.9075272746396395E-2</c:v>
                </c:pt>
                <c:pt idx="578">
                  <c:v>9.9056595918882898E-2</c:v>
                </c:pt>
                <c:pt idx="579">
                  <c:v>9.9038054331596806E-2</c:v>
                </c:pt>
                <c:pt idx="580">
                  <c:v>9.9019599046832593E-2</c:v>
                </c:pt>
                <c:pt idx="581">
                  <c:v>9.9001251207012406E-2</c:v>
                </c:pt>
                <c:pt idx="582">
                  <c:v>9.8982975083944602E-2</c:v>
                </c:pt>
                <c:pt idx="583">
                  <c:v>9.8964785202281094E-2</c:v>
                </c:pt>
                <c:pt idx="584">
                  <c:v>9.8946655512156201E-2</c:v>
                </c:pt>
                <c:pt idx="585">
                  <c:v>9.8928595805349101E-2</c:v>
                </c:pt>
                <c:pt idx="586">
                  <c:v>9.8910587100846006E-2</c:v>
                </c:pt>
                <c:pt idx="587">
                  <c:v>9.8892635845910307E-2</c:v>
                </c:pt>
                <c:pt idx="588">
                  <c:v>9.8874728207788504E-2</c:v>
                </c:pt>
                <c:pt idx="589">
                  <c:v>9.8856868300758904E-2</c:v>
                </c:pt>
                <c:pt idx="590">
                  <c:v>9.8839046032454594E-2</c:v>
                </c:pt>
                <c:pt idx="591">
                  <c:v>9.8821263913296195E-2</c:v>
                </c:pt>
                <c:pt idx="592">
                  <c:v>9.8803514563311198E-2</c:v>
                </c:pt>
                <c:pt idx="593">
                  <c:v>9.8785799408947106E-2</c:v>
                </c:pt>
                <c:pt idx="594">
                  <c:v>9.8768113034781002E-2</c:v>
                </c:pt>
                <c:pt idx="595">
                  <c:v>9.8750456149802199E-2</c:v>
                </c:pt>
                <c:pt idx="596">
                  <c:v>9.8732824760929205E-2</c:v>
                </c:pt>
                <c:pt idx="597">
                  <c:v>9.8715219114956204E-2</c:v>
                </c:pt>
                <c:pt idx="598">
                  <c:v>9.8697636249198306E-2</c:v>
                </c:pt>
                <c:pt idx="599">
                  <c:v>9.8680076123652802E-2</c:v>
                </c:pt>
                <c:pt idx="600">
                  <c:v>9.8662536523408201E-2</c:v>
                </c:pt>
                <c:pt idx="601">
                  <c:v>9.8645017240334698E-2</c:v>
                </c:pt>
                <c:pt idx="602">
                  <c:v>9.8627516603883206E-2</c:v>
                </c:pt>
                <c:pt idx="603">
                  <c:v>9.8610034316614303E-2</c:v>
                </c:pt>
                <c:pt idx="604">
                  <c:v>9.8592569106110806E-2</c:v>
                </c:pt>
                <c:pt idx="605">
                  <c:v>9.8575120636774496E-2</c:v>
                </c:pt>
                <c:pt idx="606">
                  <c:v>9.85576879292277E-2</c:v>
                </c:pt>
                <c:pt idx="607">
                  <c:v>9.8540270641906597E-2</c:v>
                </c:pt>
                <c:pt idx="608">
                  <c:v>9.8522868012890993E-2</c:v>
                </c:pt>
                <c:pt idx="609">
                  <c:v>9.8505479714045593E-2</c:v>
                </c:pt>
                <c:pt idx="610">
                  <c:v>9.84881051464499E-2</c:v>
                </c:pt>
                <c:pt idx="611">
                  <c:v>9.8470744006298294E-2</c:v>
                </c:pt>
                <c:pt idx="612">
                  <c:v>9.8453395818307504E-2</c:v>
                </c:pt>
                <c:pt idx="613">
                  <c:v>9.8436060308389403E-2</c:v>
                </c:pt>
                <c:pt idx="614">
                  <c:v>9.8418737096314393E-2</c:v>
                </c:pt>
                <c:pt idx="615">
                  <c:v>9.8401425939619203E-2</c:v>
                </c:pt>
                <c:pt idx="616">
                  <c:v>9.8384126532241406E-2</c:v>
                </c:pt>
                <c:pt idx="617">
                  <c:v>9.8366838663137807E-2</c:v>
                </c:pt>
                <c:pt idx="618">
                  <c:v>9.8349562085033607E-2</c:v>
                </c:pt>
                <c:pt idx="619">
                  <c:v>9.8332296616890899E-2</c:v>
                </c:pt>
                <c:pt idx="620">
                  <c:v>9.8315042058788799E-2</c:v>
                </c:pt>
                <c:pt idx="621">
                  <c:v>9.8297798257659094E-2</c:v>
                </c:pt>
                <c:pt idx="622">
                  <c:v>9.8280565052344199E-2</c:v>
                </c:pt>
                <c:pt idx="623">
                  <c:v>9.8263342315454402E-2</c:v>
                </c:pt>
                <c:pt idx="624">
                  <c:v>9.8246129918061698E-2</c:v>
                </c:pt>
                <c:pt idx="625">
                  <c:v>9.8228927756136702E-2</c:v>
                </c:pt>
                <c:pt idx="626">
                  <c:v>9.8211735727948196E-2</c:v>
                </c:pt>
                <c:pt idx="627">
                  <c:v>9.8194553750609107E-2</c:v>
                </c:pt>
                <c:pt idx="628">
                  <c:v>9.8177381745654199E-2</c:v>
                </c:pt>
                <c:pt idx="629">
                  <c:v>9.81602196492906E-2</c:v>
                </c:pt>
                <c:pt idx="630">
                  <c:v>9.8143067403210493E-2</c:v>
                </c:pt>
                <c:pt idx="631">
                  <c:v>9.8125924960863198E-2</c:v>
                </c:pt>
                <c:pt idx="632">
                  <c:v>9.8108792281607807E-2</c:v>
                </c:pt>
                <c:pt idx="633">
                  <c:v>9.8091669334488499E-2</c:v>
                </c:pt>
                <c:pt idx="634">
                  <c:v>9.8074556094509505E-2</c:v>
                </c:pt>
                <c:pt idx="635">
                  <c:v>9.8057452544860604E-2</c:v>
                </c:pt>
                <c:pt idx="636">
                  <c:v>9.8040358674532702E-2</c:v>
                </c:pt>
                <c:pt idx="637">
                  <c:v>9.8023274479592706E-2</c:v>
                </c:pt>
                <c:pt idx="638">
                  <c:v>9.8006199961645002E-2</c:v>
                </c:pt>
                <c:pt idx="639">
                  <c:v>9.7989135128529595E-2</c:v>
                </c:pt>
                <c:pt idx="640">
                  <c:v>9.7972079993317002E-2</c:v>
                </c:pt>
                <c:pt idx="641">
                  <c:v>9.7955034574661495E-2</c:v>
                </c:pt>
                <c:pt idx="642">
                  <c:v>9.7937998896133804E-2</c:v>
                </c:pt>
                <c:pt idx="643">
                  <c:v>9.7920972986372604E-2</c:v>
                </c:pt>
                <c:pt idx="644">
                  <c:v>9.7903956878629905E-2</c:v>
                </c:pt>
                <c:pt idx="645">
                  <c:v>9.7886950610809403E-2</c:v>
                </c:pt>
                <c:pt idx="646">
                  <c:v>9.7869954225147701E-2</c:v>
                </c:pt>
                <c:pt idx="647">
                  <c:v>9.7852967768190899E-2</c:v>
                </c:pt>
                <c:pt idx="648">
                  <c:v>9.7835991290564001E-2</c:v>
                </c:pt>
                <c:pt idx="649">
                  <c:v>9.7819024846916194E-2</c:v>
                </c:pt>
                <c:pt idx="650">
                  <c:v>9.7802068495748698E-2</c:v>
                </c:pt>
                <c:pt idx="651">
                  <c:v>9.77851222993463E-2</c:v>
                </c:pt>
                <c:pt idx="652">
                  <c:v>9.7768186323644896E-2</c:v>
                </c:pt>
                <c:pt idx="653">
                  <c:v>9.7751260638160101E-2</c:v>
                </c:pt>
                <c:pt idx="654">
                  <c:v>9.7734345315880503E-2</c:v>
                </c:pt>
                <c:pt idx="655">
                  <c:v>9.7717440433200006E-2</c:v>
                </c:pt>
                <c:pt idx="656">
                  <c:v>9.7700546069830002E-2</c:v>
                </c:pt>
                <c:pt idx="657">
                  <c:v>9.7683662308735597E-2</c:v>
                </c:pt>
                <c:pt idx="658">
                  <c:v>9.7666789236063603E-2</c:v>
                </c:pt>
                <c:pt idx="659">
                  <c:v>9.7649926941083598E-2</c:v>
                </c:pt>
                <c:pt idx="660">
                  <c:v>9.7633075516126905E-2</c:v>
                </c:pt>
                <c:pt idx="661">
                  <c:v>9.7616235056534398E-2</c:v>
                </c:pt>
                <c:pt idx="662">
                  <c:v>9.75994056606031E-2</c:v>
                </c:pt>
                <c:pt idx="663">
                  <c:v>9.7582587429539999E-2</c:v>
                </c:pt>
                <c:pt idx="664">
                  <c:v>9.7565780467416E-2</c:v>
                </c:pt>
                <c:pt idx="665">
                  <c:v>9.7548984881124401E-2</c:v>
                </c:pt>
                <c:pt idx="666">
                  <c:v>9.7532200780340597E-2</c:v>
                </c:pt>
                <c:pt idx="667">
                  <c:v>9.7515428277485203E-2</c:v>
                </c:pt>
                <c:pt idx="668">
                  <c:v>9.7498667487688206E-2</c:v>
                </c:pt>
                <c:pt idx="669">
                  <c:v>9.7481918528755901E-2</c:v>
                </c:pt>
                <c:pt idx="670">
                  <c:v>9.7465181521139699E-2</c:v>
                </c:pt>
                <c:pt idx="671">
                  <c:v>9.7448456587905394E-2</c:v>
                </c:pt>
                <c:pt idx="672">
                  <c:v>9.7431743854705002E-2</c:v>
                </c:pt>
                <c:pt idx="673">
                  <c:v>9.7415043449750396E-2</c:v>
                </c:pt>
                <c:pt idx="674">
                  <c:v>9.7398355503786199E-2</c:v>
                </c:pt>
                <c:pt idx="675">
                  <c:v>9.7381680150065403E-2</c:v>
                </c:pt>
                <c:pt idx="676">
                  <c:v>9.7365017524325595E-2</c:v>
                </c:pt>
                <c:pt idx="677">
                  <c:v>9.7348367764766006E-2</c:v>
                </c:pt>
                <c:pt idx="678">
                  <c:v>9.7331731012024497E-2</c:v>
                </c:pt>
                <c:pt idx="679">
                  <c:v>9.7315107409157706E-2</c:v>
                </c:pt>
                <c:pt idx="680">
                  <c:v>9.7298497101617004E-2</c:v>
                </c:pt>
                <c:pt idx="681">
                  <c:v>9.7281900237230906E-2</c:v>
                </c:pt>
                <c:pt idx="682">
                  <c:v>9.7265316966182902E-2</c:v>
                </c:pt>
                <c:pt idx="683">
                  <c:v>9.7248747440992295E-2</c:v>
                </c:pt>
                <c:pt idx="684">
                  <c:v>9.7232191816494298E-2</c:v>
                </c:pt>
                <c:pt idx="685">
                  <c:v>9.7215650249820096E-2</c:v>
                </c:pt>
                <c:pt idx="686">
                  <c:v>9.7199122900377896E-2</c:v>
                </c:pt>
                <c:pt idx="687">
                  <c:v>9.7182609929833394E-2</c:v>
                </c:pt>
                <c:pt idx="688">
                  <c:v>9.7166111502089703E-2</c:v>
                </c:pt>
                <c:pt idx="689">
                  <c:v>9.7149627783268605E-2</c:v>
                </c:pt>
                <c:pt idx="690">
                  <c:v>9.7133158941688905E-2</c:v>
                </c:pt>
                <c:pt idx="691">
                  <c:v>9.7116705147849897E-2</c:v>
                </c:pt>
                <c:pt idx="692">
                  <c:v>9.7100266574406402E-2</c:v>
                </c:pt>
                <c:pt idx="693">
                  <c:v>9.7083843396153002E-2</c:v>
                </c:pt>
                <c:pt idx="694">
                  <c:v>9.7067435789999101E-2</c:v>
                </c:pt>
                <c:pt idx="695">
                  <c:v>9.7051043934950093E-2</c:v>
                </c:pt>
                <c:pt idx="696">
                  <c:v>9.7034668012084602E-2</c:v>
                </c:pt>
                <c:pt idx="697">
                  <c:v>9.7018308204532902E-2</c:v>
                </c:pt>
                <c:pt idx="698">
                  <c:v>9.7001964697453605E-2</c:v>
                </c:pt>
                <c:pt idx="699">
                  <c:v>9.6985637678010703E-2</c:v>
                </c:pt>
                <c:pt idx="700">
                  <c:v>9.6969327335350103E-2</c:v>
                </c:pt>
                <c:pt idx="701">
                  <c:v>9.6953033860575105E-2</c:v>
                </c:pt>
                <c:pt idx="702">
                  <c:v>9.6936757446721894E-2</c:v>
                </c:pt>
                <c:pt idx="703">
                  <c:v>9.6920498288733503E-2</c:v>
                </c:pt>
                <c:pt idx="704">
                  <c:v>9.6904256583434503E-2</c:v>
                </c:pt>
                <c:pt idx="705">
                  <c:v>9.6888032529504203E-2</c:v>
                </c:pt>
                <c:pt idx="706">
                  <c:v>9.6871826327449104E-2</c:v>
                </c:pt>
                <c:pt idx="707">
                  <c:v>9.6855638179575904E-2</c:v>
                </c:pt>
                <c:pt idx="708">
                  <c:v>9.68394682899619E-2</c:v>
                </c:pt>
                <c:pt idx="709">
                  <c:v>9.6823316864426995E-2</c:v>
                </c:pt>
                <c:pt idx="710">
                  <c:v>9.6807184110503902E-2</c:v>
                </c:pt>
                <c:pt idx="711">
                  <c:v>9.6791070237407406E-2</c:v>
                </c:pt>
                <c:pt idx="712">
                  <c:v>9.6774975456004303E-2</c:v>
                </c:pt>
                <c:pt idx="713">
                  <c:v>9.6758899978781093E-2</c:v>
                </c:pt>
                <c:pt idx="714">
                  <c:v>9.6742844019813201E-2</c:v>
                </c:pt>
                <c:pt idx="715">
                  <c:v>9.6726807794731001E-2</c:v>
                </c:pt>
                <c:pt idx="716">
                  <c:v>9.6710791520688302E-2</c:v>
                </c:pt>
                <c:pt idx="717">
                  <c:v>9.6694795416326904E-2</c:v>
                </c:pt>
                <c:pt idx="718">
                  <c:v>9.6678819701744204E-2</c:v>
                </c:pt>
                <c:pt idx="719">
                  <c:v>9.6662864598456105E-2</c:v>
                </c:pt>
                <c:pt idx="720">
                  <c:v>9.6646930329363695E-2</c:v>
                </c:pt>
                <c:pt idx="721">
                  <c:v>9.6631017118715801E-2</c:v>
                </c:pt>
                <c:pt idx="722">
                  <c:v>9.6615125192072895E-2</c:v>
                </c:pt>
                <c:pt idx="723">
                  <c:v>9.6599254776269003E-2</c:v>
                </c:pt>
                <c:pt idx="724">
                  <c:v>9.6583406099374103E-2</c:v>
                </c:pt>
                <c:pt idx="725">
                  <c:v>9.6567579390654995E-2</c:v>
                </c:pt>
                <c:pt idx="726">
                  <c:v>9.6551774880535193E-2</c:v>
                </c:pt>
                <c:pt idx="727">
                  <c:v>9.6535992800554304E-2</c:v>
                </c:pt>
                <c:pt idx="728">
                  <c:v>9.6520233383326298E-2</c:v>
                </c:pt>
                <c:pt idx="729">
                  <c:v>9.6504496862496E-2</c:v>
                </c:pt>
                <c:pt idx="730">
                  <c:v>9.6488783472695197E-2</c:v>
                </c:pt>
                <c:pt idx="731">
                  <c:v>9.64730934494967E-2</c:v>
                </c:pt>
                <c:pt idx="732">
                  <c:v>9.64574270293658E-2</c:v>
                </c:pt>
                <c:pt idx="733">
                  <c:v>9.6441784449613197E-2</c:v>
                </c:pt>
                <c:pt idx="734">
                  <c:v>9.6426165948341094E-2</c:v>
                </c:pt>
                <c:pt idx="735">
                  <c:v>9.6410571764390801E-2</c:v>
                </c:pt>
                <c:pt idx="736">
                  <c:v>9.6395002137285898E-2</c:v>
                </c:pt>
                <c:pt idx="737">
                  <c:v>9.6379457307173302E-2</c:v>
                </c:pt>
                <c:pt idx="738">
                  <c:v>9.6363937514760897E-2</c:v>
                </c:pt>
                <c:pt idx="739">
                  <c:v>9.6348443001251199E-2</c:v>
                </c:pt>
                <c:pt idx="740">
                  <c:v>9.6332974008271996E-2</c:v>
                </c:pt>
                <c:pt idx="741">
                  <c:v>9.6317530777802196E-2</c:v>
                </c:pt>
                <c:pt idx="742">
                  <c:v>9.6302113552093005E-2</c:v>
                </c:pt>
                <c:pt idx="743">
                  <c:v>9.6286722573584602E-2</c:v>
                </c:pt>
                <c:pt idx="744">
                  <c:v>9.6271358084816405E-2</c:v>
                </c:pt>
                <c:pt idx="745">
                  <c:v>9.6256020328332803E-2</c:v>
                </c:pt>
                <c:pt idx="746">
                  <c:v>9.6240709546580705E-2</c:v>
                </c:pt>
                <c:pt idx="747">
                  <c:v>9.6225425981802601E-2</c:v>
                </c:pt>
                <c:pt idx="748">
                  <c:v>9.6210169875919696E-2</c:v>
                </c:pt>
                <c:pt idx="749">
                  <c:v>9.6194941470409898E-2</c:v>
                </c:pt>
                <c:pt idx="750">
                  <c:v>9.6179741006175504E-2</c:v>
                </c:pt>
                <c:pt idx="751">
                  <c:v>9.6164568723404203E-2</c:v>
                </c:pt>
                <c:pt idx="752">
                  <c:v>9.6149424861419405E-2</c:v>
                </c:pt>
                <c:pt idx="753">
                  <c:v>9.6134309658522002E-2</c:v>
                </c:pt>
                <c:pt idx="754">
                  <c:v>9.6119223351821895E-2</c:v>
                </c:pt>
                <c:pt idx="755">
                  <c:v>9.6104166177059899E-2</c:v>
                </c:pt>
                <c:pt idx="756">
                  <c:v>9.6089138368419105E-2</c:v>
                </c:pt>
                <c:pt idx="757">
                  <c:v>9.6074140158323093E-2</c:v>
                </c:pt>
                <c:pt idx="758">
                  <c:v>9.6059171777226796E-2</c:v>
                </c:pt>
                <c:pt idx="759">
                  <c:v>9.6044233453393496E-2</c:v>
                </c:pt>
                <c:pt idx="760">
                  <c:v>9.6029325412660196E-2</c:v>
                </c:pt>
                <c:pt idx="761">
                  <c:v>9.6014447878192494E-2</c:v>
                </c:pt>
                <c:pt idx="762">
                  <c:v>9.5999601070226204E-2</c:v>
                </c:pt>
                <c:pt idx="763">
                  <c:v>9.5984785205799006E-2</c:v>
                </c:pt>
                <c:pt idx="764">
                  <c:v>9.5970000498467795E-2</c:v>
                </c:pt>
                <c:pt idx="765">
                  <c:v>9.5955247158015497E-2</c:v>
                </c:pt>
                <c:pt idx="766">
                  <c:v>9.5940525390146594E-2</c:v>
                </c:pt>
                <c:pt idx="767">
                  <c:v>9.5925835396169501E-2</c:v>
                </c:pt>
                <c:pt idx="768">
                  <c:v>9.5911177372668799E-2</c:v>
                </c:pt>
                <c:pt idx="769">
                  <c:v>9.5896551511165301E-2</c:v>
                </c:pt>
                <c:pt idx="770">
                  <c:v>9.5881957997765596E-2</c:v>
                </c:pt>
                <c:pt idx="771">
                  <c:v>9.5867397012801198E-2</c:v>
                </c:pt>
                <c:pt idx="772">
                  <c:v>9.58528687304573E-2</c:v>
                </c:pt>
                <c:pt idx="773">
                  <c:v>9.5838373318390901E-2</c:v>
                </c:pt>
                <c:pt idx="774">
                  <c:v>9.5823910937340898E-2</c:v>
                </c:pt>
                <c:pt idx="775">
                  <c:v>9.5809481740728897E-2</c:v>
                </c:pt>
                <c:pt idx="776">
                  <c:v>9.5795085874251507E-2</c:v>
                </c:pt>
                <c:pt idx="777">
                  <c:v>9.5780723475464694E-2</c:v>
                </c:pt>
                <c:pt idx="778">
                  <c:v>9.5766394673362107E-2</c:v>
                </c:pt>
                <c:pt idx="779">
                  <c:v>9.5752099587946296E-2</c:v>
                </c:pt>
                <c:pt idx="780">
                  <c:v>9.5737838329794406E-2</c:v>
                </c:pt>
                <c:pt idx="781">
                  <c:v>9.5723610999618999E-2</c:v>
                </c:pt>
                <c:pt idx="782">
                  <c:v>9.5709417687824802E-2</c:v>
                </c:pt>
                <c:pt idx="783">
                  <c:v>9.56952584740626E-2</c:v>
                </c:pt>
                <c:pt idx="784">
                  <c:v>9.5681133426779599E-2</c:v>
                </c:pt>
                <c:pt idx="785">
                  <c:v>9.56670426027693E-2</c:v>
                </c:pt>
                <c:pt idx="786">
                  <c:v>9.5652986046720803E-2</c:v>
                </c:pt>
                <c:pt idx="787">
                  <c:v>9.5638963790767598E-2</c:v>
                </c:pt>
                <c:pt idx="788">
                  <c:v>9.5624975854038299E-2</c:v>
                </c:pt>
                <c:pt idx="789">
                  <c:v>9.5611022242210394E-2</c:v>
                </c:pt>
                <c:pt idx="790">
                  <c:v>9.5597102947066706E-2</c:v>
                </c:pt>
                <c:pt idx="791">
                  <c:v>9.5583217946057397E-2</c:v>
                </c:pt>
                <c:pt idx="792">
                  <c:v>9.5569367201866998E-2</c:v>
                </c:pt>
                <c:pt idx="793">
                  <c:v>9.5555550661989994E-2</c:v>
                </c:pt>
                <c:pt idx="794">
                  <c:v>9.55417682583138E-2</c:v>
                </c:pt>
                <c:pt idx="795">
                  <c:v>9.5528019906711906E-2</c:v>
                </c:pt>
                <c:pt idx="796">
                  <c:v>9.55143055066488E-2</c:v>
                </c:pt>
                <c:pt idx="797">
                  <c:v>9.5500624940798196E-2</c:v>
                </c:pt>
                <c:pt idx="798">
                  <c:v>9.5486978074673698E-2</c:v>
                </c:pt>
                <c:pt idx="799">
                  <c:v>9.5473364756277102E-2</c:v>
                </c:pt>
                <c:pt idx="800">
                  <c:v>9.5459784815764698E-2</c:v>
                </c:pt>
                <c:pt idx="801">
                  <c:v>9.5446238065130806E-2</c:v>
                </c:pt>
                <c:pt idx="802">
                  <c:v>9.5432724297914398E-2</c:v>
                </c:pt>
                <c:pt idx="803">
                  <c:v>9.5419243288926606E-2</c:v>
                </c:pt>
                <c:pt idx="804">
                  <c:v>9.5405794794005697E-2</c:v>
                </c:pt>
                <c:pt idx="805">
                  <c:v>9.5392378549794904E-2</c:v>
                </c:pt>
                <c:pt idx="806">
                  <c:v>9.5378994273550496E-2</c:v>
                </c:pt>
                <c:pt idx="807">
                  <c:v>9.5365641662981004E-2</c:v>
                </c:pt>
                <c:pt idx="808">
                  <c:v>9.5352320396115797E-2</c:v>
                </c:pt>
                <c:pt idx="809">
                  <c:v>9.5339030131209798E-2</c:v>
                </c:pt>
                <c:pt idx="810">
                  <c:v>9.5325770506682395E-2</c:v>
                </c:pt>
                <c:pt idx="811">
                  <c:v>9.5312541141095095E-2</c:v>
                </c:pt>
                <c:pt idx="812">
                  <c:v>9.5299341633167098E-2</c:v>
                </c:pt>
                <c:pt idx="813">
                  <c:v>9.5286171561832306E-2</c:v>
                </c:pt>
                <c:pt idx="814">
                  <c:v>9.5273030486338894E-2</c:v>
                </c:pt>
                <c:pt idx="815">
                  <c:v>9.5259917946392894E-2</c:v>
                </c:pt>
                <c:pt idx="816">
                  <c:v>9.5246833462345804E-2</c:v>
                </c:pt>
                <c:pt idx="817">
                  <c:v>9.5233776535431094E-2</c:v>
                </c:pt>
                <c:pt idx="818">
                  <c:v>9.5220746648044696E-2</c:v>
                </c:pt>
                <c:pt idx="819">
                  <c:v>9.5207743264077202E-2</c:v>
                </c:pt>
                <c:pt idx="820">
                  <c:v>9.5194765829293704E-2</c:v>
                </c:pt>
                <c:pt idx="821">
                  <c:v>9.5181813771762505E-2</c:v>
                </c:pt>
                <c:pt idx="822">
                  <c:v>9.5168886502335195E-2</c:v>
                </c:pt>
                <c:pt idx="823">
                  <c:v>9.5155983415175199E-2</c:v>
                </c:pt>
                <c:pt idx="824">
                  <c:v>9.51431038883368E-2</c:v>
                </c:pt>
                <c:pt idx="825">
                  <c:v>9.5130247284392705E-2</c:v>
                </c:pt>
                <c:pt idx="826">
                  <c:v>9.51174129511108E-2</c:v>
                </c:pt>
                <c:pt idx="827">
                  <c:v>9.5104600222176899E-2</c:v>
                </c:pt>
                <c:pt idx="828">
                  <c:v>9.5091808417964704E-2</c:v>
                </c:pt>
                <c:pt idx="829">
                  <c:v>9.5079036846350398E-2</c:v>
                </c:pt>
                <c:pt idx="830">
                  <c:v>9.5066284803568005E-2</c:v>
                </c:pt>
                <c:pt idx="831">
                  <c:v>9.5053551575106601E-2</c:v>
                </c:pt>
                <c:pt idx="832">
                  <c:v>9.5040836436646001E-2</c:v>
                </c:pt>
                <c:pt idx="833">
                  <c:v>9.5028138655025698E-2</c:v>
                </c:pt>
                <c:pt idx="834">
                  <c:v>9.5015457489248195E-2</c:v>
                </c:pt>
                <c:pt idx="835">
                  <c:v>9.50027921915092E-2</c:v>
                </c:pt>
                <c:pt idx="836">
                  <c:v>9.4990142008256298E-2</c:v>
                </c:pt>
                <c:pt idx="837">
                  <c:v>9.4977506181267199E-2</c:v>
                </c:pt>
                <c:pt idx="838">
                  <c:v>9.4964883948747997E-2</c:v>
                </c:pt>
                <c:pt idx="839">
                  <c:v>9.4952274546444296E-2</c:v>
                </c:pt>
                <c:pt idx="840">
                  <c:v>9.4939677208765297E-2</c:v>
                </c:pt>
                <c:pt idx="841">
                  <c:v>9.4927091169910896E-2</c:v>
                </c:pt>
                <c:pt idx="842">
                  <c:v>9.4914515665003002E-2</c:v>
                </c:pt>
                <c:pt idx="843">
                  <c:v>9.4901949931213994E-2</c:v>
                </c:pt>
                <c:pt idx="844">
                  <c:v>9.4889393208889297E-2</c:v>
                </c:pt>
                <c:pt idx="845">
                  <c:v>9.4876844742659103E-2</c:v>
                </c:pt>
                <c:pt idx="846">
                  <c:v>9.4864303782534007E-2</c:v>
                </c:pt>
                <c:pt idx="847">
                  <c:v>9.48517695849843E-2</c:v>
                </c:pt>
                <c:pt idx="848">
                  <c:v>9.4839241413995606E-2</c:v>
                </c:pt>
                <c:pt idx="849">
                  <c:v>9.4826718542096997E-2</c:v>
                </c:pt>
                <c:pt idx="850">
                  <c:v>9.4814200251361294E-2</c:v>
                </c:pt>
                <c:pt idx="851">
                  <c:v>9.4801685834369098E-2</c:v>
                </c:pt>
                <c:pt idx="852">
                  <c:v>9.4789174595140593E-2</c:v>
                </c:pt>
                <c:pt idx="853">
                  <c:v>9.4776665850022895E-2</c:v>
                </c:pt>
                <c:pt idx="854">
                  <c:v>9.4764158928539496E-2</c:v>
                </c:pt>
                <c:pt idx="855">
                  <c:v>9.4751653174193401E-2</c:v>
                </c:pt>
                <c:pt idx="856">
                  <c:v>9.4739147945223201E-2</c:v>
                </c:pt>
                <c:pt idx="857">
                  <c:v>9.4726642615312898E-2</c:v>
                </c:pt>
                <c:pt idx="858">
                  <c:v>9.4714136574250402E-2</c:v>
                </c:pt>
                <c:pt idx="859">
                  <c:v>9.4701629228535103E-2</c:v>
                </c:pt>
                <c:pt idx="860">
                  <c:v>9.4689120001934607E-2</c:v>
                </c:pt>
                <c:pt idx="861">
                  <c:v>9.46766083359879E-2</c:v>
                </c:pt>
                <c:pt idx="862">
                  <c:v>9.4664093690456405E-2</c:v>
                </c:pt>
                <c:pt idx="863">
                  <c:v>9.4651575543721694E-2</c:v>
                </c:pt>
                <c:pt idx="864">
                  <c:v>9.4639053393131597E-2</c:v>
                </c:pt>
                <c:pt idx="865">
                  <c:v>9.4626526755293303E-2</c:v>
                </c:pt>
                <c:pt idx="866">
                  <c:v>9.4613995166315107E-2</c:v>
                </c:pt>
                <c:pt idx="867">
                  <c:v>9.4601458181997999E-2</c:v>
                </c:pt>
                <c:pt idx="868">
                  <c:v>9.4588915377977895E-2</c:v>
                </c:pt>
                <c:pt idx="869">
                  <c:v>9.4576366349820695E-2</c:v>
                </c:pt>
                <c:pt idx="870">
                  <c:v>9.4563810713068797E-2</c:v>
                </c:pt>
                <c:pt idx="871">
                  <c:v>9.4551248103244806E-2</c:v>
                </c:pt>
                <c:pt idx="872">
                  <c:v>9.4538678175811394E-2</c:v>
                </c:pt>
                <c:pt idx="873">
                  <c:v>9.4526100606090305E-2</c:v>
                </c:pt>
                <c:pt idx="874">
                  <c:v>9.4513515089141201E-2</c:v>
                </c:pt>
                <c:pt idx="875">
                  <c:v>9.4500921339604901E-2</c:v>
                </c:pt>
                <c:pt idx="876">
                  <c:v>9.4488319091510897E-2</c:v>
                </c:pt>
                <c:pt idx="877">
                  <c:v>9.4475708098050795E-2</c:v>
                </c:pt>
                <c:pt idx="878">
                  <c:v>9.44630881313233E-2</c:v>
                </c:pt>
                <c:pt idx="879">
                  <c:v>9.4450458982049706E-2</c:v>
                </c:pt>
                <c:pt idx="880">
                  <c:v>9.4437820459260899E-2</c:v>
                </c:pt>
                <c:pt idx="881">
                  <c:v>9.4425172389965104E-2</c:v>
                </c:pt>
                <c:pt idx="882">
                  <c:v>9.4412514618787802E-2</c:v>
                </c:pt>
                <c:pt idx="883">
                  <c:v>9.4399847007595697E-2</c:v>
                </c:pt>
                <c:pt idx="884">
                  <c:v>9.4387169435101406E-2</c:v>
                </c:pt>
                <c:pt idx="885">
                  <c:v>9.4374481796451096E-2</c:v>
                </c:pt>
                <c:pt idx="886">
                  <c:v>9.4361784002800597E-2</c:v>
                </c:pt>
                <c:pt idx="887">
                  <c:v>9.4349075980875496E-2</c:v>
                </c:pt>
                <c:pt idx="888">
                  <c:v>9.4336357672525295E-2</c:v>
                </c:pt>
                <c:pt idx="889">
                  <c:v>9.4323629034264098E-2</c:v>
                </c:pt>
                <c:pt idx="890">
                  <c:v>9.4310890036807898E-2</c:v>
                </c:pt>
                <c:pt idx="891">
                  <c:v>9.4298140664603805E-2</c:v>
                </c:pt>
                <c:pt idx="892">
                  <c:v>9.4285380915355502E-2</c:v>
                </c:pt>
                <c:pt idx="893">
                  <c:v>9.4272610799547199E-2</c:v>
                </c:pt>
                <c:pt idx="894">
                  <c:v>9.4259830339963296E-2</c:v>
                </c:pt>
                <c:pt idx="895">
                  <c:v>9.4247039571210195E-2</c:v>
                </c:pt>
                <c:pt idx="896">
                  <c:v>9.4234238539236806E-2</c:v>
                </c:pt>
                <c:pt idx="897">
                  <c:v>9.4221427300858099E-2</c:v>
                </c:pt>
                <c:pt idx="898">
                  <c:v>9.4208605923280203E-2</c:v>
                </c:pt>
                <c:pt idx="899">
                  <c:v>9.4195774483629105E-2</c:v>
                </c:pt>
                <c:pt idx="900">
                  <c:v>9.4182933068484201E-2</c:v>
                </c:pt>
                <c:pt idx="901">
                  <c:v>9.4170081773416195E-2</c:v>
                </c:pt>
                <c:pt idx="902">
                  <c:v>9.4157220702530603E-2</c:v>
                </c:pt>
                <c:pt idx="903">
                  <c:v>9.4144349968017502E-2</c:v>
                </c:pt>
                <c:pt idx="904">
                  <c:v>9.4131469689708397E-2</c:v>
                </c:pt>
                <c:pt idx="905">
                  <c:v>9.4118579994638907E-2</c:v>
                </c:pt>
                <c:pt idx="906">
                  <c:v>9.4105681016621007E-2</c:v>
                </c:pt>
                <c:pt idx="907">
                  <c:v>9.4092772895820798E-2</c:v>
                </c:pt>
                <c:pt idx="908">
                  <c:v>9.4079855778347196E-2</c:v>
                </c:pt>
                <c:pt idx="909">
                  <c:v>9.4066929815845898E-2</c:v>
                </c:pt>
                <c:pt idx="910">
                  <c:v>9.40539951651055E-2</c:v>
                </c:pt>
                <c:pt idx="911">
                  <c:v>9.4041051987669197E-2</c:v>
                </c:pt>
                <c:pt idx="912">
                  <c:v>9.4028100449457905E-2</c:v>
                </c:pt>
                <c:pt idx="913">
                  <c:v>9.4015140720401499E-2</c:v>
                </c:pt>
                <c:pt idx="914">
                  <c:v>9.4002172974079201E-2</c:v>
                </c:pt>
                <c:pt idx="915">
                  <c:v>9.39891973873693E-2</c:v>
                </c:pt>
                <c:pt idx="916">
                  <c:v>9.3976214140108899E-2</c:v>
                </c:pt>
                <c:pt idx="917">
                  <c:v>9.3963223414761002E-2</c:v>
                </c:pt>
                <c:pt idx="918">
                  <c:v>9.3950225396093906E-2</c:v>
                </c:pt>
                <c:pt idx="919">
                  <c:v>9.3937220270866303E-2</c:v>
                </c:pt>
                <c:pt idx="920">
                  <c:v>9.39242082275243E-2</c:v>
                </c:pt>
                <c:pt idx="921">
                  <c:v>9.3911189455906999E-2</c:v>
                </c:pt>
                <c:pt idx="922">
                  <c:v>9.3898164146959895E-2</c:v>
                </c:pt>
                <c:pt idx="923">
                  <c:v>9.3885132492457904E-2</c:v>
                </c:pt>
                <c:pt idx="924">
                  <c:v>9.3872094684737895E-2</c:v>
                </c:pt>
                <c:pt idx="925">
                  <c:v>9.3859050916439299E-2</c:v>
                </c:pt>
                <c:pt idx="926">
                  <c:v>9.3846001380252897E-2</c:v>
                </c:pt>
                <c:pt idx="927">
                  <c:v>9.3832946268678594E-2</c:v>
                </c:pt>
                <c:pt idx="928">
                  <c:v>9.3819885773792397E-2</c:v>
                </c:pt>
                <c:pt idx="929">
                  <c:v>9.3806820087018905E-2</c:v>
                </c:pt>
                <c:pt idx="930">
                  <c:v>9.3793749398915105E-2</c:v>
                </c:pt>
                <c:pt idx="931">
                  <c:v>9.3780673898959499E-2</c:v>
                </c:pt>
                <c:pt idx="932">
                  <c:v>9.3767593775350405E-2</c:v>
                </c:pt>
                <c:pt idx="933">
                  <c:v>9.3754509214810697E-2</c:v>
                </c:pt>
                <c:pt idx="934">
                  <c:v>9.3741420402401507E-2</c:v>
                </c:pt>
                <c:pt idx="935">
                  <c:v>9.3728327521341498E-2</c:v>
                </c:pt>
                <c:pt idx="936">
                  <c:v>9.3715230752834403E-2</c:v>
                </c:pt>
                <c:pt idx="937">
                  <c:v>9.3702130275902296E-2</c:v>
                </c:pt>
                <c:pt idx="938">
                  <c:v>9.3689026267227901E-2</c:v>
                </c:pt>
                <c:pt idx="939">
                  <c:v>9.3675918900999605E-2</c:v>
                </c:pt>
                <c:pt idx="940">
                  <c:v>9.3662808348767501E-2</c:v>
                </c:pt>
                <c:pt idx="941">
                  <c:v>9.36496947793026E-2</c:v>
                </c:pt>
                <c:pt idx="942">
                  <c:v>9.3636578358462202E-2</c:v>
                </c:pt>
                <c:pt idx="943">
                  <c:v>9.3623459249063706E-2</c:v>
                </c:pt>
                <c:pt idx="944">
                  <c:v>9.3610337610760597E-2</c:v>
                </c:pt>
                <c:pt idx="945">
                  <c:v>9.3597213599927606E-2</c:v>
                </c:pt>
                <c:pt idx="946">
                  <c:v>9.3584087369549096E-2</c:v>
                </c:pt>
                <c:pt idx="947">
                  <c:v>9.3570959069113099E-2</c:v>
                </c:pt>
                <c:pt idx="948">
                  <c:v>9.3557828844511401E-2</c:v>
                </c:pt>
                <c:pt idx="949">
                  <c:v>9.35446968379441E-2</c:v>
                </c:pt>
                <c:pt idx="950">
                  <c:v>9.3531563187828098E-2</c:v>
                </c:pt>
                <c:pt idx="951">
                  <c:v>9.3518428028713005E-2</c:v>
                </c:pt>
                <c:pt idx="952">
                  <c:v>9.35052914911986E-2</c:v>
                </c:pt>
                <c:pt idx="953">
                  <c:v>9.3492153701858205E-2</c:v>
                </c:pt>
                <c:pt idx="954">
                  <c:v>9.3479014783167003E-2</c:v>
                </c:pt>
                <c:pt idx="955">
                  <c:v>9.3465874853432607E-2</c:v>
                </c:pt>
                <c:pt idx="956">
                  <c:v>9.3452734026732195E-2</c:v>
                </c:pt>
                <c:pt idx="957">
                  <c:v>9.34395924128512E-2</c:v>
                </c:pt>
                <c:pt idx="958">
                  <c:v>9.3426450117227403E-2</c:v>
                </c:pt>
                <c:pt idx="959">
                  <c:v>9.3413307240897997E-2</c:v>
                </c:pt>
                <c:pt idx="960">
                  <c:v>9.3400163880450193E-2</c:v>
                </c:pt>
                <c:pt idx="961">
                  <c:v>9.3387020127975506E-2</c:v>
                </c:pt>
                <c:pt idx="962">
                  <c:v>9.3373876071027304E-2</c:v>
                </c:pt>
                <c:pt idx="963">
                  <c:v>9.3360731792582002E-2</c:v>
                </c:pt>
                <c:pt idx="964">
                  <c:v>9.3347587371002197E-2</c:v>
                </c:pt>
                <c:pt idx="965">
                  <c:v>9.3334442880003698E-2</c:v>
                </c:pt>
                <c:pt idx="966">
                  <c:v>9.3321298388625407E-2</c:v>
                </c:pt>
                <c:pt idx="967">
                  <c:v>9.3308153961202303E-2</c:v>
                </c:pt>
                <c:pt idx="968">
                  <c:v>9.329500965734E-2</c:v>
                </c:pt>
                <c:pt idx="969">
                  <c:v>9.3281865531892896E-2</c:v>
                </c:pt>
                <c:pt idx="970">
                  <c:v>9.3268721634944901E-2</c:v>
                </c:pt>
                <c:pt idx="971">
                  <c:v>9.3255578011791504E-2</c:v>
                </c:pt>
                <c:pt idx="972">
                  <c:v>9.3242434702926896E-2</c:v>
                </c:pt>
                <c:pt idx="973">
                  <c:v>9.3229291744028803E-2</c:v>
                </c:pt>
                <c:pt idx="974">
                  <c:v>9.3216149165950293E-2</c:v>
                </c:pt>
                <c:pt idx="975">
                  <c:v>9.3203006994711596E-2</c:v>
                </c:pt>
                <c:pt idx="976">
                  <c:v>9.3189865251492907E-2</c:v>
                </c:pt>
                <c:pt idx="977">
                  <c:v>9.3176723952631102E-2</c:v>
                </c:pt>
                <c:pt idx="978">
                  <c:v>9.3163583109618295E-2</c:v>
                </c:pt>
                <c:pt idx="979">
                  <c:v>9.3150442729100794E-2</c:v>
                </c:pt>
                <c:pt idx="980">
                  <c:v>9.3137302812881295E-2</c:v>
                </c:pt>
                <c:pt idx="981">
                  <c:v>9.3124163357922604E-2</c:v>
                </c:pt>
                <c:pt idx="982">
                  <c:v>9.3111024356352601E-2</c:v>
                </c:pt>
                <c:pt idx="983">
                  <c:v>9.3097885795471694E-2</c:v>
                </c:pt>
                <c:pt idx="984">
                  <c:v>9.3084747657760994E-2</c:v>
                </c:pt>
                <c:pt idx="985">
                  <c:v>9.3071609920893403E-2</c:v>
                </c:pt>
                <c:pt idx="986">
                  <c:v>9.3058472557745298E-2</c:v>
                </c:pt>
                <c:pt idx="987">
                  <c:v>9.3045335536409202E-2</c:v>
                </c:pt>
                <c:pt idx="988">
                  <c:v>9.3032198820211007E-2</c:v>
                </c:pt>
                <c:pt idx="989">
                  <c:v>9.30190623677246E-2</c:v>
                </c:pt>
                <c:pt idx="990">
                  <c:v>9.30059261327911E-2</c:v>
                </c:pt>
                <c:pt idx="991">
                  <c:v>9.29927900645377E-2</c:v>
                </c:pt>
                <c:pt idx="992">
                  <c:v>9.2979654107399903E-2</c:v>
                </c:pt>
                <c:pt idx="993">
                  <c:v>9.2966518201143003E-2</c:v>
                </c:pt>
                <c:pt idx="994">
                  <c:v>9.2953382280886898E-2</c:v>
                </c:pt>
                <c:pt idx="995">
                  <c:v>9.2940246277130406E-2</c:v>
                </c:pt>
                <c:pt idx="996">
                  <c:v>9.2927110115778505E-2</c:v>
                </c:pt>
                <c:pt idx="997">
                  <c:v>9.2913973718171297E-2</c:v>
                </c:pt>
                <c:pt idx="998">
                  <c:v>9.2900837001111805E-2</c:v>
                </c:pt>
                <c:pt idx="999">
                  <c:v>9.2887699876897795E-2</c:v>
                </c:pt>
                <c:pt idx="1000">
                  <c:v>9.2874562253353707E-2</c:v>
                </c:pt>
                <c:pt idx="1001">
                  <c:v>9.2861424033863493E-2</c:v>
                </c:pt>
                <c:pt idx="1002">
                  <c:v>9.2848285117405394E-2</c:v>
                </c:pt>
                <c:pt idx="1003">
                  <c:v>9.2835145398588101E-2</c:v>
                </c:pt>
                <c:pt idx="1004">
                  <c:v>9.2822004767686303E-2</c:v>
                </c:pt>
                <c:pt idx="1005">
                  <c:v>9.2808863110679901E-2</c:v>
                </c:pt>
                <c:pt idx="1006">
                  <c:v>9.2795720309292798E-2</c:v>
                </c:pt>
                <c:pt idx="1007">
                  <c:v>9.2782576241032394E-2</c:v>
                </c:pt>
                <c:pt idx="1008">
                  <c:v>9.2769430779230305E-2</c:v>
                </c:pt>
                <c:pt idx="1009">
                  <c:v>9.2756283793084496E-2</c:v>
                </c:pt>
                <c:pt idx="1010">
                  <c:v>9.2743135147701494E-2</c:v>
                </c:pt>
                <c:pt idx="1011">
                  <c:v>9.2729984704139595E-2</c:v>
                </c:pt>
                <c:pt idx="1012">
                  <c:v>9.2716832319451895E-2</c:v>
                </c:pt>
                <c:pt idx="1013">
                  <c:v>9.2703677846730406E-2</c:v>
                </c:pt>
                <c:pt idx="1014">
                  <c:v>9.2690521135149695E-2</c:v>
                </c:pt>
                <c:pt idx="1015">
                  <c:v>9.2677362030011798E-2</c:v>
                </c:pt>
                <c:pt idx="1016">
                  <c:v>9.2664200372789496E-2</c:v>
                </c:pt>
                <c:pt idx="1017">
                  <c:v>9.2651036001169404E-2</c:v>
                </c:pt>
                <c:pt idx="1018">
                  <c:v>9.26378687490962E-2</c:v>
                </c:pt>
                <c:pt idx="1019">
                  <c:v>9.26246984468133E-2</c:v>
                </c:pt>
                <c:pt idx="1020">
                  <c:v>9.2611524920904395E-2</c:v>
                </c:pt>
                <c:pt idx="1021">
                  <c:v>9.2598347994333696E-2</c:v>
                </c:pt>
                <c:pt idx="1022">
                  <c:v>9.2585167486482503E-2</c:v>
                </c:pt>
                <c:pt idx="1023">
                  <c:v>9.2571983213185896E-2</c:v>
                </c:pt>
                <c:pt idx="1024">
                  <c:v>9.2558794986765405E-2</c:v>
                </c:pt>
                <c:pt idx="1025">
                  <c:v>9.2545602616059694E-2</c:v>
                </c:pt>
                <c:pt idx="1026">
                  <c:v>9.2532405906451703E-2</c:v>
                </c:pt>
                <c:pt idx="1027">
                  <c:v>9.2519204659892398E-2</c:v>
                </c:pt>
                <c:pt idx="1028">
                  <c:v>9.2505998674919501E-2</c:v>
                </c:pt>
                <c:pt idx="1029">
                  <c:v>9.24927877466723E-2</c:v>
                </c:pt>
                <c:pt idx="1030">
                  <c:v>9.2479571666901503E-2</c:v>
                </c:pt>
                <c:pt idx="1031">
                  <c:v>9.2466350223972399E-2</c:v>
                </c:pt>
                <c:pt idx="1032">
                  <c:v>9.2453123202862794E-2</c:v>
                </c:pt>
                <c:pt idx="1033">
                  <c:v>9.24398903851536E-2</c:v>
                </c:pt>
                <c:pt idx="1034">
                  <c:v>9.2426651549011599E-2</c:v>
                </c:pt>
                <c:pt idx="1035">
                  <c:v>9.2413406469166196E-2</c:v>
                </c:pt>
                <c:pt idx="1036">
                  <c:v>9.2400154916875296E-2</c:v>
                </c:pt>
                <c:pt idx="1037">
                  <c:v>9.2386896659883103E-2</c:v>
                </c:pt>
                <c:pt idx="1038">
                  <c:v>9.2373631462369002E-2</c:v>
                </c:pt>
                <c:pt idx="1039">
                  <c:v>9.2360359084885393E-2</c:v>
                </c:pt>
                <c:pt idx="1040">
                  <c:v>9.2347079284285302E-2</c:v>
                </c:pt>
                <c:pt idx="1041">
                  <c:v>9.2333791813638599E-2</c:v>
                </c:pt>
                <c:pt idx="1042">
                  <c:v>9.2320496422137702E-2</c:v>
                </c:pt>
                <c:pt idx="1043">
                  <c:v>9.2307192854989104E-2</c:v>
                </c:pt>
                <c:pt idx="1044">
                  <c:v>9.2293880853296498E-2</c:v>
                </c:pt>
                <c:pt idx="1045">
                  <c:v>9.2280560153927396E-2</c:v>
                </c:pt>
                <c:pt idx="1046">
                  <c:v>9.2267230489369897E-2</c:v>
                </c:pt>
                <c:pt idx="1047">
                  <c:v>9.2253891587576603E-2</c:v>
                </c:pt>
                <c:pt idx="1048">
                  <c:v>9.2240543171794503E-2</c:v>
                </c:pt>
                <c:pt idx="1049">
                  <c:v>9.2227184960384706E-2</c:v>
                </c:pt>
                <c:pt idx="1050">
                  <c:v>9.2213816666627202E-2</c:v>
                </c:pt>
                <c:pt idx="1051">
                  <c:v>9.2200437998518001E-2</c:v>
                </c:pt>
                <c:pt idx="1052">
                  <c:v>9.2187048658550902E-2</c:v>
                </c:pt>
                <c:pt idx="1053">
                  <c:v>9.2173648343491094E-2</c:v>
                </c:pt>
                <c:pt idx="1054">
                  <c:v>9.2160236744140006E-2</c:v>
                </c:pt>
                <c:pt idx="1055">
                  <c:v>9.2146813545088496E-2</c:v>
                </c:pt>
                <c:pt idx="1056">
                  <c:v>9.2133378424465603E-2</c:v>
                </c:pt>
                <c:pt idx="1057">
                  <c:v>9.2119931053679299E-2</c:v>
                </c:pt>
                <c:pt idx="1058">
                  <c:v>9.2106471097152906E-2</c:v>
                </c:pt>
                <c:pt idx="1059">
                  <c:v>9.2092998212057506E-2</c:v>
                </c:pt>
                <c:pt idx="1060">
                  <c:v>9.2079512048043405E-2</c:v>
                </c:pt>
                <c:pt idx="1061">
                  <c:v>9.2066012246971696E-2</c:v>
                </c:pt>
                <c:pt idx="1062">
                  <c:v>9.2052498442646902E-2</c:v>
                </c:pt>
                <c:pt idx="1063">
                  <c:v>9.2038970260552494E-2</c:v>
                </c:pt>
                <c:pt idx="1064">
                  <c:v>9.2025427317595193E-2</c:v>
                </c:pt>
                <c:pt idx="1065">
                  <c:v>9.2011869221852602E-2</c:v>
                </c:pt>
                <c:pt idx="1066">
                  <c:v>9.1998295572333896E-2</c:v>
                </c:pt>
                <c:pt idx="1067">
                  <c:v>9.1984705958749205E-2</c:v>
                </c:pt>
                <c:pt idx="1068">
                  <c:v>9.1971099961294697E-2</c:v>
                </c:pt>
                <c:pt idx="1069">
                  <c:v>9.1957477150450606E-2</c:v>
                </c:pt>
                <c:pt idx="1070">
                  <c:v>9.1943837086795696E-2</c:v>
                </c:pt>
                <c:pt idx="1071">
                  <c:v>9.1930179320842895E-2</c:v>
                </c:pt>
                <c:pt idx="1072">
                  <c:v>9.1916503392890606E-2</c:v>
                </c:pt>
                <c:pt idx="1073">
                  <c:v>9.1902808832896504E-2</c:v>
                </c:pt>
                <c:pt idx="1074">
                  <c:v>9.1889095160371706E-2</c:v>
                </c:pt>
                <c:pt idx="1075">
                  <c:v>9.1875361884298401E-2</c:v>
                </c:pt>
                <c:pt idx="1076">
                  <c:v>9.1861608503067793E-2</c:v>
                </c:pt>
                <c:pt idx="1077">
                  <c:v>9.18478345044417E-2</c:v>
                </c:pt>
                <c:pt idx="1078">
                  <c:v>9.1834039365536593E-2</c:v>
                </c:pt>
                <c:pt idx="1079">
                  <c:v>9.1820222552827402E-2</c:v>
                </c:pt>
                <c:pt idx="1080">
                  <c:v>9.1806383522174906E-2</c:v>
                </c:pt>
                <c:pt idx="1081">
                  <c:v>9.1792521718869896E-2</c:v>
                </c:pt>
                <c:pt idx="1082">
                  <c:v>9.1778636577698303E-2</c:v>
                </c:pt>
                <c:pt idx="1083">
                  <c:v>9.1764727523021103E-2</c:v>
                </c:pt>
                <c:pt idx="1084">
                  <c:v>9.1750793968869607E-2</c:v>
                </c:pt>
                <c:pt idx="1085">
                  <c:v>9.1736835319054993E-2</c:v>
                </c:pt>
                <c:pt idx="1086">
                  <c:v>9.17228509672849E-2</c:v>
                </c:pt>
                <c:pt idx="1087">
                  <c:v>9.1708840297292094E-2</c:v>
                </c:pt>
                <c:pt idx="1088">
                  <c:v>9.1694802682964399E-2</c:v>
                </c:pt>
                <c:pt idx="1089">
                  <c:v>9.1680737488481101E-2</c:v>
                </c:pt>
                <c:pt idx="1090">
                  <c:v>9.1666644068446601E-2</c:v>
                </c:pt>
                <c:pt idx="1091">
                  <c:v>9.1652521768023201E-2</c:v>
                </c:pt>
                <c:pt idx="1092">
                  <c:v>9.1638369923056406E-2</c:v>
                </c:pt>
                <c:pt idx="1093">
                  <c:v>9.1624187860193898E-2</c:v>
                </c:pt>
                <c:pt idx="1094">
                  <c:v>9.1609974896993407E-2</c:v>
                </c:pt>
                <c:pt idx="1095">
                  <c:v>9.1595730342015305E-2</c:v>
                </c:pt>
                <c:pt idx="1096">
                  <c:v>9.1581453494901696E-2</c:v>
                </c:pt>
                <c:pt idx="1097">
                  <c:v>9.1567143646437504E-2</c:v>
                </c:pt>
                <c:pt idx="1098">
                  <c:v>9.1552800078589999E-2</c:v>
                </c:pt>
                <c:pt idx="1099">
                  <c:v>9.1538422064527197E-2</c:v>
                </c:pt>
                <c:pt idx="1100">
                  <c:v>9.1524008868613796E-2</c:v>
                </c:pt>
                <c:pt idx="1101">
                  <c:v>9.1509559746380906E-2</c:v>
                </c:pt>
                <c:pt idx="1102">
                  <c:v>9.1495073944469596E-2</c:v>
                </c:pt>
                <c:pt idx="1103">
                  <c:v>9.1480550700549307E-2</c:v>
                </c:pt>
                <c:pt idx="1104">
                  <c:v>9.1465989243205106E-2</c:v>
                </c:pt>
                <c:pt idx="1105">
                  <c:v>9.1451388791799704E-2</c:v>
                </c:pt>
                <c:pt idx="1106">
                  <c:v>9.1436748556304404E-2</c:v>
                </c:pt>
                <c:pt idx="1107">
                  <c:v>9.1422067737102097E-2</c:v>
                </c:pt>
                <c:pt idx="1108">
                  <c:v>9.1407345524761305E-2</c:v>
                </c:pt>
                <c:pt idx="1109">
                  <c:v>9.1392581099780601E-2</c:v>
                </c:pt>
                <c:pt idx="1110">
                  <c:v>9.1377773632305495E-2</c:v>
                </c:pt>
                <c:pt idx="1111">
                  <c:v>9.1362922281816805E-2</c:v>
                </c:pt>
                <c:pt idx="1112">
                  <c:v>9.1348026196791193E-2</c:v>
                </c:pt>
                <c:pt idx="1113">
                  <c:v>9.1333084514335805E-2</c:v>
                </c:pt>
                <c:pt idx="1114">
                  <c:v>9.1318096359796805E-2</c:v>
                </c:pt>
                <c:pt idx="1115">
                  <c:v>9.1303060846340905E-2</c:v>
                </c:pt>
                <c:pt idx="1116">
                  <c:v>9.12879770745159E-2</c:v>
                </c:pt>
                <c:pt idx="1117">
                  <c:v>9.1272844131784797E-2</c:v>
                </c:pt>
                <c:pt idx="1118">
                  <c:v>9.1257661092039394E-2</c:v>
                </c:pt>
                <c:pt idx="1119">
                  <c:v>9.1242427015092095E-2</c:v>
                </c:pt>
                <c:pt idx="1120">
                  <c:v>9.1227140946145993E-2</c:v>
                </c:pt>
                <c:pt idx="1121">
                  <c:v>9.1211801915248802E-2</c:v>
                </c:pt>
                <c:pt idx="1122">
                  <c:v>9.1196408936724899E-2</c:v>
                </c:pt>
                <c:pt idx="1123">
                  <c:v>9.1180961008592104E-2</c:v>
                </c:pt>
                <c:pt idx="1124">
                  <c:v>9.1165457111961501E-2</c:v>
                </c:pt>
                <c:pt idx="1125">
                  <c:v>9.1149896210422202E-2</c:v>
                </c:pt>
                <c:pt idx="1126">
                  <c:v>9.1134277249411602E-2</c:v>
                </c:pt>
                <c:pt idx="1127">
                  <c:v>9.1118599155571994E-2</c:v>
                </c:pt>
                <c:pt idx="1128">
                  <c:v>9.1102860836095104E-2</c:v>
                </c:pt>
                <c:pt idx="1129">
                  <c:v>9.10870611780559E-2</c:v>
                </c:pt>
                <c:pt idx="1130">
                  <c:v>9.1071199047734003E-2</c:v>
                </c:pt>
                <c:pt idx="1131">
                  <c:v>9.1055273289928504E-2</c:v>
                </c:pt>
                <c:pt idx="1132">
                  <c:v>9.1039282727262097E-2</c:v>
                </c:pt>
                <c:pt idx="1133">
                  <c:v>9.1023226159478998E-2</c:v>
                </c:pt>
                <c:pt idx="1134">
                  <c:v>9.1007102362738304E-2</c:v>
                </c:pt>
                <c:pt idx="1135">
                  <c:v>9.0990910088899202E-2</c:v>
                </c:pt>
                <c:pt idx="1136">
                  <c:v>9.0974648064806707E-2</c:v>
                </c:pt>
                <c:pt idx="1137">
                  <c:v>9.0958314991572906E-2</c:v>
                </c:pt>
                <c:pt idx="1138">
                  <c:v>9.0941909543858807E-2</c:v>
                </c:pt>
                <c:pt idx="1139">
                  <c:v>9.0925430369157803E-2</c:v>
                </c:pt>
                <c:pt idx="1140">
                  <c:v>9.0908876087082993E-2</c:v>
                </c:pt>
                <c:pt idx="1141">
                  <c:v>9.0892245288659301E-2</c:v>
                </c:pt>
                <c:pt idx="1142">
                  <c:v>9.0875536535623802E-2</c:v>
                </c:pt>
                <c:pt idx="1143">
                  <c:v>9.0858748359739006E-2</c:v>
                </c:pt>
                <c:pt idx="1144">
                  <c:v>9.0841879262116704E-2</c:v>
                </c:pt>
                <c:pt idx="1145">
                  <c:v>9.0824927712561995E-2</c:v>
                </c:pt>
                <c:pt idx="1146">
                  <c:v>9.0807892148937294E-2</c:v>
                </c:pt>
                <c:pt idx="1147">
                  <c:v>9.0790770976552998E-2</c:v>
                </c:pt>
                <c:pt idx="1148">
                  <c:v>9.0773562567586494E-2</c:v>
                </c:pt>
                <c:pt idx="1149">
                  <c:v>9.0756265260539606E-2</c:v>
                </c:pt>
                <c:pt idx="1150">
                  <c:v>9.0738877359736E-2</c:v>
                </c:pt>
                <c:pt idx="1151">
                  <c:v>9.0721397134868001E-2</c:v>
                </c:pt>
                <c:pt idx="1152">
                  <c:v>9.0703822820600605E-2</c:v>
                </c:pt>
                <c:pt idx="1153">
                  <c:v>9.0686152616239205E-2</c:v>
                </c:pt>
                <c:pt idx="1154">
                  <c:v>9.0668384685471795E-2</c:v>
                </c:pt>
                <c:pt idx="1155">
                  <c:v>9.0650517156197305E-2</c:v>
                </c:pt>
                <c:pt idx="1156">
                  <c:v>9.0632548120448506E-2</c:v>
                </c:pt>
                <c:pt idx="1157">
                  <c:v>9.0614475634427996E-2</c:v>
                </c:pt>
                <c:pt idx="1158">
                  <c:v>9.0596297718665397E-2</c:v>
                </c:pt>
                <c:pt idx="1159">
                  <c:v>9.0578012358317195E-2</c:v>
                </c:pt>
                <c:pt idx="1160">
                  <c:v>9.0559617503624706E-2</c:v>
                </c:pt>
                <c:pt idx="1161">
                  <c:v>9.0541111070550601E-2</c:v>
                </c:pt>
                <c:pt idx="1162">
                  <c:v>9.0522490941615005E-2</c:v>
                </c:pt>
                <c:pt idx="1163">
                  <c:v>9.0503754966958394E-2</c:v>
                </c:pt>
                <c:pt idx="1164">
                  <c:v>9.0484900965652301E-2</c:v>
                </c:pt>
                <c:pt idx="1165">
                  <c:v>9.0465926727294296E-2</c:v>
                </c:pt>
                <c:pt idx="1166">
                  <c:v>9.0446830013912502E-2</c:v>
                </c:pt>
                <c:pt idx="1167">
                  <c:v>9.0427608562218695E-2</c:v>
                </c:pt>
                <c:pt idx="1168">
                  <c:v>9.0408260086247805E-2</c:v>
                </c:pt>
                <c:pt idx="1169">
                  <c:v>9.0388782280423893E-2</c:v>
                </c:pt>
                <c:pt idx="1170">
                  <c:v>9.0369172823099003E-2</c:v>
                </c:pt>
                <c:pt idx="1171">
                  <c:v>9.0349429380611607E-2</c:v>
                </c:pt>
                <c:pt idx="1172">
                  <c:v>9.03295496119189E-2</c:v>
                </c:pt>
                <c:pt idx="1173">
                  <c:v>9.0309531173856095E-2</c:v>
                </c:pt>
                <c:pt idx="1174">
                  <c:v>9.0289371727083803E-2</c:v>
                </c:pt>
                <c:pt idx="1175">
                  <c:v>9.0269068942783803E-2</c:v>
                </c:pt>
                <c:pt idx="1176">
                  <c:v>9.0248620510167799E-2</c:v>
                </c:pt>
                <c:pt idx="1177">
                  <c:v>9.0228024144867802E-2</c:v>
                </c:pt>
                <c:pt idx="1178">
                  <c:v>9.0207277598273003E-2</c:v>
                </c:pt>
                <c:pt idx="1179">
                  <c:v>9.0186378667885203E-2</c:v>
                </c:pt>
                <c:pt idx="1180">
                  <c:v>9.0165325208754796E-2</c:v>
                </c:pt>
                <c:pt idx="1181">
                  <c:v>9.0144115146066198E-2</c:v>
                </c:pt>
                <c:pt idx="1182">
                  <c:v>9.0122746488925307E-2</c:v>
                </c:pt>
                <c:pt idx="1183">
                  <c:v>9.0101217345405105E-2</c:v>
                </c:pt>
                <c:pt idx="1184">
                  <c:v>9.0079525938880495E-2</c:v>
                </c:pt>
                <c:pt idx="1185">
                  <c:v>9.0057670625681194E-2</c:v>
                </c:pt>
                <c:pt idx="1186">
                  <c:v>9.0035649914059906E-2</c:v>
                </c:pt>
                <c:pt idx="1187">
                  <c:v>9.00134624844528E-2</c:v>
                </c:pt>
                <c:pt idx="1188">
                  <c:v>8.9991107210974502E-2</c:v>
                </c:pt>
                <c:pt idx="1189">
                  <c:v>8.9968583184052806E-2</c:v>
                </c:pt>
                <c:pt idx="1190">
                  <c:v>8.9945889734055706E-2</c:v>
                </c:pt>
                <c:pt idx="1191">
                  <c:v>8.9923026455715704E-2</c:v>
                </c:pt>
                <c:pt idx="1192">
                  <c:v>8.98999932330833E-2</c:v>
                </c:pt>
                <c:pt idx="1193">
                  <c:v>8.9876790264682302E-2</c:v>
                </c:pt>
                <c:pt idx="1194">
                  <c:v>8.9853418088444395E-2</c:v>
                </c:pt>
                <c:pt idx="1195">
                  <c:v>8.9829877605933806E-2</c:v>
                </c:pt>
                <c:pt idx="1196">
                  <c:v>8.9806170105266203E-2</c:v>
                </c:pt>
                <c:pt idx="1197">
                  <c:v>8.9782297282052295E-2</c:v>
                </c:pt>
                <c:pt idx="1198">
                  <c:v>8.9758261257601904E-2</c:v>
                </c:pt>
                <c:pt idx="1199">
                  <c:v>8.9734064593553195E-2</c:v>
                </c:pt>
                <c:pt idx="1200">
                  <c:v>8.9709710302034895E-2</c:v>
                </c:pt>
                <c:pt idx="1201">
                  <c:v>8.9685201850432203E-2</c:v>
                </c:pt>
                <c:pt idx="1202">
                  <c:v>8.9660543159831393E-2</c:v>
                </c:pt>
                <c:pt idx="1203">
                  <c:v>8.9635738596264405E-2</c:v>
                </c:pt>
                <c:pt idx="1204">
                  <c:v>8.9610792953961904E-2</c:v>
                </c:pt>
                <c:pt idx="1205">
                  <c:v>8.9585711429989195E-2</c:v>
                </c:pt>
                <c:pt idx="1206">
                  <c:v>8.9560499589855402E-2</c:v>
                </c:pt>
                <c:pt idx="1207">
                  <c:v>8.95351633239687E-2</c:v>
                </c:pt>
                <c:pt idx="1208">
                  <c:v>8.9509708795166398E-2</c:v>
                </c:pt>
                <c:pt idx="1209">
                  <c:v>8.9484142377939099E-2</c:v>
                </c:pt>
                <c:pt idx="1210">
                  <c:v>8.9458470590410302E-2</c:v>
                </c:pt>
                <c:pt idx="1211">
                  <c:v>8.9432700020567094E-2</c:v>
                </c:pt>
                <c:pt idx="1212">
                  <c:v>8.9406837248681301E-2</c:v>
                </c:pt>
                <c:pt idx="1213">
                  <c:v>8.9380888768213304E-2</c:v>
                </c:pt>
                <c:pt idx="1214">
                  <c:v>8.9354860907802397E-2</c:v>
                </c:pt>
                <c:pt idx="1215">
                  <c:v>8.9328759757109702E-2</c:v>
                </c:pt>
                <c:pt idx="1216">
                  <c:v>8.9302591099310505E-2</c:v>
                </c:pt>
                <c:pt idx="1217">
                  <c:v>8.9276360352922302E-2</c:v>
                </c:pt>
                <c:pt idx="1218">
                  <c:v>8.9250072525361407E-2</c:v>
                </c:pt>
                <c:pt idx="1219">
                  <c:v>8.9223732180205795E-2</c:v>
                </c:pt>
                <c:pt idx="1220">
                  <c:v>8.9197343419599895E-2</c:v>
                </c:pt>
                <c:pt idx="1221">
                  <c:v>8.9170909882613197E-2</c:v>
                </c:pt>
                <c:pt idx="1222">
                  <c:v>8.9144434759704197E-2</c:v>
                </c:pt>
                <c:pt idx="1223">
                  <c:v>8.9117920822800206E-2</c:v>
                </c:pt>
                <c:pt idx="1224">
                  <c:v>8.9091370469896097E-2</c:v>
                </c:pt>
                <c:pt idx="1225">
                  <c:v>8.9064785782575998E-2</c:v>
                </c:pt>
                <c:pt idx="1226">
                  <c:v>8.9038168594460607E-2</c:v>
                </c:pt>
                <c:pt idx="1227">
                  <c:v>8.9011520568304095E-2</c:v>
                </c:pt>
                <c:pt idx="1228">
                  <c:v>8.8984843279323197E-2</c:v>
                </c:pt>
                <c:pt idx="1229">
                  <c:v>8.8958138302284703E-2</c:v>
                </c:pt>
                <c:pt idx="1230">
                  <c:v>8.8931407299937801E-2</c:v>
                </c:pt>
                <c:pt idx="1231">
                  <c:v>8.89046521104878E-2</c:v>
                </c:pt>
                <c:pt idx="1232">
                  <c:v>8.88778748319623E-2</c:v>
                </c:pt>
                <c:pt idx="1233">
                  <c:v>8.8851077901496503E-2</c:v>
                </c:pt>
                <c:pt idx="1234">
                  <c:v>8.8824264167738698E-2</c:v>
                </c:pt>
                <c:pt idx="1235">
                  <c:v>8.8797436954715897E-2</c:v>
                </c:pt>
                <c:pt idx="1236">
                  <c:v>8.8770600115638601E-2</c:v>
                </c:pt>
                <c:pt idx="1237">
                  <c:v>8.8743758075207096E-2</c:v>
                </c:pt>
                <c:pt idx="1238">
                  <c:v>8.8716915859061399E-2</c:v>
                </c:pt>
                <c:pt idx="1239">
                  <c:v>8.8690079109076003E-2</c:v>
                </c:pt>
                <c:pt idx="1240">
                  <c:v>8.8663254083260007E-2</c:v>
                </c:pt>
                <c:pt idx="1241">
                  <c:v>8.8636447639125801E-2</c:v>
                </c:pt>
                <c:pt idx="1242">
                  <c:v>8.8609667199533296E-2</c:v>
                </c:pt>
                <c:pt idx="1243">
                  <c:v>8.8582920700242304E-2</c:v>
                </c:pt>
                <c:pt idx="1244">
                  <c:v>8.8556216518745401E-2</c:v>
                </c:pt>
                <c:pt idx="1245">
                  <c:v>8.8529563384405402E-2</c:v>
                </c:pt>
                <c:pt idx="1246">
                  <c:v>8.8502970270520703E-2</c:v>
                </c:pt>
                <c:pt idx="1247">
                  <c:v>8.8476446269659698E-2</c:v>
                </c:pt>
                <c:pt idx="1248">
                  <c:v>8.8450000454441804E-2</c:v>
                </c:pt>
                <c:pt idx="1249">
                  <c:v>8.8423641726839405E-2</c:v>
                </c:pt>
                <c:pt idx="1250">
                  <c:v>8.8397378659979806E-2</c:v>
                </c:pt>
                <c:pt idx="1251">
                  <c:v>8.8371219337240597E-2</c:v>
                </c:pt>
                <c:pt idx="1252">
                  <c:v>8.8345171194089106E-2</c:v>
                </c:pt>
                <c:pt idx="1253">
                  <c:v>8.8319240868487497E-2</c:v>
                </c:pt>
                <c:pt idx="1254">
                  <c:v>8.8293434065697396E-2</c:v>
                </c:pt>
                <c:pt idx="1255">
                  <c:v>8.8267755442932194E-2</c:v>
                </c:pt>
                <c:pt idx="1256">
                  <c:v>8.8242208518456197E-2</c:v>
                </c:pt>
                <c:pt idx="1257">
                  <c:v>8.8216795608500695E-2</c:v>
                </c:pt>
                <c:pt idx="1258">
                  <c:v>8.8191517793809196E-2</c:v>
                </c:pt>
                <c:pt idx="1259">
                  <c:v>8.8166374915887802E-2</c:v>
                </c:pt>
                <c:pt idx="1260">
                  <c:v>8.8141365601292307E-2</c:v>
                </c:pt>
                <c:pt idx="1261">
                  <c:v>8.8116487310701402E-2</c:v>
                </c:pt>
                <c:pt idx="1262">
                  <c:v>8.8091736408299801E-2</c:v>
                </c:pt>
                <c:pt idx="1263">
                  <c:v>8.8067108246219897E-2</c:v>
                </c:pt>
                <c:pt idx="1264">
                  <c:v>8.8042597258592398E-2</c:v>
                </c:pt>
                <c:pt idx="1265">
                  <c:v>8.8018197060094699E-2</c:v>
                </c:pt>
                <c:pt idx="1266">
                  <c:v>8.7993900544755796E-2</c:v>
                </c:pt>
                <c:pt idx="1267">
                  <c:v>8.79696999820343E-2</c:v>
                </c:pt>
                <c:pt idx="1268">
                  <c:v>8.7945587108698098E-2</c:v>
                </c:pt>
                <c:pt idx="1269">
                  <c:v>8.7921553216633197E-2</c:v>
                </c:pt>
                <c:pt idx="1270">
                  <c:v>8.7897589238209201E-2</c:v>
                </c:pt>
                <c:pt idx="1271">
                  <c:v>8.7873685832090806E-2</c:v>
                </c:pt>
                <c:pt idx="1272">
                  <c:v>8.7849833473266706E-2</c:v>
                </c:pt>
                <c:pt idx="1273">
                  <c:v>8.7826022551498503E-2</c:v>
                </c:pt>
                <c:pt idx="1274">
                  <c:v>8.7802243482322906E-2</c:v>
                </c:pt>
                <c:pt idx="1275">
                  <c:v>8.7778486834199296E-2</c:v>
                </c:pt>
                <c:pt idx="1276">
                  <c:v>8.7754743474435903E-2</c:v>
                </c:pt>
                <c:pt idx="1277">
                  <c:v>8.7731004735258203E-2</c:v>
                </c:pt>
                <c:pt idx="1278">
                  <c:v>8.7707262599969305E-2</c:v>
                </c:pt>
                <c:pt idx="1279">
                  <c:v>8.7683509907690194E-2</c:v>
                </c:pt>
                <c:pt idx="1280">
                  <c:v>8.7659740573883302E-2</c:v>
                </c:pt>
                <c:pt idx="1281">
                  <c:v>8.7635949822767498E-2</c:v>
                </c:pt>
                <c:pt idx="1282">
                  <c:v>8.7612134426998695E-2</c:v>
                </c:pt>
                <c:pt idx="1283">
                  <c:v>8.75882929495021E-2</c:v>
                </c:pt>
                <c:pt idx="1284">
                  <c:v>8.7564425982133598E-2</c:v>
                </c:pt>
                <c:pt idx="1285">
                  <c:v>8.7540536375719402E-2</c:v>
                </c:pt>
                <c:pt idx="1286">
                  <c:v>8.7516629455892905E-2</c:v>
                </c:pt>
                <c:pt idx="1287">
                  <c:v>8.74927132188206E-2</c:v>
                </c:pt>
                <c:pt idx="1288">
                  <c:v>8.7468798500334899E-2</c:v>
                </c:pt>
                <c:pt idx="1289">
                  <c:v>8.7444899111108407E-2</c:v>
                </c:pt>
                <c:pt idx="1290">
                  <c:v>8.7421031929423201E-2</c:v>
                </c:pt>
                <c:pt idx="1291">
                  <c:v>8.7397216941969502E-2</c:v>
                </c:pt>
                <c:pt idx="1292">
                  <c:v>8.7373477222266793E-2</c:v>
                </c:pt>
                <c:pt idx="1293">
                  <c:v>8.7349838836068103E-2</c:v>
                </c:pt>
                <c:pt idx="1294">
                  <c:v>8.7326330663866705E-2</c:v>
                </c:pt>
                <c:pt idx="1295">
                  <c:v>8.7302984132653499E-2</c:v>
                </c:pt>
                <c:pt idx="1296">
                  <c:v>8.7279832852555805E-2</c:v>
                </c:pt>
                <c:pt idx="1297">
                  <c:v>8.7256912158800201E-2</c:v>
                </c:pt>
                <c:pt idx="1298">
                  <c:v>8.7234258565305103E-2</c:v>
                </c:pt>
                <c:pt idx="1299">
                  <c:v>8.7211909142430794E-2</c:v>
                </c:pt>
                <c:pt idx="1300">
                  <c:v>8.7189900837276499E-2</c:v>
                </c:pt>
                <c:pt idx="1301">
                  <c:v>8.7168269759395997E-2</c:v>
                </c:pt>
                <c:pt idx="1302">
                  <c:v>8.7147050457284006E-2</c:v>
                </c:pt>
                <c:pt idx="1303">
                  <c:v>8.7126275210768295E-2</c:v>
                </c:pt>
                <c:pt idx="1304">
                  <c:v>8.7105973361697397E-2</c:v>
                </c:pt>
                <c:pt idx="1305">
                  <c:v>8.7086170700243604E-2</c:v>
                </c:pt>
                <c:pt idx="1306">
                  <c:v>8.7066888917958093E-2</c:v>
                </c:pt>
                <c:pt idx="1307">
                  <c:v>8.7048145132305105E-2</c:v>
                </c:pt>
                <c:pt idx="1308">
                  <c:v>8.7029951482464105E-2</c:v>
                </c:pt>
                <c:pt idx="1309">
                  <c:v>8.7012314793286805E-2</c:v>
                </c:pt>
                <c:pt idx="1310">
                  <c:v>8.6995236304615503E-2</c:v>
                </c:pt>
                <c:pt idx="1311">
                  <c:v>8.6978711465905301E-2</c:v>
                </c:pt>
                <c:pt idx="1312">
                  <c:v>8.6962729801380895E-2</c:v>
                </c:pt>
                <c:pt idx="1313">
                  <c:v>8.6947274856446502E-2</c:v>
                </c:pt>
                <c:pt idx="1314">
                  <c:v>8.6932324241350306E-2</c:v>
                </c:pt>
                <c:pt idx="1315">
                  <c:v>8.6917849790172294E-2</c:v>
                </c:pt>
                <c:pt idx="1316">
                  <c:v>8.6903817852554494E-2</c:v>
                </c:pt>
                <c:pt idx="1317">
                  <c:v>8.68901897296738E-2</c:v>
                </c:pt>
                <c:pt idx="1318">
                  <c:v>8.6876922257586905E-2</c:v>
                </c:pt>
                <c:pt idx="1319">
                  <c:v>8.6863968528391497E-2</c:v>
                </c:pt>
                <c:pt idx="1320">
                  <c:v>8.6851278728039202E-2</c:v>
                </c:pt>
                <c:pt idx="1321">
                  <c:v>8.6838801056699305E-2</c:v>
                </c:pt>
                <c:pt idx="1322">
                  <c:v>8.6826482690505302E-2</c:v>
                </c:pt>
                <c:pt idx="1323">
                  <c:v>8.6814270737215801E-2</c:v>
                </c:pt>
                <c:pt idx="1324">
                  <c:v>8.6802113141306897E-2</c:v>
                </c:pt>
                <c:pt idx="1325">
                  <c:v>8.67899594965785E-2</c:v>
                </c:pt>
                <c:pt idx="1326">
                  <c:v>8.6777761737330497E-2</c:v>
                </c:pt>
                <c:pt idx="1327">
                  <c:v>8.6765474686927205E-2</c:v>
                </c:pt>
                <c:pt idx="1328">
                  <c:v>8.6753056460874695E-2</c:v>
                </c:pt>
                <c:pt idx="1329">
                  <c:v>8.6740468727504197E-2</c:v>
                </c:pt>
                <c:pt idx="1330">
                  <c:v>8.6727676847500504E-2</c:v>
                </c:pt>
                <c:pt idx="1331">
                  <c:v>8.6714649911143901E-2</c:v>
                </c:pt>
                <c:pt idx="1332">
                  <c:v>8.67013607075416E-2</c:v>
                </c:pt>
                <c:pt idx="1333">
                  <c:v>8.6687785645823107E-2</c:v>
                </c:pt>
                <c:pt idx="1334">
                  <c:v>8.6673904662981305E-2</c:v>
                </c:pt>
                <c:pt idx="1335">
                  <c:v>8.6659701126104299E-2</c:v>
                </c:pt>
                <c:pt idx="1336">
                  <c:v>8.66451617568888E-2</c:v>
                </c:pt>
                <c:pt idx="1337">
                  <c:v>8.6630276566653605E-2</c:v>
                </c:pt>
                <c:pt idx="1338">
                  <c:v>8.6615038824300203E-2</c:v>
                </c:pt>
                <c:pt idx="1339">
                  <c:v>8.6599445024796898E-2</c:v>
                </c:pt>
                <c:pt idx="1340">
                  <c:v>8.6583494884192896E-2</c:v>
                </c:pt>
                <c:pt idx="1341">
                  <c:v>8.6567191309441002E-2</c:v>
                </c:pt>
                <c:pt idx="1342">
                  <c:v>8.6550540386000102E-2</c:v>
                </c:pt>
                <c:pt idx="1343">
                  <c:v>8.6533551310384593E-2</c:v>
                </c:pt>
                <c:pt idx="1344">
                  <c:v>8.6516236342383104E-2</c:v>
                </c:pt>
                <c:pt idx="1345">
                  <c:v>8.6498610672812601E-2</c:v>
                </c:pt>
                <c:pt idx="1346">
                  <c:v>8.6480692329605105E-2</c:v>
                </c:pt>
                <c:pt idx="1347">
                  <c:v>8.6462501965194505E-2</c:v>
                </c:pt>
                <c:pt idx="1348">
                  <c:v>8.6444062718912695E-2</c:v>
                </c:pt>
                <c:pt idx="1349">
                  <c:v>8.6425399909894299E-2</c:v>
                </c:pt>
                <c:pt idx="1350">
                  <c:v>8.6406540863418702E-2</c:v>
                </c:pt>
                <c:pt idx="1351">
                  <c:v>8.6387514487454603E-2</c:v>
                </c:pt>
                <c:pt idx="1352">
                  <c:v>8.63683510763954E-2</c:v>
                </c:pt>
                <c:pt idx="1353">
                  <c:v>8.6349081742139705E-2</c:v>
                </c:pt>
                <c:pt idx="1354">
                  <c:v>8.63297382279134E-2</c:v>
                </c:pt>
                <c:pt idx="1355">
                  <c:v>8.6310352165371307E-2</c:v>
                </c:pt>
                <c:pt idx="1356">
                  <c:v>8.6290954970312903E-2</c:v>
                </c:pt>
                <c:pt idx="1357">
                  <c:v>8.6271576901885097E-2</c:v>
                </c:pt>
                <c:pt idx="1358">
                  <c:v>8.6252247166066803E-2</c:v>
                </c:pt>
                <c:pt idx="1359">
                  <c:v>8.6232992746397494E-2</c:v>
                </c:pt>
                <c:pt idx="1360">
                  <c:v>8.6213838897259198E-2</c:v>
                </c:pt>
                <c:pt idx="1361">
                  <c:v>8.6194807679714103E-2</c:v>
                </c:pt>
                <c:pt idx="1362">
                  <c:v>8.6175919072460194E-2</c:v>
                </c:pt>
                <c:pt idx="1363">
                  <c:v>8.6157189074926005E-2</c:v>
                </c:pt>
                <c:pt idx="1364">
                  <c:v>8.61386316918821E-2</c:v>
                </c:pt>
                <c:pt idx="1365">
                  <c:v>8.6120256378589402E-2</c:v>
                </c:pt>
                <c:pt idx="1366">
                  <c:v>8.6102071151132595E-2</c:v>
                </c:pt>
                <c:pt idx="1367">
                  <c:v>8.6084079107713596E-2</c:v>
                </c:pt>
                <c:pt idx="1368">
                  <c:v>8.6066282819891496E-2</c:v>
                </c:pt>
                <c:pt idx="1369">
                  <c:v>8.6048679813207393E-2</c:v>
                </c:pt>
                <c:pt idx="1370">
                  <c:v>8.6031268012859402E-2</c:v>
                </c:pt>
                <c:pt idx="1371">
                  <c:v>8.6014040731857505E-2</c:v>
                </c:pt>
                <c:pt idx="1372">
                  <c:v>8.5996991783689899E-2</c:v>
                </c:pt>
                <c:pt idx="1373">
                  <c:v>8.5980112465416203E-2</c:v>
                </c:pt>
                <c:pt idx="1374">
                  <c:v>8.5963391841596098E-2</c:v>
                </c:pt>
                <c:pt idx="1375">
                  <c:v>8.5946823175444095E-2</c:v>
                </c:pt>
                <c:pt idx="1376">
                  <c:v>8.5930387169416506E-2</c:v>
                </c:pt>
                <c:pt idx="1377">
                  <c:v>8.5914087270997003E-2</c:v>
                </c:pt>
                <c:pt idx="1378">
                  <c:v>8.5897885349904696E-2</c:v>
                </c:pt>
                <c:pt idx="1379">
                  <c:v>8.5881813197627999E-2</c:v>
                </c:pt>
                <c:pt idx="1380">
                  <c:v>8.5865787952695602E-2</c:v>
                </c:pt>
                <c:pt idx="1381">
                  <c:v>8.5849910664628701E-2</c:v>
                </c:pt>
                <c:pt idx="1382">
                  <c:v>8.5833993474392495E-2</c:v>
                </c:pt>
                <c:pt idx="1383">
                  <c:v>8.5818298721540995E-2</c:v>
                </c:pt>
                <c:pt idx="1384">
                  <c:v>8.5802397360404306E-2</c:v>
                </c:pt>
                <c:pt idx="1385">
                  <c:v>8.5786918420761193E-2</c:v>
                </c:pt>
                <c:pt idx="1386">
                  <c:v>8.5770889579390996E-2</c:v>
                </c:pt>
                <c:pt idx="1387">
                  <c:v>8.5755760097537603E-2</c:v>
                </c:pt>
                <c:pt idx="1388">
                  <c:v>8.5739357733014401E-2</c:v>
                </c:pt>
                <c:pt idx="1389">
                  <c:v>8.5724932679444393E-2</c:v>
                </c:pt>
                <c:pt idx="1390">
                  <c:v>8.5707748290874394E-2</c:v>
                </c:pt>
                <c:pt idx="1391">
                  <c:v>8.5694836939021801E-2</c:v>
                </c:pt>
                <c:pt idx="1392">
                  <c:v>8.5676483355242999E-2</c:v>
                </c:pt>
                <c:pt idx="1393">
                  <c:v>8.5666422504731804E-2</c:v>
                </c:pt>
                <c:pt idx="1394">
                  <c:v>8.5648663998419902E-2</c:v>
                </c:pt>
                <c:pt idx="1395">
                  <c:v>8.5640059717113401E-2</c:v>
                </c:pt>
                <c:pt idx="1396">
                  <c:v>8.5636314673093905E-2</c:v>
                </c:pt>
                <c:pt idx="1397">
                  <c:v>8.5607635457137607E-2</c:v>
                </c:pt>
                <c:pt idx="1398">
                  <c:v>8.56439991789988E-2</c:v>
                </c:pt>
                <c:pt idx="1399">
                  <c:v>8.55599139841665E-2</c:v>
                </c:pt>
                <c:pt idx="1400">
                  <c:v>8.5628274177062896E-2</c:v>
                </c:pt>
                <c:pt idx="1401">
                  <c:v>8.5525021480149802E-2</c:v>
                </c:pt>
                <c:pt idx="1402">
                  <c:v>8.5601410184188098E-2</c:v>
                </c:pt>
                <c:pt idx="1403">
                  <c:v>8.5492685594761503E-2</c:v>
                </c:pt>
                <c:pt idx="1404">
                  <c:v>8.5567329198572697E-2</c:v>
                </c:pt>
                <c:pt idx="1405">
                  <c:v>8.5460576597587407E-2</c:v>
                </c:pt>
                <c:pt idx="1406">
                  <c:v>8.5532188933444997E-2</c:v>
                </c:pt>
                <c:pt idx="1407">
                  <c:v>8.5427435038695695E-2</c:v>
                </c:pt>
                <c:pt idx="1408">
                  <c:v>8.5496522145823595E-2</c:v>
                </c:pt>
                <c:pt idx="1409">
                  <c:v>8.5393890765660202E-2</c:v>
                </c:pt>
                <c:pt idx="1410">
                  <c:v>8.5461071375745101E-2</c:v>
                </c:pt>
                <c:pt idx="1411">
                  <c:v>8.5359798435499901E-2</c:v>
                </c:pt>
                <c:pt idx="1412">
                  <c:v>8.5425411248107402E-2</c:v>
                </c:pt>
                <c:pt idx="1413">
                  <c:v>8.5325465559728503E-2</c:v>
                </c:pt>
                <c:pt idx="1414">
                  <c:v>8.5389708628918107E-2</c:v>
                </c:pt>
                <c:pt idx="1415">
                  <c:v>8.5290822265607094E-2</c:v>
                </c:pt>
                <c:pt idx="1416">
                  <c:v>8.5353774037630906E-2</c:v>
                </c:pt>
                <c:pt idx="1417">
                  <c:v>8.5255984293067702E-2</c:v>
                </c:pt>
                <c:pt idx="1418">
                  <c:v>8.5317690627445694E-2</c:v>
                </c:pt>
                <c:pt idx="1419">
                  <c:v>8.5220918326220599E-2</c:v>
                </c:pt>
                <c:pt idx="1420">
                  <c:v>8.5281394654055695E-2</c:v>
                </c:pt>
                <c:pt idx="1421">
                  <c:v>8.5185673875292897E-2</c:v>
                </c:pt>
                <c:pt idx="1422">
                  <c:v>8.5244935127654201E-2</c:v>
                </c:pt>
                <c:pt idx="1423">
                  <c:v>8.5150242128535697E-2</c:v>
                </c:pt>
                <c:pt idx="1424">
                  <c:v>8.5208298424326298E-2</c:v>
                </c:pt>
                <c:pt idx="1425">
                  <c:v>8.5114650789787999E-2</c:v>
                </c:pt>
                <c:pt idx="1426">
                  <c:v>8.5171517434653093E-2</c:v>
                </c:pt>
                <c:pt idx="1427">
                  <c:v>8.5078904471065503E-2</c:v>
                </c:pt>
                <c:pt idx="1428">
                  <c:v>8.5134598479114906E-2</c:v>
                </c:pt>
                <c:pt idx="1429">
                  <c:v>8.5043023643019106E-2</c:v>
                </c:pt>
                <c:pt idx="1430">
                  <c:v>8.5097567059101806E-2</c:v>
                </c:pt>
                <c:pt idx="1431">
                  <c:v>8.5007019535784906E-2</c:v>
                </c:pt>
                <c:pt idx="1432">
                  <c:v>8.5060437365467603E-2</c:v>
                </c:pt>
                <c:pt idx="1433">
                  <c:v>8.49709101472437E-2</c:v>
                </c:pt>
                <c:pt idx="1434">
                  <c:v>8.5023231332945495E-2</c:v>
                </c:pt>
                <c:pt idx="1435">
                  <c:v>8.4934709689530999E-2</c:v>
                </c:pt>
                <c:pt idx="1436">
                  <c:v>8.4985965915595305E-2</c:v>
                </c:pt>
                <c:pt idx="1437">
                  <c:v>8.4898435135815797E-2</c:v>
                </c:pt>
                <c:pt idx="1438">
                  <c:v>8.4948660955243505E-2</c:v>
                </c:pt>
                <c:pt idx="1439">
                  <c:v>8.4862101777551394E-2</c:v>
                </c:pt>
                <c:pt idx="1440">
                  <c:v>8.4911333873664396E-2</c:v>
                </c:pt>
                <c:pt idx="1441">
                  <c:v>8.4825725869829699E-2</c:v>
                </c:pt>
                <c:pt idx="1442">
                  <c:v>8.4874002885435396E-2</c:v>
                </c:pt>
                <c:pt idx="1443">
                  <c:v>8.4789322750943197E-2</c:v>
                </c:pt>
                <c:pt idx="1444">
                  <c:v>8.4836684784587404E-2</c:v>
                </c:pt>
                <c:pt idx="1445">
                  <c:v>8.4752907887472098E-2</c:v>
                </c:pt>
                <c:pt idx="1446">
                  <c:v>8.47993962373325E-2</c:v>
                </c:pt>
                <c:pt idx="1447">
                  <c:v>8.4716496068628494E-2</c:v>
                </c:pt>
                <c:pt idx="1448">
                  <c:v>8.4762152859215303E-2</c:v>
                </c:pt>
                <c:pt idx="1449">
                  <c:v>8.4680101802822899E-2</c:v>
                </c:pt>
                <c:pt idx="1450">
                  <c:v>8.4724969726290497E-2</c:v>
                </c:pt>
                <c:pt idx="1451">
                  <c:v>8.4643738965129597E-2</c:v>
                </c:pt>
                <c:pt idx="1452">
                  <c:v>8.4687860991494404E-2</c:v>
                </c:pt>
                <c:pt idx="1453">
                  <c:v>8.4607420937262104E-2</c:v>
                </c:pt>
                <c:pt idx="1454">
                  <c:v>8.4650840084349893E-2</c:v>
                </c:pt>
                <c:pt idx="1455">
                  <c:v>8.4571160449055896E-2</c:v>
                </c:pt>
                <c:pt idx="1456">
                  <c:v>8.4613919554608896E-2</c:v>
                </c:pt>
                <c:pt idx="1457">
                  <c:v>8.4534969621964398E-2</c:v>
                </c:pt>
                <c:pt idx="1458">
                  <c:v>8.4577111152527695E-2</c:v>
                </c:pt>
                <c:pt idx="1459">
                  <c:v>8.4498859896767406E-2</c:v>
                </c:pt>
                <c:pt idx="1460">
                  <c:v>8.4540425770619806E-2</c:v>
                </c:pt>
                <c:pt idx="1461">
                  <c:v>8.4462842045186504E-2</c:v>
                </c:pt>
                <c:pt idx="1462">
                  <c:v>8.4503873481864694E-2</c:v>
                </c:pt>
                <c:pt idx="1463">
                  <c:v>8.4426926138989403E-2</c:v>
                </c:pt>
                <c:pt idx="1464">
                  <c:v>8.4467463526187794E-2</c:v>
                </c:pt>
                <c:pt idx="1465">
                  <c:v>8.4391121555317195E-2</c:v>
                </c:pt>
                <c:pt idx="1466">
                  <c:v>8.4431204337177199E-2</c:v>
                </c:pt>
                <c:pt idx="1467">
                  <c:v>8.4355436968488406E-2</c:v>
                </c:pt>
                <c:pt idx="1468">
                  <c:v>8.4395103551201306E-2</c:v>
                </c:pt>
                <c:pt idx="1469">
                  <c:v>8.4319880358905502E-2</c:v>
                </c:pt>
                <c:pt idx="1470">
                  <c:v>8.4359168034390794E-2</c:v>
                </c:pt>
                <c:pt idx="1471">
                  <c:v>8.4284459019705202E-2</c:v>
                </c:pt>
                <c:pt idx="1472">
                  <c:v>8.4323403905186098E-2</c:v>
                </c:pt>
                <c:pt idx="1473">
                  <c:v>8.4249179572876004E-2</c:v>
                </c:pt>
                <c:pt idx="1474">
                  <c:v>8.4287816565895804E-2</c:v>
                </c:pt>
                <c:pt idx="1475">
                  <c:v>8.4214047987391502E-2</c:v>
                </c:pt>
                <c:pt idx="1476">
                  <c:v>8.4252410734749497E-2</c:v>
                </c:pt>
                <c:pt idx="1477">
                  <c:v>8.4179069603742704E-2</c:v>
                </c:pt>
                <c:pt idx="1478">
                  <c:v>8.4217190483424201E-2</c:v>
                </c:pt>
                <c:pt idx="1479">
                  <c:v>8.4144249162016904E-2</c:v>
                </c:pt>
                <c:pt idx="1480">
                  <c:v>8.4182159276796995E-2</c:v>
                </c:pt>
                <c:pt idx="1481">
                  <c:v>8.4109590835084805E-2</c:v>
                </c:pt>
                <c:pt idx="1482">
                  <c:v>8.4147320016667193E-2</c:v>
                </c:pt>
                <c:pt idx="1483">
                  <c:v>8.4075098265775999E-2</c:v>
                </c:pt>
                <c:pt idx="1484">
                  <c:v>8.4112675088163003E-2</c:v>
                </c:pt>
                <c:pt idx="1485">
                  <c:v>8.4040774608513794E-2</c:v>
                </c:pt>
                <c:pt idx="1486">
                  <c:v>8.4078226409335502E-2</c:v>
                </c:pt>
                <c:pt idx="1487">
                  <c:v>8.4006622574894205E-2</c:v>
                </c:pt>
                <c:pt idx="1488">
                  <c:v>8.4043975483335406E-2</c:v>
                </c:pt>
                <c:pt idx="1489">
                  <c:v>8.3972644483244901E-2</c:v>
                </c:pt>
                <c:pt idx="1490">
                  <c:v>8.4009923453170599E-2</c:v>
                </c:pt>
                <c:pt idx="1491">
                  <c:v>8.3938842311809897E-2</c:v>
                </c:pt>
                <c:pt idx="1492">
                  <c:v>8.39760711586299E-2</c:v>
                </c:pt>
                <c:pt idx="1493">
                  <c:v>8.3905217755381206E-2</c:v>
                </c:pt>
                <c:pt idx="1494">
                  <c:v>8.3942419195125101E-2</c:v>
                </c:pt>
                <c:pt idx="1495">
                  <c:v>8.3871772285017701E-2</c:v>
                </c:pt>
                <c:pt idx="1496">
                  <c:v>8.3908967974039197E-2</c:v>
                </c:pt>
                <c:pt idx="1497">
                  <c:v>8.3838507210523897E-2</c:v>
                </c:pt>
                <c:pt idx="1498">
                  <c:v>8.3875717784182305E-2</c:v>
                </c:pt>
                <c:pt idx="1499">
                  <c:v>8.3805423745258706E-2</c:v>
                </c:pt>
                <c:pt idx="1500">
                  <c:v>8.3842668853870803E-2</c:v>
                </c:pt>
                <c:pt idx="1501">
                  <c:v>8.3772523072812202E-2</c:v>
                </c:pt>
                <c:pt idx="1502">
                  <c:v>8.3809821413125402E-2</c:v>
                </c:pt>
                <c:pt idx="1503">
                  <c:v>8.3739806415028303E-2</c:v>
                </c:pt>
                <c:pt idx="1504">
                  <c:v>8.3777175755421499E-2</c:v>
                </c:pt>
                <c:pt idx="1505">
                  <c:v>8.3707275100794801E-2</c:v>
                </c:pt>
                <c:pt idx="1506">
                  <c:v>8.3744732298407995E-2</c:v>
                </c:pt>
                <c:pt idx="1507">
                  <c:v>8.3674930634970404E-2</c:v>
                </c:pt>
                <c:pt idx="1508">
                  <c:v>8.3712491642968997E-2</c:v>
                </c:pt>
                <c:pt idx="1509">
                  <c:v>8.3642774766779796E-2</c:v>
                </c:pt>
                <c:pt idx="1510">
                  <c:v>8.3680454630012294E-2</c:v>
                </c:pt>
                <c:pt idx="1511">
                  <c:v>8.36108095569605E-2</c:v>
                </c:pt>
                <c:pt idx="1512">
                  <c:v>8.3648622394347505E-2</c:v>
                </c:pt>
                <c:pt idx="1513">
                  <c:v>8.3579037442922902E-2</c:v>
                </c:pt>
                <c:pt idx="1514">
                  <c:v>8.3616996415055003E-2</c:v>
                </c:pt>
                <c:pt idx="1515">
                  <c:v>8.3547461301161502E-2</c:v>
                </c:pt>
                <c:pt idx="1516">
                  <c:v>8.3585578561780796E-2</c:v>
                </c:pt>
                <c:pt idx="1517">
                  <c:v>8.3516084506162602E-2</c:v>
                </c:pt>
                <c:pt idx="1518">
                  <c:v>8.3554371136453198E-2</c:v>
                </c:pt>
                <c:pt idx="1519">
                  <c:v>8.3484910985054395E-2</c:v>
                </c:pt>
                <c:pt idx="1520">
                  <c:v>8.3523376910012798E-2</c:v>
                </c:pt>
                <c:pt idx="1521">
                  <c:v>8.3453945267296506E-2</c:v>
                </c:pt>
                <c:pt idx="1522">
                  <c:v>8.3492599153859801E-2</c:v>
                </c:pt>
                <c:pt idx="1523">
                  <c:v>8.3423192528760404E-2</c:v>
                </c:pt>
                <c:pt idx="1524">
                  <c:v>8.3462041665869902E-2</c:v>
                </c:pt>
                <c:pt idx="1525">
                  <c:v>8.3392658629640903E-2</c:v>
                </c:pt>
                <c:pt idx="1526">
                  <c:v>8.3431708791017703E-2</c:v>
                </c:pt>
                <c:pt idx="1527">
                  <c:v>8.33623501457747E-2</c:v>
                </c:pt>
                <c:pt idx="1528">
                  <c:v>8.3401605436860801E-2</c:v>
                </c:pt>
                <c:pt idx="1529">
                  <c:v>8.3332274393108904E-2</c:v>
                </c:pt>
                <c:pt idx="1530">
                  <c:v>8.3371737084403597E-2</c:v>
                </c:pt>
                <c:pt idx="1531">
                  <c:v>8.33024394452863E-2</c:v>
                </c:pt>
                <c:pt idx="1532">
                  <c:v>8.33421097951689E-2</c:v>
                </c:pt>
                <c:pt idx="1533">
                  <c:v>8.3272854144601893E-2</c:v>
                </c:pt>
                <c:pt idx="1534">
                  <c:v>8.3312730215666597E-2</c:v>
                </c:pt>
                <c:pt idx="1535">
                  <c:v>8.3243528106946907E-2</c:v>
                </c:pt>
                <c:pt idx="1536">
                  <c:v>8.3283605580872902E-2</c:v>
                </c:pt>
                <c:pt idx="1537">
                  <c:v>8.3214471721809902E-2</c:v>
                </c:pt>
                <c:pt idx="1538">
                  <c:v>8.3254743718820301E-2</c:v>
                </c:pt>
                <c:pt idx="1539">
                  <c:v>8.3185696148947802E-2</c:v>
                </c:pt>
                <c:pt idx="1540">
                  <c:v>8.3226153058960903E-2</c:v>
                </c:pt>
                <c:pt idx="1541">
                  <c:v>8.3157213314014197E-2</c:v>
                </c:pt>
                <c:pt idx="1542">
                  <c:v>8.3197842647593404E-2</c:v>
                </c:pt>
                <c:pt idx="1543">
                  <c:v>8.3129035906210194E-2</c:v>
                </c:pt>
                <c:pt idx="1544">
                  <c:v>8.3169822174361405E-2</c:v>
                </c:pt>
                <c:pt idx="1545">
                  <c:v>8.3101177381933899E-2</c:v>
                </c:pt>
                <c:pt idx="1546">
                  <c:v>8.3142102014609295E-2</c:v>
                </c:pt>
                <c:pt idx="1547">
                  <c:v>8.3073651979445204E-2</c:v>
                </c:pt>
                <c:pt idx="1548">
                  <c:v>8.3114693293237396E-2</c:v>
                </c:pt>
                <c:pt idx="1549">
                  <c:v>8.3046474750693502E-2</c:v>
                </c:pt>
                <c:pt idx="1550">
                  <c:v>8.3087607976605402E-2</c:v>
                </c:pt>
                <c:pt idx="1551">
                  <c:v>8.3019661617707297E-2</c:v>
                </c:pt>
                <c:pt idx="1552">
                  <c:v>8.3060859000003401E-2</c:v>
                </c:pt>
                <c:pt idx="1553">
                  <c:v>8.2993229462259094E-2</c:v>
                </c:pt>
                <c:pt idx="1554">
                  <c:v>8.3034460439247601E-2</c:v>
                </c:pt>
                <c:pt idx="1555">
                  <c:v>8.2967196258907402E-2</c:v>
                </c:pt>
                <c:pt idx="1556">
                  <c:v>8.30084277360566E-2</c:v>
                </c:pt>
                <c:pt idx="1557">
                  <c:v>8.2941581262989603E-2</c:v>
                </c:pt>
                <c:pt idx="1558">
                  <c:v>8.2982777988133305E-2</c:v>
                </c:pt>
                <c:pt idx="1559">
                  <c:v>8.29164052667338E-2</c:v>
                </c:pt>
                <c:pt idx="1560">
                  <c:v>8.2957530316373804E-2</c:v>
                </c:pt>
                <c:pt idx="1561">
                  <c:v>8.2891690938490803E-2</c:v>
                </c:pt>
                <c:pt idx="1562">
                  <c:v>8.2932706323545005E-2</c:v>
                </c:pt>
                <c:pt idx="1563">
                  <c:v>8.2867463262364202E-2</c:v>
                </c:pt>
                <c:pt idx="1564">
                  <c:v>8.2908330661396606E-2</c:v>
                </c:pt>
                <c:pt idx="1565">
                  <c:v>8.2843750098542293E-2</c:v>
                </c:pt>
                <c:pt idx="1566">
                  <c:v>8.2884431726879801E-2</c:v>
                </c:pt>
                <c:pt idx="1567">
                  <c:v>8.28205828889471E-2</c:v>
                </c:pt>
                <c:pt idx="1568">
                  <c:v>8.2861042513540303E-2</c:v>
                </c:pt>
                <c:pt idx="1569">
                  <c:v>8.2797997539122106E-2</c:v>
                </c:pt>
                <c:pt idx="1570">
                  <c:v>8.2838201652037896E-2</c:v>
                </c:pt>
                <c:pt idx="1571">
                  <c:v>8.2776035516682098E-2</c:v>
                </c:pt>
                <c:pt idx="1572">
                  <c:v>8.28159546853387E-2</c:v>
                </c:pt>
                <c:pt idx="1573">
                  <c:v>8.2754745220769296E-2</c:v>
                </c:pt>
                <c:pt idx="1574">
                  <c:v>8.2794355641187298E-2</c:v>
                </c:pt>
                <c:pt idx="1575">
                  <c:v>8.2734183698179406E-2</c:v>
                </c:pt>
                <c:pt idx="1576">
                  <c:v>8.2773468989708096E-2</c:v>
                </c:pt>
                <c:pt idx="1577">
                  <c:v>8.2714418813941898E-2</c:v>
                </c:pt>
                <c:pt idx="1578">
                  <c:v>8.2753372111715906E-2</c:v>
                </c:pt>
                <c:pt idx="1579">
                  <c:v>8.2695532033149804E-2</c:v>
                </c:pt>
                <c:pt idx="1580">
                  <c:v>8.2734158460517307E-2</c:v>
                </c:pt>
                <c:pt idx="1581">
                  <c:v>8.2677622046705104E-2</c:v>
                </c:pt>
                <c:pt idx="1582">
                  <c:v>8.2715941688558406E-2</c:v>
                </c:pt>
                <c:pt idx="1583">
                  <c:v>8.2660809593346096E-2</c:v>
                </c:pt>
                <c:pt idx="1584">
                  <c:v>8.2698861150808295E-2</c:v>
                </c:pt>
                <c:pt idx="1585">
                  <c:v>8.2645244023566905E-2</c:v>
                </c:pt>
                <c:pt idx="1586">
                  <c:v>8.2683089426320702E-2</c:v>
                </c:pt>
                <c:pt idx="1587">
                  <c:v>8.2631112471534401E-2</c:v>
                </c:pt>
                <c:pt idx="1588">
                  <c:v>8.2668842886617896E-2</c:v>
                </c:pt>
                <c:pt idx="1589">
                  <c:v>8.26186530488799E-2</c:v>
                </c:pt>
                <c:pt idx="1590">
                  <c:v>8.2656397016113201E-2</c:v>
                </c:pt>
                <c:pt idx="1591">
                  <c:v>8.2608174442308793E-2</c:v>
                </c:pt>
                <c:pt idx="1592">
                  <c:v>8.2646109418445496E-2</c:v>
                </c:pt>
                <c:pt idx="1593">
                  <c:v>8.26000860726296E-2</c:v>
                </c:pt>
                <c:pt idx="1594">
                  <c:v>8.2638455769311406E-2</c:v>
                </c:pt>
                <c:pt idx="1595">
                  <c:v>8.2594946367351998E-2</c:v>
                </c:pt>
                <c:pt idx="1596">
                  <c:v>8.2634088586797994E-2</c:v>
                </c:pt>
                <c:pt idx="1597">
                  <c:v>8.2593543491403798E-2</c:v>
                </c:pt>
                <c:pt idx="1598">
                  <c:v>8.2633938273017404E-2</c:v>
                </c:pt>
                <c:pt idx="1599">
                  <c:v>8.2597037143635199E-2</c:v>
                </c:pt>
                <c:pt idx="1600">
                  <c:v>8.2639396748986405E-2</c:v>
                </c:pt>
                <c:pt idx="1601">
                  <c:v>8.2607221327707606E-2</c:v>
                </c:pt>
                <c:pt idx="1602">
                  <c:v>8.2652670994130706E-2</c:v>
                </c:pt>
                <c:pt idx="1603">
                  <c:v>8.2627037857820898E-2</c:v>
                </c:pt>
                <c:pt idx="1604">
                  <c:v>8.2677497201731995E-2</c:v>
                </c:pt>
                <c:pt idx="1605">
                  <c:v>8.2661610254358101E-2</c:v>
                </c:pt>
                <c:pt idx="1606">
                  <c:v>8.2720570784893699E-2</c:v>
                </c:pt>
                <c:pt idx="1607">
                  <c:v>8.2720125617731705E-2</c:v>
                </c:pt>
                <c:pt idx="1608">
                  <c:v>8.2793566335746596E-2</c:v>
                </c:pt>
                <c:pt idx="1609">
                  <c:v>8.2816336397916607E-2</c:v>
                </c:pt>
                <c:pt idx="1610">
                  <c:v>8.2907125688674296E-2</c:v>
                </c:pt>
                <c:pt idx="1611">
                  <c:v>8.2944007741139705E-2</c:v>
                </c:pt>
                <c:pt idx="1612">
                  <c:v>8.3015785566045094E-2</c:v>
                </c:pt>
                <c:pt idx="1613">
                  <c:v>8.3012501529742502E-2</c:v>
                </c:pt>
                <c:pt idx="1614">
                  <c:v>8.30311014679396E-2</c:v>
                </c:pt>
                <c:pt idx="1615">
                  <c:v>8.3005657383375106E-2</c:v>
                </c:pt>
                <c:pt idx="1616">
                  <c:v>8.3013398863556201E-2</c:v>
                </c:pt>
                <c:pt idx="1617">
                  <c:v>8.2989779914533102E-2</c:v>
                </c:pt>
                <c:pt idx="1618">
                  <c:v>8.2993822320397204E-2</c:v>
                </c:pt>
                <c:pt idx="1619">
                  <c:v>8.2971771629406194E-2</c:v>
                </c:pt>
                <c:pt idx="1620">
                  <c:v>8.2972768525182095E-2</c:v>
                </c:pt>
                <c:pt idx="1621">
                  <c:v>8.2952748639138402E-2</c:v>
                </c:pt>
                <c:pt idx="1622">
                  <c:v>8.2950754510943595E-2</c:v>
                </c:pt>
                <c:pt idx="1623">
                  <c:v>8.2933687344016002E-2</c:v>
                </c:pt>
                <c:pt idx="1624">
                  <c:v>8.2928266760825195E-2</c:v>
                </c:pt>
                <c:pt idx="1625">
                  <c:v>8.2915402577428396E-2</c:v>
                </c:pt>
                <c:pt idx="1626">
                  <c:v>8.2905957274476597E-2</c:v>
                </c:pt>
                <c:pt idx="1627">
                  <c:v>8.2898602394864906E-2</c:v>
                </c:pt>
                <c:pt idx="1628">
                  <c:v>8.2884982356594999E-2</c:v>
                </c:pt>
                <c:pt idx="1629">
                  <c:v>8.2884010218083101E-2</c:v>
                </c:pt>
                <c:pt idx="1630">
                  <c:v>8.28672721200783E-2</c:v>
                </c:pt>
                <c:pt idx="1631">
                  <c:v>8.2872833027892903E-2</c:v>
                </c:pt>
                <c:pt idx="1632">
                  <c:v>8.2855525491000295E-2</c:v>
                </c:pt>
                <c:pt idx="1633">
                  <c:v>8.2867973095722205E-2</c:v>
                </c:pt>
                <c:pt idx="1634">
                  <c:v>8.2853593017411895E-2</c:v>
                </c:pt>
                <c:pt idx="1635">
                  <c:v>8.2875945014732694E-2</c:v>
                </c:pt>
                <c:pt idx="1636">
                  <c:v>8.2868086748756106E-2</c:v>
                </c:pt>
                <c:pt idx="1637">
                  <c:v>8.2905102786577103E-2</c:v>
                </c:pt>
                <c:pt idx="1638">
                  <c:v>8.28952857825868E-2</c:v>
                </c:pt>
                <c:pt idx="1639">
                  <c:v>8.2929661358982595E-2</c:v>
                </c:pt>
                <c:pt idx="1640">
                  <c:v>8.2891219251382306E-2</c:v>
                </c:pt>
                <c:pt idx="1641">
                  <c:v>8.2915142456926702E-2</c:v>
                </c:pt>
                <c:pt idx="1642">
                  <c:v>8.2872994292646301E-2</c:v>
                </c:pt>
                <c:pt idx="1643">
                  <c:v>8.2897200250924799E-2</c:v>
                </c:pt>
                <c:pt idx="1644">
                  <c:v>8.2855252109317504E-2</c:v>
                </c:pt>
                <c:pt idx="1645">
                  <c:v>8.2876655673842295E-2</c:v>
                </c:pt>
                <c:pt idx="1646">
                  <c:v>8.2837020453278495E-2</c:v>
                </c:pt>
                <c:pt idx="1647">
                  <c:v>8.2853921617942694E-2</c:v>
                </c:pt>
                <c:pt idx="1648">
                  <c:v>8.2818527824984597E-2</c:v>
                </c:pt>
                <c:pt idx="1649">
                  <c:v>8.2829537273420906E-2</c:v>
                </c:pt>
                <c:pt idx="1650">
                  <c:v>8.27997403809866E-2</c:v>
                </c:pt>
                <c:pt idx="1651">
                  <c:v>8.2803901948599906E-2</c:v>
                </c:pt>
                <c:pt idx="1652">
                  <c:v>8.27805169572738E-2</c:v>
                </c:pt>
                <c:pt idx="1653">
                  <c:v>8.2777347370933604E-2</c:v>
                </c:pt>
                <c:pt idx="1654">
                  <c:v>8.2760682350001294E-2</c:v>
                </c:pt>
                <c:pt idx="1655">
                  <c:v>8.2750153363810003E-2</c:v>
                </c:pt>
                <c:pt idx="1656">
                  <c:v>8.2740082134184698E-2</c:v>
                </c:pt>
                <c:pt idx="1657">
                  <c:v>8.2722548983075198E-2</c:v>
                </c:pt>
                <c:pt idx="1658">
                  <c:v>8.2718614293250503E-2</c:v>
                </c:pt>
                <c:pt idx="1659">
                  <c:v>8.2694711533400203E-2</c:v>
                </c:pt>
                <c:pt idx="1660">
                  <c:v>8.2696239433568006E-2</c:v>
                </c:pt>
                <c:pt idx="1661">
                  <c:v>8.26667681101413E-2</c:v>
                </c:pt>
                <c:pt idx="1662">
                  <c:v>8.2672975255099798E-2</c:v>
                </c:pt>
                <c:pt idx="1663">
                  <c:v>8.2638800736514806E-2</c:v>
                </c:pt>
                <c:pt idx="1664">
                  <c:v>8.2648882298625201E-2</c:v>
                </c:pt>
                <c:pt idx="1665">
                  <c:v>8.26108543888254E-2</c:v>
                </c:pt>
                <c:pt idx="1666">
                  <c:v>8.2624047113583704E-2</c:v>
                </c:pt>
                <c:pt idx="1667">
                  <c:v>8.25829464346933E-2</c:v>
                </c:pt>
                <c:pt idx="1668">
                  <c:v>8.2598567031585704E-2</c:v>
                </c:pt>
                <c:pt idx="1669">
                  <c:v>8.2555075917143894E-2</c:v>
                </c:pt>
                <c:pt idx="1670">
                  <c:v>8.2572538653502406E-2</c:v>
                </c:pt>
                <c:pt idx="1671">
                  <c:v>8.2527231477349194E-2</c:v>
                </c:pt>
                <c:pt idx="1672">
                  <c:v>8.25460505131978E-2</c:v>
                </c:pt>
                <c:pt idx="1673">
                  <c:v>8.2499397282805101E-2</c:v>
                </c:pt>
                <c:pt idx="1674">
                  <c:v>8.2519179362391198E-2</c:v>
                </c:pt>
                <c:pt idx="1675">
                  <c:v>8.2471556884331498E-2</c:v>
                </c:pt>
                <c:pt idx="1676">
                  <c:v>8.24919890842543E-2</c:v>
                </c:pt>
                <c:pt idx="1677">
                  <c:v>8.2443695310434495E-2</c:v>
                </c:pt>
                <c:pt idx="1678">
                  <c:v>8.2464531221610599E-2</c:v>
                </c:pt>
                <c:pt idx="1679">
                  <c:v>8.24157998789775E-2</c:v>
                </c:pt>
                <c:pt idx="1680">
                  <c:v>8.2436846307598996E-2</c:v>
                </c:pt>
                <c:pt idx="1681">
                  <c:v>8.2387860208897698E-2</c:v>
                </c:pt>
                <c:pt idx="1682">
                  <c:v>8.2408965458988306E-2</c:v>
                </c:pt>
                <c:pt idx="1683">
                  <c:v>8.2359867829050706E-2</c:v>
                </c:pt>
                <c:pt idx="1684">
                  <c:v>8.2380911944990406E-2</c:v>
                </c:pt>
                <c:pt idx="1685">
                  <c:v>8.2331815680022305E-2</c:v>
                </c:pt>
                <c:pt idx="1686">
                  <c:v>8.2352702646445702E-2</c:v>
                </c:pt>
                <c:pt idx="1687">
                  <c:v>8.2303697737172402E-2</c:v>
                </c:pt>
                <c:pt idx="1688">
                  <c:v>8.2324349483793996E-2</c:v>
                </c:pt>
                <c:pt idx="1689">
                  <c:v>8.22755089817713E-2</c:v>
                </c:pt>
                <c:pt idx="1690">
                  <c:v>8.2295861060337802E-2</c:v>
                </c:pt>
                <c:pt idx="1691">
                  <c:v>8.2247246047597797E-2</c:v>
                </c:pt>
                <c:pt idx="1692">
                  <c:v>8.2267245017019194E-2</c:v>
                </c:pt>
                <c:pt idx="1693">
                  <c:v>8.2218909144170599E-2</c:v>
                </c:pt>
                <c:pt idx="1694">
                  <c:v>8.2238512068101302E-2</c:v>
                </c:pt>
                <c:pt idx="1695">
                  <c:v>8.2190506467048993E-2</c:v>
                </c:pt>
                <c:pt idx="1696">
                  <c:v>8.2209683669756603E-2</c:v>
                </c:pt>
                <c:pt idx="1697">
                  <c:v>8.2162063606344302E-2</c:v>
                </c:pt>
                <c:pt idx="1698">
                  <c:v>8.2180807348359794E-2</c:v>
                </c:pt>
                <c:pt idx="1699">
                  <c:v>8.2133643153679797E-2</c:v>
                </c:pt>
                <c:pt idx="1700">
                  <c:v>8.2151987893503003E-2</c:v>
                </c:pt>
                <c:pt idx="1701">
                  <c:v>8.2105384607128004E-2</c:v>
                </c:pt>
                <c:pt idx="1702">
                  <c:v>8.2123449202848905E-2</c:v>
                </c:pt>
                <c:pt idx="1703">
                  <c:v>8.2077578791123207E-2</c:v>
                </c:pt>
                <c:pt idx="1704">
                  <c:v>8.2095638781950003E-2</c:v>
                </c:pt>
                <c:pt idx="1705">
                  <c:v>8.2050759193058501E-2</c:v>
                </c:pt>
                <c:pt idx="1706">
                  <c:v>8.2069281086817603E-2</c:v>
                </c:pt>
                <c:pt idx="1707">
                  <c:v>8.2025522735234599E-2</c:v>
                </c:pt>
                <c:pt idx="1708">
                  <c:v>8.2044674943080501E-2</c:v>
                </c:pt>
                <c:pt idx="1709">
                  <c:v>8.2000870399297807E-2</c:v>
                </c:pt>
                <c:pt idx="1710">
                  <c:v>8.2018690724313101E-2</c:v>
                </c:pt>
                <c:pt idx="1711">
                  <c:v>8.1971580050350296E-2</c:v>
                </c:pt>
                <c:pt idx="1712">
                  <c:v>8.1985121045873896E-2</c:v>
                </c:pt>
                <c:pt idx="1713">
                  <c:v>8.1935441116258695E-2</c:v>
                </c:pt>
                <c:pt idx="1714">
                  <c:v>8.1946745729024398E-2</c:v>
                </c:pt>
                <c:pt idx="1715">
                  <c:v>8.1898348852812303E-2</c:v>
                </c:pt>
                <c:pt idx="1716">
                  <c:v>8.1909991433148296E-2</c:v>
                </c:pt>
                <c:pt idx="1717">
                  <c:v>8.18630309680249E-2</c:v>
                </c:pt>
                <c:pt idx="1718">
                  <c:v>8.1875641064586793E-2</c:v>
                </c:pt>
                <c:pt idx="1719">
                  <c:v>8.1829328229062206E-2</c:v>
                </c:pt>
                <c:pt idx="1720">
                  <c:v>8.1842993465673003E-2</c:v>
                </c:pt>
                <c:pt idx="1721">
                  <c:v>8.1796839698287702E-2</c:v>
                </c:pt>
                <c:pt idx="1722">
                  <c:v>8.1811562149007699E-2</c:v>
                </c:pt>
                <c:pt idx="1723">
                  <c:v>8.1765284207287306E-2</c:v>
                </c:pt>
                <c:pt idx="1724">
                  <c:v>8.1781056235902899E-2</c:v>
                </c:pt>
                <c:pt idx="1725">
                  <c:v>8.1734480389173594E-2</c:v>
                </c:pt>
                <c:pt idx="1726">
                  <c:v>8.17512943558069E-2</c:v>
                </c:pt>
                <c:pt idx="1727">
                  <c:v>8.1704309163606798E-2</c:v>
                </c:pt>
                <c:pt idx="1728">
                  <c:v>8.1722158311767795E-2</c:v>
                </c:pt>
                <c:pt idx="1729">
                  <c:v>8.1674689830758901E-2</c:v>
                </c:pt>
                <c:pt idx="1730">
                  <c:v>8.1693568548978399E-2</c:v>
                </c:pt>
                <c:pt idx="1731">
                  <c:v>8.16455662113061E-2</c:v>
                </c:pt>
                <c:pt idx="1732">
                  <c:v>8.1665470255995701E-2</c:v>
                </c:pt>
                <c:pt idx="1733">
                  <c:v>8.1616898427112006E-2</c:v>
                </c:pt>
                <c:pt idx="1734">
                  <c:v>8.1637824983220905E-2</c:v>
                </c:pt>
                <c:pt idx="1735">
                  <c:v>8.15886578181476E-2</c:v>
                </c:pt>
                <c:pt idx="1736">
                  <c:v>8.16106053779104E-2</c:v>
                </c:pt>
                <c:pt idx="1737">
                  <c:v>8.1560823675466701E-2</c:v>
                </c:pt>
                <c:pt idx="1738">
                  <c:v>8.15837917915853E-2</c:v>
                </c:pt>
                <c:pt idx="1739">
                  <c:v>8.1533381072701597E-2</c:v>
                </c:pt>
                <c:pt idx="1740">
                  <c:v>8.1557370054080203E-2</c:v>
                </c:pt>
                <c:pt idx="1741">
                  <c:v>8.1506319387888201E-2</c:v>
                </c:pt>
                <c:pt idx="1742">
                  <c:v>8.1531329990956497E-2</c:v>
                </c:pt>
                <c:pt idx="1743">
                  <c:v>8.1479631273734296E-2</c:v>
                </c:pt>
                <c:pt idx="1744">
                  <c:v>8.1505664422322197E-2</c:v>
                </c:pt>
                <c:pt idx="1745">
                  <c:v>8.1453311927786806E-2</c:v>
                </c:pt>
                <c:pt idx="1746">
                  <c:v>8.1480368477765297E-2</c:v>
                </c:pt>
                <c:pt idx="1747">
                  <c:v>8.14273585682775E-2</c:v>
                </c:pt>
                <c:pt idx="1748">
                  <c:v>8.1455439121655399E-2</c:v>
                </c:pt>
                <c:pt idx="1749">
                  <c:v>8.1401770054080905E-2</c:v>
                </c:pt>
                <c:pt idx="1750">
                  <c:v>8.1430874820403801E-2</c:v>
                </c:pt>
                <c:pt idx="1751">
                  <c:v>8.1376546607529604E-2</c:v>
                </c:pt>
                <c:pt idx="1752">
                  <c:v>8.14066753069905E-2</c:v>
                </c:pt>
                <c:pt idx="1753">
                  <c:v>8.1351689611844899E-2</c:v>
                </c:pt>
                <c:pt idx="1754">
                  <c:v>8.1382841413294299E-2</c:v>
                </c:pt>
                <c:pt idx="1755">
                  <c:v>8.13272014634846E-2</c:v>
                </c:pt>
                <c:pt idx="1756">
                  <c:v>8.1359374950586705E-2</c:v>
                </c:pt>
                <c:pt idx="1757">
                  <c:v>8.1303085465530403E-2</c:v>
                </c:pt>
                <c:pt idx="1758">
                  <c:v>8.1336278625016106E-2</c:v>
                </c:pt>
                <c:pt idx="1759">
                  <c:v>8.1279345752181598E-2</c:v>
                </c:pt>
                <c:pt idx="1760">
                  <c:v>8.1313555979118393E-2</c:v>
                </c:pt>
                <c:pt idx="1761">
                  <c:v>8.1255987237253705E-2</c:v>
                </c:pt>
                <c:pt idx="1762">
                  <c:v>8.12912113532369E-2</c:v>
                </c:pt>
                <c:pt idx="1763">
                  <c:v>8.1233015581530996E-2</c:v>
                </c:pt>
                <c:pt idx="1764">
                  <c:v>8.1269249862620505E-2</c:v>
                </c:pt>
                <c:pt idx="1765">
                  <c:v>8.1210437175272696E-2</c:v>
                </c:pt>
                <c:pt idx="1766">
                  <c:v>8.1247677387280601E-2</c:v>
                </c:pt>
                <c:pt idx="1767">
                  <c:v>8.1188259133174401E-2</c:v>
                </c:pt>
                <c:pt idx="1768">
                  <c:v>8.1226500572564295E-2</c:v>
                </c:pt>
                <c:pt idx="1769">
                  <c:v>8.1166489299842895E-2</c:v>
                </c:pt>
                <c:pt idx="1770">
                  <c:v>8.1205726839047102E-2</c:v>
                </c:pt>
                <c:pt idx="1771">
                  <c:v>8.1145136264369505E-2</c:v>
                </c:pt>
                <c:pt idx="1772">
                  <c:v>8.1185364400753496E-2</c:v>
                </c:pt>
                <c:pt idx="1773">
                  <c:v>8.1124209382954199E-2</c:v>
                </c:pt>
                <c:pt idx="1774">
                  <c:v>8.11654222910458E-2</c:v>
                </c:pt>
                <c:pt idx="1775">
                  <c:v>8.1103718808785197E-2</c:v>
                </c:pt>
                <c:pt idx="1776">
                  <c:v>8.1145910395685597E-2</c:v>
                </c:pt>
                <c:pt idx="1777">
                  <c:v>8.10836755285156E-2</c:v>
                </c:pt>
                <c:pt idx="1778">
                  <c:v>8.1126839492708394E-2</c:v>
                </c:pt>
                <c:pt idx="1779">
                  <c:v>8.1064091404719096E-2</c:v>
                </c:pt>
                <c:pt idx="1780">
                  <c:v>8.1108221298780606E-2</c:v>
                </c:pt>
                <c:pt idx="1781">
                  <c:v>8.1044979223648297E-2</c:v>
                </c:pt>
                <c:pt idx="1782">
                  <c:v>8.1090068521645298E-2</c:v>
                </c:pt>
                <c:pt idx="1783">
                  <c:v>8.1026352747450694E-2</c:v>
                </c:pt>
                <c:pt idx="1784">
                  <c:v>8.10723949181444E-2</c:v>
                </c:pt>
                <c:pt idx="1785">
                  <c:v>8.1008226769690703E-2</c:v>
                </c:pt>
                <c:pt idx="1786">
                  <c:v>8.1055215357023494E-2</c:v>
                </c:pt>
                <c:pt idx="1787">
                  <c:v>8.0990617172544702E-2</c:v>
                </c:pt>
                <c:pt idx="1788">
                  <c:v>8.1038545885322097E-2</c:v>
                </c:pt>
                <c:pt idx="1789">
                  <c:v>8.0973540983338602E-2</c:v>
                </c:pt>
                <c:pt idx="1790">
                  <c:v>8.1022403796505396E-2</c:v>
                </c:pt>
                <c:pt idx="1791">
                  <c:v>8.0957016427088899E-2</c:v>
                </c:pt>
                <c:pt idx="1792">
                  <c:v>8.1006807697608804E-2</c:v>
                </c:pt>
                <c:pt idx="1793">
                  <c:v>8.0941062970305705E-2</c:v>
                </c:pt>
                <c:pt idx="1794">
                  <c:v>8.0991777571330706E-2</c:v>
                </c:pt>
                <c:pt idx="1795">
                  <c:v>8.0925701349360502E-2</c:v>
                </c:pt>
                <c:pt idx="1796">
                  <c:v>8.0977334827214295E-2</c:v>
                </c:pt>
                <c:pt idx="1797">
                  <c:v>8.0910953574061403E-2</c:v>
                </c:pt>
                <c:pt idx="1798">
                  <c:v>8.0963502333484996E-2</c:v>
                </c:pt>
                <c:pt idx="1799">
                  <c:v>8.0896842893454904E-2</c:v>
                </c:pt>
                <c:pt idx="1800">
                  <c:v>8.0950304417688496E-2</c:v>
                </c:pt>
                <c:pt idx="1801">
                  <c:v>8.0883393706009901E-2</c:v>
                </c:pt>
                <c:pt idx="1802">
                  <c:v>8.0937766819557402E-2</c:v>
                </c:pt>
                <c:pt idx="1803">
                  <c:v>8.0870631389939496E-2</c:v>
                </c:pt>
                <c:pt idx="1804">
                  <c:v>8.0925916573390294E-2</c:v>
                </c:pt>
                <c:pt idx="1805">
                  <c:v>8.0858582021074502E-2</c:v>
                </c:pt>
                <c:pt idx="1806">
                  <c:v>8.0914781789263507E-2</c:v>
                </c:pt>
                <c:pt idx="1807">
                  <c:v>8.0847271935224105E-2</c:v>
                </c:pt>
                <c:pt idx="1808">
                  <c:v>8.0904391292501196E-2</c:v>
                </c:pt>
                <c:pt idx="1809">
                  <c:v>8.0836727079225096E-2</c:v>
                </c:pt>
                <c:pt idx="1810">
                  <c:v>8.0894774069247305E-2</c:v>
                </c:pt>
                <c:pt idx="1811">
                  <c:v>8.0826972080424997E-2</c:v>
                </c:pt>
                <c:pt idx="1812">
                  <c:v>8.0885958453533802E-2</c:v>
                </c:pt>
                <c:pt idx="1813">
                  <c:v>8.0818028949657297E-2</c:v>
                </c:pt>
                <c:pt idx="1814">
                  <c:v>8.0877970980293395E-2</c:v>
                </c:pt>
                <c:pt idx="1815">
                  <c:v>8.0809915321217202E-2</c:v>
                </c:pt>
                <c:pt idx="1816">
                  <c:v>8.0870834823714904E-2</c:v>
                </c:pt>
                <c:pt idx="1817">
                  <c:v>8.0802642131263397E-2</c:v>
                </c:pt>
                <c:pt idx="1818">
                  <c:v>8.0864567749200006E-2</c:v>
                </c:pt>
                <c:pt idx="1819">
                  <c:v>8.07962106539237E-2</c:v>
                </c:pt>
                <c:pt idx="1820">
                  <c:v>8.0859179542219203E-2</c:v>
                </c:pt>
                <c:pt idx="1821">
                  <c:v>8.0790608867658598E-2</c:v>
                </c:pt>
                <c:pt idx="1822">
                  <c:v>8.0854668955388703E-2</c:v>
                </c:pt>
                <c:pt idx="1823">
                  <c:v>8.0785807232300305E-2</c:v>
                </c:pt>
                <c:pt idx="1824">
                  <c:v>8.0851020354190895E-2</c:v>
                </c:pt>
                <c:pt idx="1825">
                  <c:v>8.0781754136922401E-2</c:v>
                </c:pt>
                <c:pt idx="1826">
                  <c:v>8.0848200452416599E-2</c:v>
                </c:pt>
                <c:pt idx="1827">
                  <c:v>8.0778371532442106E-2</c:v>
                </c:pt>
                <c:pt idx="1828">
                  <c:v>8.0846155796155894E-2</c:v>
                </c:pt>
                <c:pt idx="1829">
                  <c:v>8.0775551556342903E-2</c:v>
                </c:pt>
                <c:pt idx="1830">
                  <c:v>8.0844811917427997E-2</c:v>
                </c:pt>
                <c:pt idx="1831">
                  <c:v>8.0773155197727903E-2</c:v>
                </c:pt>
                <c:pt idx="1832">
                  <c:v>8.0844075208681102E-2</c:v>
                </c:pt>
                <c:pt idx="1833">
                  <c:v>8.0771014089568396E-2</c:v>
                </c:pt>
                <c:pt idx="1834">
                  <c:v>8.0843838397107098E-2</c:v>
                </c:pt>
                <c:pt idx="1835">
                  <c:v>8.0768936202629094E-2</c:v>
                </c:pt>
                <c:pt idx="1836">
                  <c:v>8.0843989890402507E-2</c:v>
                </c:pt>
                <c:pt idx="1837">
                  <c:v>8.07667155330304E-2</c:v>
                </c:pt>
                <c:pt idx="1838">
                  <c:v>8.08444262537409E-2</c:v>
                </c:pt>
                <c:pt idx="1839">
                  <c:v>8.0764145076732297E-2</c:v>
                </c:pt>
                <c:pt idx="1840">
                  <c:v>8.0845065920319203E-2</c:v>
                </c:pt>
                <c:pt idx="1841">
                  <c:v>8.0761032017783604E-2</c:v>
                </c:pt>
                <c:pt idx="1842">
                  <c:v>8.0845861291829496E-2</c:v>
                </c:pt>
                <c:pt idx="1843">
                  <c:v>8.0757214758990503E-2</c:v>
                </c:pt>
                <c:pt idx="1844">
                  <c:v>8.0846805762388702E-2</c:v>
                </c:pt>
                <c:pt idx="1845">
                  <c:v>8.0752583552500604E-2</c:v>
                </c:pt>
                <c:pt idx="1846">
                  <c:v>8.0847931407556903E-2</c:v>
                </c:pt>
                <c:pt idx="1847">
                  <c:v>8.0747109756834995E-2</c:v>
                </c:pt>
                <c:pt idx="1848">
                  <c:v>8.0849290911587102E-2</c:v>
                </c:pt>
                <c:pt idx="1849">
                  <c:v>8.0740891681792007E-2</c:v>
                </c:pt>
                <c:pt idx="1850">
                  <c:v>8.0850912231403393E-2</c:v>
                </c:pt>
                <c:pt idx="1851">
                  <c:v>8.0734223528911603E-2</c:v>
                </c:pt>
                <c:pt idx="1852">
                  <c:v>8.0852706746633293E-2</c:v>
                </c:pt>
                <c:pt idx="1853">
                  <c:v>8.0727679319536505E-2</c:v>
                </c:pt>
                <c:pt idx="1854">
                  <c:v>8.0854311525713998E-2</c:v>
                </c:pt>
                <c:pt idx="1855">
                  <c:v>8.0722165136762794E-2</c:v>
                </c:pt>
                <c:pt idx="1856">
                  <c:v>8.0854894285865397E-2</c:v>
                </c:pt>
                <c:pt idx="1857">
                  <c:v>8.0718841593813803E-2</c:v>
                </c:pt>
                <c:pt idx="1858">
                  <c:v>8.0853114622969305E-2</c:v>
                </c:pt>
                <c:pt idx="1859">
                  <c:v>8.0718831795214496E-2</c:v>
                </c:pt>
                <c:pt idx="1860">
                  <c:v>8.0847637200183703E-2</c:v>
                </c:pt>
                <c:pt idx="1861">
                  <c:v>8.0722804051065106E-2</c:v>
                </c:pt>
                <c:pt idx="1862">
                  <c:v>8.0838291928391703E-2</c:v>
                </c:pt>
                <c:pt idx="1863">
                  <c:v>8.0730724361497697E-2</c:v>
                </c:pt>
                <c:pt idx="1864">
                  <c:v>8.0826943768266796E-2</c:v>
                </c:pt>
                <c:pt idx="1865">
                  <c:v>8.0742011381388104E-2</c:v>
                </c:pt>
                <c:pt idx="1866">
                  <c:v>8.0817058087529203E-2</c:v>
                </c:pt>
                <c:pt idx="1867">
                  <c:v>8.0756125279794505E-2</c:v>
                </c:pt>
                <c:pt idx="1868">
                  <c:v>8.0812578694479997E-2</c:v>
                </c:pt>
                <c:pt idx="1869">
                  <c:v>8.0773703978781294E-2</c:v>
                </c:pt>
                <c:pt idx="1870">
                  <c:v>8.0817578004165502E-2</c:v>
                </c:pt>
                <c:pt idx="1871">
                  <c:v>8.0798597530145594E-2</c:v>
                </c:pt>
                <c:pt idx="1872">
                  <c:v>8.0838508967115905E-2</c:v>
                </c:pt>
                <c:pt idx="1873">
                  <c:v>8.0842203772513804E-2</c:v>
                </c:pt>
                <c:pt idx="1874">
                  <c:v>8.0893622992674205E-2</c:v>
                </c:pt>
                <c:pt idx="1875">
                  <c:v>8.0939100115174301E-2</c:v>
                </c:pt>
                <c:pt idx="1876">
                  <c:v>8.1039789018150801E-2</c:v>
                </c:pt>
                <c:pt idx="1877">
                  <c:v>8.1146926061192698E-2</c:v>
                </c:pt>
                <c:pt idx="1878">
                  <c:v>8.1176860691300298E-2</c:v>
                </c:pt>
                <c:pt idx="1879">
                  <c:v>8.1094691796009394E-2</c:v>
                </c:pt>
                <c:pt idx="1880">
                  <c:v>8.1076615635547702E-2</c:v>
                </c:pt>
                <c:pt idx="1881">
                  <c:v>8.1030620592172906E-2</c:v>
                </c:pt>
                <c:pt idx="1882">
                  <c:v>8.1024600278372994E-2</c:v>
                </c:pt>
                <c:pt idx="1883">
                  <c:v>8.0984855934747496E-2</c:v>
                </c:pt>
                <c:pt idx="1884">
                  <c:v>8.0981646324910797E-2</c:v>
                </c:pt>
                <c:pt idx="1885">
                  <c:v>8.0943513272617396E-2</c:v>
                </c:pt>
                <c:pt idx="1886">
                  <c:v>8.0942899394133905E-2</c:v>
                </c:pt>
                <c:pt idx="1887">
                  <c:v>8.0904103782284603E-2</c:v>
                </c:pt>
                <c:pt idx="1888">
                  <c:v>8.0906645576908104E-2</c:v>
                </c:pt>
                <c:pt idx="1889">
                  <c:v>8.0865173208701402E-2</c:v>
                </c:pt>
                <c:pt idx="1890">
                  <c:v>8.08719012889315E-2</c:v>
                </c:pt>
                <c:pt idx="1891">
                  <c:v>8.0825232493990096E-2</c:v>
                </c:pt>
                <c:pt idx="1892">
                  <c:v>8.0837875320904001E-2</c:v>
                </c:pt>
                <c:pt idx="1893">
                  <c:v>8.0782231787380601E-2</c:v>
                </c:pt>
                <c:pt idx="1894">
                  <c:v>8.0803876492226104E-2</c:v>
                </c:pt>
                <c:pt idx="1895">
                  <c:v>8.0733650778271104E-2</c:v>
                </c:pt>
                <c:pt idx="1896">
                  <c:v>8.0769913233488005E-2</c:v>
                </c:pt>
                <c:pt idx="1897">
                  <c:v>8.06793185394475E-2</c:v>
                </c:pt>
                <c:pt idx="1898">
                  <c:v>8.0737242473315901E-2</c:v>
                </c:pt>
                <c:pt idx="1899">
                  <c:v>8.0625379828525107E-2</c:v>
                </c:pt>
                <c:pt idx="1900">
                  <c:v>8.0705743750493095E-2</c:v>
                </c:pt>
                <c:pt idx="1901">
                  <c:v>8.0575456812211801E-2</c:v>
                </c:pt>
                <c:pt idx="1902">
                  <c:v>8.0673245326933804E-2</c:v>
                </c:pt>
                <c:pt idx="1903">
                  <c:v>8.0524412995015296E-2</c:v>
                </c:pt>
                <c:pt idx="1904">
                  <c:v>8.0638461998451594E-2</c:v>
                </c:pt>
                <c:pt idx="1905">
                  <c:v>8.0468475901278896E-2</c:v>
                </c:pt>
                <c:pt idx="1906">
                  <c:v>8.0595090378273698E-2</c:v>
                </c:pt>
                <c:pt idx="1907">
                  <c:v>8.0411446671831102E-2</c:v>
                </c:pt>
                <c:pt idx="1908">
                  <c:v>8.0482409621189299E-2</c:v>
                </c:pt>
                <c:pt idx="1909">
                  <c:v>8.04005739891272E-2</c:v>
                </c:pt>
                <c:pt idx="1910">
                  <c:v>8.0955507945378397E-2</c:v>
                </c:pt>
                <c:pt idx="1911">
                  <c:v>8.0119636828417898E-2</c:v>
                </c:pt>
                <c:pt idx="1912">
                  <c:v>8.2167257248470696E-2</c:v>
                </c:pt>
                <c:pt idx="1913">
                  <c:v>8.0347609488802693E-2</c:v>
                </c:pt>
                <c:pt idx="1914">
                  <c:v>8.0413506134122195E-2</c:v>
                </c:pt>
                <c:pt idx="1915">
                  <c:v>8.0449070037900902E-2</c:v>
                </c:pt>
                <c:pt idx="1916">
                  <c:v>8.0408609509614606E-2</c:v>
                </c:pt>
                <c:pt idx="1917">
                  <c:v>8.0355461611306897E-2</c:v>
                </c:pt>
                <c:pt idx="1918">
                  <c:v>8.0356720825530206E-2</c:v>
                </c:pt>
                <c:pt idx="1919">
                  <c:v>8.0275408328148404E-2</c:v>
                </c:pt>
                <c:pt idx="1920">
                  <c:v>8.0145127401382299E-2</c:v>
                </c:pt>
                <c:pt idx="1921">
                  <c:v>8.0211108664791794E-2</c:v>
                </c:pt>
                <c:pt idx="1922">
                  <c:v>8.1963373147607002E-2</c:v>
                </c:pt>
                <c:pt idx="1923">
                  <c:v>8.0159451301049095E-2</c:v>
                </c:pt>
                <c:pt idx="1924">
                  <c:v>8.0233770227126203E-2</c:v>
                </c:pt>
                <c:pt idx="1925">
                  <c:v>8.0246874474526303E-2</c:v>
                </c:pt>
                <c:pt idx="1926">
                  <c:v>8.0205022382161595E-2</c:v>
                </c:pt>
                <c:pt idx="1927">
                  <c:v>8.0183924666989606E-2</c:v>
                </c:pt>
                <c:pt idx="1928">
                  <c:v>7.9867506786733503E-2</c:v>
                </c:pt>
                <c:pt idx="1929">
                  <c:v>8.0082138121160107E-2</c:v>
                </c:pt>
                <c:pt idx="1930">
                  <c:v>8.2304787369990098E-2</c:v>
                </c:pt>
                <c:pt idx="1931">
                  <c:v>7.9658423703278802E-2</c:v>
                </c:pt>
                <c:pt idx="1932">
                  <c:v>7.9901943580901802E-2</c:v>
                </c:pt>
                <c:pt idx="1933">
                  <c:v>8.1742671444536494E-2</c:v>
                </c:pt>
                <c:pt idx="1934">
                  <c:v>7.9939931652204796E-2</c:v>
                </c:pt>
                <c:pt idx="1935">
                  <c:v>8.0040378127703496E-2</c:v>
                </c:pt>
                <c:pt idx="1936">
                  <c:v>8.0033451080132101E-2</c:v>
                </c:pt>
                <c:pt idx="1937">
                  <c:v>8.0021152360003206E-2</c:v>
                </c:pt>
                <c:pt idx="1938">
                  <c:v>8.0007872569370794E-2</c:v>
                </c:pt>
                <c:pt idx="1939">
                  <c:v>7.9682260961236706E-2</c:v>
                </c:pt>
                <c:pt idx="1940">
                  <c:v>7.9946844249154006E-2</c:v>
                </c:pt>
                <c:pt idx="1941">
                  <c:v>8.2021220824173097E-2</c:v>
                </c:pt>
                <c:pt idx="1942">
                  <c:v>7.9724820399601395E-2</c:v>
                </c:pt>
                <c:pt idx="1943">
                  <c:v>7.9835321318054001E-2</c:v>
                </c:pt>
                <c:pt idx="1944">
                  <c:v>7.9598630541461698E-2</c:v>
                </c:pt>
                <c:pt idx="1945">
                  <c:v>7.9934770558080098E-2</c:v>
                </c:pt>
                <c:pt idx="1946">
                  <c:v>8.1906674009366201E-2</c:v>
                </c:pt>
                <c:pt idx="1947">
                  <c:v>7.97059576704085E-2</c:v>
                </c:pt>
                <c:pt idx="1948">
                  <c:v>7.9696200932095507E-2</c:v>
                </c:pt>
                <c:pt idx="1949">
                  <c:v>7.9678490821631198E-2</c:v>
                </c:pt>
                <c:pt idx="1950">
                  <c:v>7.9808112250151303E-2</c:v>
                </c:pt>
                <c:pt idx="1951">
                  <c:v>8.1122420291536795E-2</c:v>
                </c:pt>
                <c:pt idx="1952">
                  <c:v>7.9688937116125805E-2</c:v>
                </c:pt>
                <c:pt idx="1953">
                  <c:v>7.9266807707374001E-2</c:v>
                </c:pt>
                <c:pt idx="1954">
                  <c:v>7.9852197722564203E-2</c:v>
                </c:pt>
                <c:pt idx="1955">
                  <c:v>8.1656332850494007E-2</c:v>
                </c:pt>
                <c:pt idx="1956">
                  <c:v>7.9625079648812006E-2</c:v>
                </c:pt>
                <c:pt idx="1957">
                  <c:v>7.9564878537928097E-2</c:v>
                </c:pt>
                <c:pt idx="1958">
                  <c:v>7.9707706811505699E-2</c:v>
                </c:pt>
                <c:pt idx="1959">
                  <c:v>7.9634122065198598E-2</c:v>
                </c:pt>
                <c:pt idx="1960">
                  <c:v>7.9672404830843202E-2</c:v>
                </c:pt>
                <c:pt idx="1961">
                  <c:v>7.9615714591127706E-2</c:v>
                </c:pt>
                <c:pt idx="1962">
                  <c:v>7.9637850014013606E-2</c:v>
                </c:pt>
                <c:pt idx="1963">
                  <c:v>7.9588536266538501E-2</c:v>
                </c:pt>
                <c:pt idx="1964">
                  <c:v>7.9599400588013E-2</c:v>
                </c:pt>
                <c:pt idx="1965">
                  <c:v>7.9563732861358996E-2</c:v>
                </c:pt>
                <c:pt idx="1966">
                  <c:v>7.9530670223279601E-2</c:v>
                </c:pt>
                <c:pt idx="1967">
                  <c:v>7.9596839965047794E-2</c:v>
                </c:pt>
                <c:pt idx="1968">
                  <c:v>7.9069484475677798E-2</c:v>
                </c:pt>
                <c:pt idx="1969">
                  <c:v>7.9728048323692305E-2</c:v>
                </c:pt>
                <c:pt idx="1970">
                  <c:v>8.1439247314771604E-2</c:v>
                </c:pt>
                <c:pt idx="1971">
                  <c:v>7.9380528648977697E-2</c:v>
                </c:pt>
                <c:pt idx="1972">
                  <c:v>7.9351019298143602E-2</c:v>
                </c:pt>
                <c:pt idx="1973">
                  <c:v>7.9449304311217994E-2</c:v>
                </c:pt>
                <c:pt idx="1974">
                  <c:v>7.9406722530021401E-2</c:v>
                </c:pt>
                <c:pt idx="1975">
                  <c:v>7.9418740321144904E-2</c:v>
                </c:pt>
                <c:pt idx="1976">
                  <c:v>7.9389339567591102E-2</c:v>
                </c:pt>
                <c:pt idx="1977">
                  <c:v>7.9386162056623397E-2</c:v>
                </c:pt>
                <c:pt idx="1978">
                  <c:v>7.93662713201745E-2</c:v>
                </c:pt>
                <c:pt idx="1979">
                  <c:v>7.9351602133427998E-2</c:v>
                </c:pt>
                <c:pt idx="1980">
                  <c:v>7.9346570246356704E-2</c:v>
                </c:pt>
                <c:pt idx="1981">
                  <c:v>7.9303874331466406E-2</c:v>
                </c:pt>
                <c:pt idx="1982">
                  <c:v>7.93614529812042E-2</c:v>
                </c:pt>
                <c:pt idx="1983">
                  <c:v>7.9108811902782294E-2</c:v>
                </c:pt>
                <c:pt idx="1984">
                  <c:v>7.9455827902615697E-2</c:v>
                </c:pt>
                <c:pt idx="1985">
                  <c:v>8.0477121699979406E-2</c:v>
                </c:pt>
                <c:pt idx="1986">
                  <c:v>7.9260997536516095E-2</c:v>
                </c:pt>
                <c:pt idx="1987">
                  <c:v>7.9012288762002697E-2</c:v>
                </c:pt>
                <c:pt idx="1988">
                  <c:v>7.9586309532335905E-2</c:v>
                </c:pt>
                <c:pt idx="1989">
                  <c:v>8.0769847353214005E-2</c:v>
                </c:pt>
                <c:pt idx="1990">
                  <c:v>7.9134144599141795E-2</c:v>
                </c:pt>
                <c:pt idx="1991">
                  <c:v>7.8933863389367101E-2</c:v>
                </c:pt>
                <c:pt idx="1992">
                  <c:v>7.9334166694813205E-2</c:v>
                </c:pt>
                <c:pt idx="1993">
                  <c:v>7.98079323973232E-2</c:v>
                </c:pt>
                <c:pt idx="1994">
                  <c:v>7.9224139630275595E-2</c:v>
                </c:pt>
                <c:pt idx="1995">
                  <c:v>7.9855701111319802E-2</c:v>
                </c:pt>
                <c:pt idx="1996">
                  <c:v>7.9185788075327904E-2</c:v>
                </c:pt>
                <c:pt idx="1997">
                  <c:v>7.9508417254932004E-2</c:v>
                </c:pt>
                <c:pt idx="1998">
                  <c:v>7.9239819385828206E-2</c:v>
                </c:pt>
                <c:pt idx="1999">
                  <c:v>7.9760716912594495E-2</c:v>
                </c:pt>
                <c:pt idx="2000">
                  <c:v>7.9145247635698607E-2</c:v>
                </c:pt>
                <c:pt idx="2001">
                  <c:v>7.9245339152056005E-2</c:v>
                </c:pt>
                <c:pt idx="2002">
                  <c:v>7.9259298311278301E-2</c:v>
                </c:pt>
                <c:pt idx="2003">
                  <c:v>7.9520736766991201E-2</c:v>
                </c:pt>
                <c:pt idx="2004">
                  <c:v>7.9144281358144802E-2</c:v>
                </c:pt>
                <c:pt idx="2005">
                  <c:v>7.9162925850472202E-2</c:v>
                </c:pt>
                <c:pt idx="2006">
                  <c:v>7.9224164209706904E-2</c:v>
                </c:pt>
                <c:pt idx="2007">
                  <c:v>7.9176314533689202E-2</c:v>
                </c:pt>
                <c:pt idx="2008">
                  <c:v>7.9191010766593406E-2</c:v>
                </c:pt>
                <c:pt idx="2009">
                  <c:v>7.8997685344124005E-2</c:v>
                </c:pt>
                <c:pt idx="2010">
                  <c:v>7.9226206299159704E-2</c:v>
                </c:pt>
                <c:pt idx="2011">
                  <c:v>7.88892190791326E-2</c:v>
                </c:pt>
                <c:pt idx="2012">
                  <c:v>7.9240081102267795E-2</c:v>
                </c:pt>
                <c:pt idx="2013">
                  <c:v>7.8768641406166795E-2</c:v>
                </c:pt>
                <c:pt idx="2014">
                  <c:v>7.9257507752583306E-2</c:v>
                </c:pt>
                <c:pt idx="2015">
                  <c:v>7.86623353199319E-2</c:v>
                </c:pt>
                <c:pt idx="2016">
                  <c:v>7.9266141292675202E-2</c:v>
                </c:pt>
                <c:pt idx="2017">
                  <c:v>7.8567577608228106E-2</c:v>
                </c:pt>
                <c:pt idx="2018">
                  <c:v>7.9263261725181805E-2</c:v>
                </c:pt>
                <c:pt idx="2019">
                  <c:v>7.8488854683495299E-2</c:v>
                </c:pt>
                <c:pt idx="2020">
                  <c:v>7.92455005918931E-2</c:v>
                </c:pt>
                <c:pt idx="2021">
                  <c:v>7.8426236434872607E-2</c:v>
                </c:pt>
                <c:pt idx="2022">
                  <c:v>7.9213946088479703E-2</c:v>
                </c:pt>
                <c:pt idx="2023">
                  <c:v>7.8376622382737904E-2</c:v>
                </c:pt>
                <c:pt idx="2024">
                  <c:v>7.9172214583176304E-2</c:v>
                </c:pt>
                <c:pt idx="2025">
                  <c:v>7.8336738902213196E-2</c:v>
                </c:pt>
                <c:pt idx="2026">
                  <c:v>7.9123549564842702E-2</c:v>
                </c:pt>
                <c:pt idx="2027">
                  <c:v>7.8304501358088502E-2</c:v>
                </c:pt>
                <c:pt idx="2028">
                  <c:v>7.9070322466717094E-2</c:v>
                </c:pt>
                <c:pt idx="2029">
                  <c:v>7.8278500382434502E-2</c:v>
                </c:pt>
                <c:pt idx="2030">
                  <c:v>7.90145123239719E-2</c:v>
                </c:pt>
                <c:pt idx="2031">
                  <c:v>7.8257456367666497E-2</c:v>
                </c:pt>
                <c:pt idx="2032">
                  <c:v>7.8958011858986404E-2</c:v>
                </c:pt>
                <c:pt idx="2033">
                  <c:v>7.8240008898254707E-2</c:v>
                </c:pt>
                <c:pt idx="2034">
                  <c:v>7.8902551172489496E-2</c:v>
                </c:pt>
                <c:pt idx="2035">
                  <c:v>7.8224889387495097E-2</c:v>
                </c:pt>
                <c:pt idx="2036">
                  <c:v>7.8849342241051806E-2</c:v>
                </c:pt>
                <c:pt idx="2037">
                  <c:v>7.82112027819655E-2</c:v>
                </c:pt>
                <c:pt idx="2038">
                  <c:v>7.8798870867557005E-2</c:v>
                </c:pt>
                <c:pt idx="2039">
                  <c:v>7.8198480616914298E-2</c:v>
                </c:pt>
                <c:pt idx="2040">
                  <c:v>7.8751076789358998E-2</c:v>
                </c:pt>
                <c:pt idx="2041">
                  <c:v>7.8186543400738606E-2</c:v>
                </c:pt>
                <c:pt idx="2042">
                  <c:v>7.8705668205341806E-2</c:v>
                </c:pt>
                <c:pt idx="2043">
                  <c:v>7.8175364005780207E-2</c:v>
                </c:pt>
                <c:pt idx="2044">
                  <c:v>7.8662319514726894E-2</c:v>
                </c:pt>
                <c:pt idx="2045">
                  <c:v>7.8164986994234797E-2</c:v>
                </c:pt>
                <c:pt idx="2046">
                  <c:v>7.8620749207826204E-2</c:v>
                </c:pt>
                <c:pt idx="2047">
                  <c:v>7.8155481549653502E-2</c:v>
                </c:pt>
                <c:pt idx="2048">
                  <c:v>7.8580744005192299E-2</c:v>
                </c:pt>
                <c:pt idx="2049">
                  <c:v>7.8146903411134602E-2</c:v>
                </c:pt>
                <c:pt idx="2050">
                  <c:v>7.8542168407476798E-2</c:v>
                </c:pt>
                <c:pt idx="2051">
                  <c:v>7.8139248872223802E-2</c:v>
                </c:pt>
                <c:pt idx="2052">
                  <c:v>7.8504974602729802E-2</c:v>
                </c:pt>
                <c:pt idx="2053">
                  <c:v>7.8132391250625197E-2</c:v>
                </c:pt>
                <c:pt idx="2054">
                  <c:v>7.8469213157776899E-2</c:v>
                </c:pt>
                <c:pt idx="2055">
                  <c:v>7.8126005828344905E-2</c:v>
                </c:pt>
                <c:pt idx="2056">
                  <c:v>7.8435030006485107E-2</c:v>
                </c:pt>
                <c:pt idx="2057">
                  <c:v>7.8119522900177693E-2</c:v>
                </c:pt>
                <c:pt idx="2058">
                  <c:v>7.8402620022620703E-2</c:v>
                </c:pt>
                <c:pt idx="2059">
                  <c:v>7.8112186808501793E-2</c:v>
                </c:pt>
                <c:pt idx="2060">
                  <c:v>7.8372118199181107E-2</c:v>
                </c:pt>
                <c:pt idx="2061">
                  <c:v>7.8103274036122897E-2</c:v>
                </c:pt>
                <c:pt idx="2062">
                  <c:v>7.8343477612356299E-2</c:v>
                </c:pt>
                <c:pt idx="2063">
                  <c:v>7.8092378509912505E-2</c:v>
                </c:pt>
                <c:pt idx="2064">
                  <c:v>7.8316444394443102E-2</c:v>
                </c:pt>
                <c:pt idx="2065">
                  <c:v>7.8079545667661204E-2</c:v>
                </c:pt>
                <c:pt idx="2066">
                  <c:v>7.8290660208353499E-2</c:v>
                </c:pt>
                <c:pt idx="2067">
                  <c:v>7.8065157018391396E-2</c:v>
                </c:pt>
                <c:pt idx="2068">
                  <c:v>7.8265785672071098E-2</c:v>
                </c:pt>
                <c:pt idx="2069">
                  <c:v>7.8049704052969002E-2</c:v>
                </c:pt>
                <c:pt idx="2070">
                  <c:v>7.8241553739199499E-2</c:v>
                </c:pt>
                <c:pt idx="2071">
                  <c:v>7.8033625474636395E-2</c:v>
                </c:pt>
                <c:pt idx="2072">
                  <c:v>7.8217763774754007E-2</c:v>
                </c:pt>
                <c:pt idx="2073">
                  <c:v>7.8017251710024799E-2</c:v>
                </c:pt>
                <c:pt idx="2074">
                  <c:v>7.81942588615826E-2</c:v>
                </c:pt>
                <c:pt idx="2075">
                  <c:v>7.8000814458698497E-2</c:v>
                </c:pt>
                <c:pt idx="2076">
                  <c:v>7.8170907020023703E-2</c:v>
                </c:pt>
                <c:pt idx="2077">
                  <c:v>7.7984476086363594E-2</c:v>
                </c:pt>
                <c:pt idx="2078">
                  <c:v>7.8147589190889599E-2</c:v>
                </c:pt>
                <c:pt idx="2079">
                  <c:v>7.7968356858434895E-2</c:v>
                </c:pt>
                <c:pt idx="2080">
                  <c:v>7.8124191942468293E-2</c:v>
                </c:pt>
                <c:pt idx="2081">
                  <c:v>7.79525545384296E-2</c:v>
                </c:pt>
                <c:pt idx="2082">
                  <c:v>7.8100602917594006E-2</c:v>
                </c:pt>
                <c:pt idx="2083">
                  <c:v>7.7937157422692693E-2</c:v>
                </c:pt>
                <c:pt idx="2084">
                  <c:v>7.8076707956359903E-2</c:v>
                </c:pt>
                <c:pt idx="2085">
                  <c:v>7.7922252976568296E-2</c:v>
                </c:pt>
                <c:pt idx="2086">
                  <c:v>7.8052389836788999E-2</c:v>
                </c:pt>
                <c:pt idx="2087">
                  <c:v>7.7907933256982101E-2</c:v>
                </c:pt>
                <c:pt idx="2088">
                  <c:v>7.8027529817364993E-2</c:v>
                </c:pt>
                <c:pt idx="2089">
                  <c:v>7.7894296491940795E-2</c:v>
                </c:pt>
                <c:pt idx="2090">
                  <c:v>7.8002015019055307E-2</c:v>
                </c:pt>
                <c:pt idx="2091">
                  <c:v>7.7881441501405996E-2</c:v>
                </c:pt>
                <c:pt idx="2092">
                  <c:v>7.7975757418392397E-2</c:v>
                </c:pt>
                <c:pt idx="2093">
                  <c:v>7.7869447794778293E-2</c:v>
                </c:pt>
                <c:pt idx="2094">
                  <c:v>7.7948732865324902E-2</c:v>
                </c:pt>
                <c:pt idx="2095">
                  <c:v>7.7858330462160702E-2</c:v>
                </c:pt>
                <c:pt idx="2096">
                  <c:v>7.79210457265017E-2</c:v>
                </c:pt>
                <c:pt idx="2097">
                  <c:v>7.7847962347733501E-2</c:v>
                </c:pt>
                <c:pt idx="2098">
                  <c:v>7.7893002851307805E-2</c:v>
                </c:pt>
                <c:pt idx="2099">
                  <c:v>7.7837982826208296E-2</c:v>
                </c:pt>
                <c:pt idx="2100">
                  <c:v>7.7865128804152903E-2</c:v>
                </c:pt>
                <c:pt idx="2101">
                  <c:v>7.7827772415537094E-2</c:v>
                </c:pt>
                <c:pt idx="2102">
                  <c:v>7.7838020959705906E-2</c:v>
                </c:pt>
                <c:pt idx="2103">
                  <c:v>7.7816606032780206E-2</c:v>
                </c:pt>
                <c:pt idx="2104">
                  <c:v>7.7812061704089899E-2</c:v>
                </c:pt>
                <c:pt idx="2105">
                  <c:v>7.7803965985209597E-2</c:v>
                </c:pt>
                <c:pt idx="2106">
                  <c:v>7.77872371867218E-2</c:v>
                </c:pt>
                <c:pt idx="2107">
                  <c:v>7.7789755663973406E-2</c:v>
                </c:pt>
                <c:pt idx="2108">
                  <c:v>7.77632558212554E-2</c:v>
                </c:pt>
                <c:pt idx="2109">
                  <c:v>7.7774207959025204E-2</c:v>
                </c:pt>
                <c:pt idx="2110">
                  <c:v>7.7739796450624205E-2</c:v>
                </c:pt>
                <c:pt idx="2111">
                  <c:v>7.7757638915944796E-2</c:v>
                </c:pt>
                <c:pt idx="2112">
                  <c:v>7.7716639880767005E-2</c:v>
                </c:pt>
                <c:pt idx="2113">
                  <c:v>7.7740293674508604E-2</c:v>
                </c:pt>
                <c:pt idx="2114">
                  <c:v>7.7693667255867405E-2</c:v>
                </c:pt>
                <c:pt idx="2115">
                  <c:v>7.7722324951126603E-2</c:v>
                </c:pt>
                <c:pt idx="2116">
                  <c:v>7.7670816845786902E-2</c:v>
                </c:pt>
                <c:pt idx="2117">
                  <c:v>7.7703824948127498E-2</c:v>
                </c:pt>
                <c:pt idx="2118">
                  <c:v>7.7648050360922094E-2</c:v>
                </c:pt>
                <c:pt idx="2119">
                  <c:v>7.7684856062257196E-2</c:v>
                </c:pt>
                <c:pt idx="2120">
                  <c:v>7.7625336212812701E-2</c:v>
                </c:pt>
                <c:pt idx="2121">
                  <c:v>7.7665467638883295E-2</c:v>
                </c:pt>
                <c:pt idx="2122">
                  <c:v>7.7602643879476699E-2</c:v>
                </c:pt>
                <c:pt idx="2123">
                  <c:v>7.7645702372980005E-2</c:v>
                </c:pt>
                <c:pt idx="2124">
                  <c:v>7.7579943521700195E-2</c:v>
                </c:pt>
                <c:pt idx="2125">
                  <c:v>7.76255976909586E-2</c:v>
                </c:pt>
                <c:pt idx="2126">
                  <c:v>7.7557207287515306E-2</c:v>
                </c:pt>
                <c:pt idx="2127">
                  <c:v>7.7605185535269697E-2</c:v>
                </c:pt>
                <c:pt idx="2128">
                  <c:v>7.7534410576314106E-2</c:v>
                </c:pt>
                <c:pt idx="2129">
                  <c:v>7.7584492149892104E-2</c:v>
                </c:pt>
                <c:pt idx="2130">
                  <c:v>7.7511532670978794E-2</c:v>
                </c:pt>
                <c:pt idx="2131">
                  <c:v>7.7563538351780204E-2</c:v>
                </c:pt>
                <c:pt idx="2132">
                  <c:v>7.7488556742464701E-2</c:v>
                </c:pt>
                <c:pt idx="2133">
                  <c:v>7.7542340239226695E-2</c:v>
                </c:pt>
                <c:pt idx="2134">
                  <c:v>7.7465469457067698E-2</c:v>
                </c:pt>
                <c:pt idx="2135">
                  <c:v>7.75209101159305E-2</c:v>
                </c:pt>
                <c:pt idx="2136">
                  <c:v>7.7442260427766502E-2</c:v>
                </c:pt>
                <c:pt idx="2137">
                  <c:v>7.7499257423307294E-2</c:v>
                </c:pt>
                <c:pt idx="2138">
                  <c:v>7.7418921673421598E-2</c:v>
                </c:pt>
                <c:pt idx="2139">
                  <c:v>7.7477389553411699E-2</c:v>
                </c:pt>
                <c:pt idx="2140">
                  <c:v>7.7395447163163197E-2</c:v>
                </c:pt>
                <c:pt idx="2141">
                  <c:v>7.7455312493808701E-2</c:v>
                </c:pt>
                <c:pt idx="2142">
                  <c:v>7.7371832462918302E-2</c:v>
                </c:pt>
                <c:pt idx="2143">
                  <c:v>7.7433031307914402E-2</c:v>
                </c:pt>
                <c:pt idx="2144">
                  <c:v>7.7348074470963701E-2</c:v>
                </c:pt>
                <c:pt idx="2145">
                  <c:v>7.7410550478621901E-2</c:v>
                </c:pt>
                <c:pt idx="2146">
                  <c:v>7.7324171220612706E-2</c:v>
                </c:pt>
                <c:pt idx="2147">
                  <c:v>7.7387874148340099E-2</c:v>
                </c:pt>
                <c:pt idx="2148">
                  <c:v>7.7300121729919194E-2</c:v>
                </c:pt>
                <c:pt idx="2149">
                  <c:v>7.7365006284510096E-2</c:v>
                </c:pt>
                <c:pt idx="2150">
                  <c:v>7.7275925883350499E-2</c:v>
                </c:pt>
                <c:pt idx="2151">
                  <c:v>7.7341950792795502E-2</c:v>
                </c:pt>
                <c:pt idx="2152">
                  <c:v>7.7251584335219406E-2</c:v>
                </c:pt>
                <c:pt idx="2153">
                  <c:v>7.73187115937162E-2</c:v>
                </c:pt>
                <c:pt idx="2154">
                  <c:v>7.7227098428241298E-2</c:v>
                </c:pt>
                <c:pt idx="2155">
                  <c:v>7.7295292673584204E-2</c:v>
                </c:pt>
                <c:pt idx="2156">
                  <c:v>7.7202470122955599E-2</c:v>
                </c:pt>
                <c:pt idx="2157">
                  <c:v>7.7271698117184595E-2</c:v>
                </c:pt>
                <c:pt idx="2158">
                  <c:v>7.7177701935258303E-2</c:v>
                </c:pt>
                <c:pt idx="2159">
                  <c:v>7.7247932127369398E-2</c:v>
                </c:pt>
                <c:pt idx="2160">
                  <c:v>7.7152796880250604E-2</c:v>
                </c:pt>
                <c:pt idx="2161">
                  <c:v>7.7223999035254995E-2</c:v>
                </c:pt>
                <c:pt idx="2162">
                  <c:v>7.7127758421225004E-2</c:v>
                </c:pt>
                <c:pt idx="2163">
                  <c:v>7.7199903303698705E-2</c:v>
                </c:pt>
                <c:pt idx="2164">
                  <c:v>7.7102590423019202E-2</c:v>
                </c:pt>
                <c:pt idx="2165">
                  <c:v>7.7175649526058598E-2</c:v>
                </c:pt>
                <c:pt idx="2166">
                  <c:v>7.7077297109218706E-2</c:v>
                </c:pt>
                <c:pt idx="2167">
                  <c:v>7.7151242421744204E-2</c:v>
                </c:pt>
                <c:pt idx="2168">
                  <c:v>7.7051883022876494E-2</c:v>
                </c:pt>
                <c:pt idx="2169">
                  <c:v>7.7126686829712104E-2</c:v>
                </c:pt>
                <c:pt idx="2170">
                  <c:v>7.7026352990508001E-2</c:v>
                </c:pt>
                <c:pt idx="2171">
                  <c:v>7.7101987700775698E-2</c:v>
                </c:pt>
                <c:pt idx="2172">
                  <c:v>7.7000712089190695E-2</c:v>
                </c:pt>
                <c:pt idx="2173">
                  <c:v>7.7077150089392005E-2</c:v>
                </c:pt>
                <c:pt idx="2174">
                  <c:v>7.6974965616618304E-2</c:v>
                </c:pt>
                <c:pt idx="2175">
                  <c:v>7.7052179145404007E-2</c:v>
                </c:pt>
                <c:pt idx="2176">
                  <c:v>7.6949119063976196E-2</c:v>
                </c:pt>
                <c:pt idx="2177">
                  <c:v>7.7027080106081405E-2</c:v>
                </c:pt>
                <c:pt idx="2178">
                  <c:v>7.6923178091493405E-2</c:v>
                </c:pt>
                <c:pt idx="2179">
                  <c:v>7.7001858288685901E-2</c:v>
                </c:pt>
                <c:pt idx="2180">
                  <c:v>7.6897148506514496E-2</c:v>
                </c:pt>
                <c:pt idx="2181">
                  <c:v>7.6976519083688702E-2</c:v>
                </c:pt>
                <c:pt idx="2182">
                  <c:v>7.6871036243924107E-2</c:v>
                </c:pt>
                <c:pt idx="2183">
                  <c:v>7.69510679486963E-2</c:v>
                </c:pt>
                <c:pt idx="2184">
                  <c:v>7.6844847348726805E-2</c:v>
                </c:pt>
                <c:pt idx="2185">
                  <c:v>7.69255104030728E-2</c:v>
                </c:pt>
                <c:pt idx="2186">
                  <c:v>7.6818587960582205E-2</c:v>
                </c:pt>
                <c:pt idx="2187">
                  <c:v>7.6899852023202195E-2</c:v>
                </c:pt>
                <c:pt idx="2188">
                  <c:v>7.6792264300071397E-2</c:v>
                </c:pt>
                <c:pt idx="2189">
                  <c:v>7.6874098438297095E-2</c:v>
                </c:pt>
                <c:pt idx="2190">
                  <c:v>7.6765882656464904E-2</c:v>
                </c:pt>
                <c:pt idx="2191">
                  <c:v>7.6848255326631199E-2</c:v>
                </c:pt>
                <c:pt idx="2192">
                  <c:v>7.6739449376757501E-2</c:v>
                </c:pt>
                <c:pt idx="2193">
                  <c:v>7.6822328412056801E-2</c:v>
                </c:pt>
                <c:pt idx="2194">
                  <c:v>7.6712970855725704E-2</c:v>
                </c:pt>
                <c:pt idx="2195">
                  <c:v>7.6796323460651794E-2</c:v>
                </c:pt>
                <c:pt idx="2196">
                  <c:v>7.6686453526777595E-2</c:v>
                </c:pt>
                <c:pt idx="2197">
                  <c:v>7.67702462773448E-2</c:v>
                </c:pt>
                <c:pt idx="2198">
                  <c:v>7.6659903853359398E-2</c:v>
                </c:pt>
                <c:pt idx="2199">
                  <c:v>7.6744102702356404E-2</c:v>
                </c:pt>
                <c:pt idx="2200">
                  <c:v>7.6633328320694902E-2</c:v>
                </c:pt>
                <c:pt idx="2201">
                  <c:v>7.6717898607303103E-2</c:v>
                </c:pt>
                <c:pt idx="2202">
                  <c:v>7.6606733427655296E-2</c:v>
                </c:pt>
                <c:pt idx="2203">
                  <c:v>7.6691639890820604E-2</c:v>
                </c:pt>
                <c:pt idx="2204">
                  <c:v>7.6580125678555502E-2</c:v>
                </c:pt>
                <c:pt idx="2205">
                  <c:v>7.6665332473565204E-2</c:v>
                </c:pt>
                <c:pt idx="2206">
                  <c:v>7.6553511574707106E-2</c:v>
                </c:pt>
                <c:pt idx="2207">
                  <c:v>7.6638982292468405E-2</c:v>
                </c:pt>
                <c:pt idx="2208">
                  <c:v>7.6526897605565095E-2</c:v>
                </c:pt>
                <c:pt idx="2209">
                  <c:v>7.6612595294135097E-2</c:v>
                </c:pt>
                <c:pt idx="2210">
                  <c:v>7.6500290239335897E-2</c:v>
                </c:pt>
                <c:pt idx="2211">
                  <c:v>7.6586177427287697E-2</c:v>
                </c:pt>
                <c:pt idx="2212">
                  <c:v>7.6473695912922704E-2</c:v>
                </c:pt>
                <c:pt idx="2213">
                  <c:v>7.6559734634170901E-2</c:v>
                </c:pt>
                <c:pt idx="2214">
                  <c:v>7.6447121021130299E-2</c:v>
                </c:pt>
                <c:pt idx="2215">
                  <c:v>7.6533272840860603E-2</c:v>
                </c:pt>
                <c:pt idx="2216">
                  <c:v>7.6420571905045101E-2</c:v>
                </c:pt>
                <c:pt idx="2217">
                  <c:v>7.6506797946423594E-2</c:v>
                </c:pt>
                <c:pt idx="2218">
                  <c:v>7.6394054839558204E-2</c:v>
                </c:pt>
                <c:pt idx="2219">
                  <c:v>7.6480315810907099E-2</c:v>
                </c:pt>
                <c:pt idx="2220">
                  <c:v>7.6367576020005101E-2</c:v>
                </c:pt>
                <c:pt idx="2221">
                  <c:v>7.6453832242143693E-2</c:v>
                </c:pt>
                <c:pt idx="2222">
                  <c:v>7.6341141547930105E-2</c:v>
                </c:pt>
                <c:pt idx="2223">
                  <c:v>7.6427352981390403E-2</c:v>
                </c:pt>
                <c:pt idx="2224">
                  <c:v>7.6314757416002896E-2</c:v>
                </c:pt>
                <c:pt idx="2225">
                  <c:v>7.6400883687828602E-2</c:v>
                </c:pt>
                <c:pt idx="2226">
                  <c:v>7.6288429492142304E-2</c:v>
                </c:pt>
                <c:pt idx="2227">
                  <c:v>7.6374429921981998E-2</c:v>
                </c:pt>
                <c:pt idx="2228">
                  <c:v>7.6262163502923294E-2</c:v>
                </c:pt>
                <c:pt idx="2229">
                  <c:v>7.6347997128124998E-2</c:v>
                </c:pt>
                <c:pt idx="2230">
                  <c:v>7.6235965016366994E-2</c:v>
                </c:pt>
                <c:pt idx="2231">
                  <c:v>7.6321590615778007E-2</c:v>
                </c:pt>
                <c:pt idx="2232">
                  <c:v>7.6209839424240297E-2</c:v>
                </c:pt>
                <c:pt idx="2233">
                  <c:v>7.6295215540406303E-2</c:v>
                </c:pt>
                <c:pt idx="2234">
                  <c:v>7.6183791924003499E-2</c:v>
                </c:pt>
                <c:pt idx="2235">
                  <c:v>7.6268876883458098E-2</c:v>
                </c:pt>
                <c:pt idx="2236">
                  <c:v>7.6157827500573302E-2</c:v>
                </c:pt>
                <c:pt idx="2237">
                  <c:v>7.6242579431903296E-2</c:v>
                </c:pt>
                <c:pt idx="2238">
                  <c:v>7.6131950908079102E-2</c:v>
                </c:pt>
                <c:pt idx="2239">
                  <c:v>7.6216327757440694E-2</c:v>
                </c:pt>
                <c:pt idx="2240">
                  <c:v>7.6106166651811205E-2</c:v>
                </c:pt>
                <c:pt idx="2241">
                  <c:v>7.6190126195574498E-2</c:v>
                </c:pt>
                <c:pt idx="2242">
                  <c:v>7.6080478970569507E-2</c:v>
                </c:pt>
                <c:pt idx="2243">
                  <c:v>7.6163978824764403E-2</c:v>
                </c:pt>
                <c:pt idx="2244">
                  <c:v>7.6054891819629197E-2</c:v>
                </c:pt>
                <c:pt idx="2245">
                  <c:v>7.6137889445872797E-2</c:v>
                </c:pt>
                <c:pt idx="2246">
                  <c:v>7.6029408854555794E-2</c:v>
                </c:pt>
                <c:pt idx="2247">
                  <c:v>7.6111861562139602E-2</c:v>
                </c:pt>
                <c:pt idx="2248">
                  <c:v>7.6004033416090105E-2</c:v>
                </c:pt>
                <c:pt idx="2249">
                  <c:v>7.6085898359931597E-2</c:v>
                </c:pt>
                <c:pt idx="2250">
                  <c:v>7.5978768516337794E-2</c:v>
                </c:pt>
                <c:pt idx="2251">
                  <c:v>7.6060002690505904E-2</c:v>
                </c:pt>
                <c:pt idx="2252">
                  <c:v>7.5953616826484299E-2</c:v>
                </c:pt>
                <c:pt idx="2253">
                  <c:v>7.6034177053044605E-2</c:v>
                </c:pt>
                <c:pt idx="2254">
                  <c:v>7.5928580666249398E-2</c:v>
                </c:pt>
                <c:pt idx="2255">
                  <c:v>7.6008423579199E-2</c:v>
                </c:pt>
                <c:pt idx="2256">
                  <c:v>7.5903661995283603E-2</c:v>
                </c:pt>
                <c:pt idx="2257">
                  <c:v>7.5982744019399695E-2</c:v>
                </c:pt>
                <c:pt idx="2258">
                  <c:v>7.5878862406687106E-2</c:v>
                </c:pt>
                <c:pt idx="2259">
                  <c:v>7.5957139731153894E-2</c:v>
                </c:pt>
                <c:pt idx="2260">
                  <c:v>7.5854183122816707E-2</c:v>
                </c:pt>
                <c:pt idx="2261">
                  <c:v>7.5931611669566204E-2</c:v>
                </c:pt>
                <c:pt idx="2262">
                  <c:v>7.5829624993513201E-2</c:v>
                </c:pt>
                <c:pt idx="2263">
                  <c:v>7.5906160380283499E-2</c:v>
                </c:pt>
                <c:pt idx="2264">
                  <c:v>7.5805188496856704E-2</c:v>
                </c:pt>
                <c:pt idx="2265">
                  <c:v>7.5880785995060707E-2</c:v>
                </c:pt>
                <c:pt idx="2266">
                  <c:v>7.5780873742522806E-2</c:v>
                </c:pt>
                <c:pt idx="2267">
                  <c:v>7.5855488230112497E-2</c:v>
                </c:pt>
                <c:pt idx="2268">
                  <c:v>7.5756680477772495E-2</c:v>
                </c:pt>
                <c:pt idx="2269">
                  <c:v>7.5830266387395706E-2</c:v>
                </c:pt>
                <c:pt idx="2270">
                  <c:v>7.5732608096076195E-2</c:v>
                </c:pt>
                <c:pt idx="2271">
                  <c:v>7.5805119358943199E-2</c:v>
                </c:pt>
                <c:pt idx="2272">
                  <c:v>7.5708655648320397E-2</c:v>
                </c:pt>
                <c:pt idx="2273">
                  <c:v>7.5780045634330995E-2</c:v>
                </c:pt>
                <c:pt idx="2274">
                  <c:v>7.5684821856504603E-2</c:v>
                </c:pt>
                <c:pt idx="2275">
                  <c:v>7.5755043311337006E-2</c:v>
                </c:pt>
                <c:pt idx="2276">
                  <c:v>7.5661105129790795E-2</c:v>
                </c:pt>
                <c:pt idx="2277">
                  <c:v>7.5730110109812801E-2</c:v>
                </c:pt>
                <c:pt idx="2278">
                  <c:v>7.5637503582706003E-2</c:v>
                </c:pt>
                <c:pt idx="2279">
                  <c:v>7.5705243388761195E-2</c:v>
                </c:pt>
                <c:pt idx="2280">
                  <c:v>7.5614015055265202E-2</c:v>
                </c:pt>
                <c:pt idx="2281">
                  <c:v>7.5680440166577698E-2</c:v>
                </c:pt>
                <c:pt idx="2282">
                  <c:v>7.5590637134701696E-2</c:v>
                </c:pt>
                <c:pt idx="2283">
                  <c:v>7.5655697144390396E-2</c:v>
                </c:pt>
                <c:pt idx="2284">
                  <c:v>7.5567367178458703E-2</c:v>
                </c:pt>
                <c:pt idx="2285">
                  <c:v>7.5631010732415502E-2</c:v>
                </c:pt>
                <c:pt idx="2286">
                  <c:v>7.5544202338018604E-2</c:v>
                </c:pt>
                <c:pt idx="2287">
                  <c:v>7.5606377079226197E-2</c:v>
                </c:pt>
                <c:pt idx="2288">
                  <c:v>7.5521139583094393E-2</c:v>
                </c:pt>
                <c:pt idx="2289">
                  <c:v>7.5581792103846301E-2</c:v>
                </c:pt>
                <c:pt idx="2290">
                  <c:v>7.5498175725632805E-2</c:v>
                </c:pt>
                <c:pt idx="2291">
                  <c:v>7.5557251530587899E-2</c:v>
                </c:pt>
                <c:pt idx="2292">
                  <c:v>7.5475307443009607E-2</c:v>
                </c:pt>
                <c:pt idx="2293">
                  <c:v>7.5532750926595907E-2</c:v>
                </c:pt>
                <c:pt idx="2294">
                  <c:v>7.5452531299723694E-2</c:v>
                </c:pt>
                <c:pt idx="2295">
                  <c:v>7.5508285742119596E-2</c:v>
                </c:pt>
                <c:pt idx="2296">
                  <c:v>7.5429843766795499E-2</c:v>
                </c:pt>
                <c:pt idx="2297">
                  <c:v>7.5483851353622497E-2</c:v>
                </c:pt>
                <c:pt idx="2298">
                  <c:v>7.5407241237996095E-2</c:v>
                </c:pt>
                <c:pt idx="2299">
                  <c:v>7.5459443109949204E-2</c:v>
                </c:pt>
                <c:pt idx="2300">
                  <c:v>7.5384720041905801E-2</c:v>
                </c:pt>
                <c:pt idx="2301">
                  <c:v>7.5435056381913598E-2</c:v>
                </c:pt>
                <c:pt idx="2302">
                  <c:v>7.5362276448692006E-2</c:v>
                </c:pt>
                <c:pt idx="2303">
                  <c:v>7.5410686615830003E-2</c:v>
                </c:pt>
                <c:pt idx="2304">
                  <c:v>7.5339906670356893E-2</c:v>
                </c:pt>
                <c:pt idx="2305">
                  <c:v>7.5386329391689003E-2</c:v>
                </c:pt>
                <c:pt idx="2306">
                  <c:v>7.5317606853068694E-2</c:v>
                </c:pt>
                <c:pt idx="2307">
                  <c:v>7.5361980486849001E-2</c:v>
                </c:pt>
                <c:pt idx="2308">
                  <c:v>7.5295373060060802E-2</c:v>
                </c:pt>
                <c:pt idx="2309">
                  <c:v>7.5337635946254297E-2</c:v>
                </c:pt>
                <c:pt idx="2310">
                  <c:v>7.5273201243492696E-2</c:v>
                </c:pt>
                <c:pt idx="2311">
                  <c:v>7.5313292160271106E-2</c:v>
                </c:pt>
                <c:pt idx="2312">
                  <c:v>7.5251087203630898E-2</c:v>
                </c:pt>
                <c:pt idx="2313">
                  <c:v>7.5288945951173705E-2</c:v>
                </c:pt>
                <c:pt idx="2314">
                  <c:v>7.5229026533825002E-2</c:v>
                </c:pt>
                <c:pt idx="2315">
                  <c:v>7.5264594669050902E-2</c:v>
                </c:pt>
                <c:pt idx="2316">
                  <c:v>7.5207014550089907E-2</c:v>
                </c:pt>
                <c:pt idx="2317">
                  <c:v>7.5240236297332397E-2</c:v>
                </c:pt>
                <c:pt idx="2318">
                  <c:v>7.5185046204769193E-2</c:v>
                </c:pt>
                <c:pt idx="2319">
                  <c:v>7.5215869567126406E-2</c:v>
                </c:pt>
                <c:pt idx="2320">
                  <c:v>7.5163115984943601E-2</c:v>
                </c:pt>
                <c:pt idx="2321">
                  <c:v>7.51914940779672E-2</c:v>
                </c:pt>
                <c:pt idx="2322">
                  <c:v>7.5141217798075297E-2</c:v>
                </c:pt>
                <c:pt idx="2323">
                  <c:v>7.5167110420298403E-2</c:v>
                </c:pt>
                <c:pt idx="2324">
                  <c:v>7.5119344850068895E-2</c:v>
                </c:pt>
                <c:pt idx="2325">
                  <c:v>7.51427202919734E-2</c:v>
                </c:pt>
                <c:pt idx="2326">
                  <c:v>7.5097489524498295E-2</c:v>
                </c:pt>
                <c:pt idx="2327">
                  <c:v>7.5118326597352805E-2</c:v>
                </c:pt>
                <c:pt idx="2328">
                  <c:v>7.5075643276199602E-2</c:v>
                </c:pt>
                <c:pt idx="2329">
                  <c:v>7.5093933513522504E-2</c:v>
                </c:pt>
                <c:pt idx="2330">
                  <c:v>7.5053796557312105E-2</c:v>
                </c:pt>
                <c:pt idx="2331">
                  <c:v>7.5069546504455201E-2</c:v>
                </c:pt>
                <c:pt idx="2332">
                  <c:v>7.5031938798411205E-2</c:v>
                </c:pt>
                <c:pt idx="2333">
                  <c:v>7.5045172261642798E-2</c:v>
                </c:pt>
                <c:pt idx="2334">
                  <c:v>7.5010058470238103E-2</c:v>
                </c:pt>
                <c:pt idx="2335">
                  <c:v>7.5020818550377705E-2</c:v>
                </c:pt>
                <c:pt idx="2336">
                  <c:v>7.4988143250892203E-2</c:v>
                </c:pt>
                <c:pt idx="2337">
                  <c:v>7.4996493945988799E-2</c:v>
                </c:pt>
                <c:pt idx="2338">
                  <c:v>7.4966180317258796E-2</c:v>
                </c:pt>
                <c:pt idx="2339">
                  <c:v>7.4972207455117706E-2</c:v>
                </c:pt>
                <c:pt idx="2340">
                  <c:v>7.4944156766415998E-2</c:v>
                </c:pt>
                <c:pt idx="2341">
                  <c:v>7.4947968033583195E-2</c:v>
                </c:pt>
                <c:pt idx="2342">
                  <c:v>7.4922060152892198E-2</c:v>
                </c:pt>
                <c:pt idx="2343">
                  <c:v>7.4923784032565693E-2</c:v>
                </c:pt>
                <c:pt idx="2344">
                  <c:v>7.4899879103289893E-2</c:v>
                </c:pt>
                <c:pt idx="2345">
                  <c:v>7.4899662624748703E-2</c:v>
                </c:pt>
                <c:pt idx="2346">
                  <c:v>7.4877603946106902E-2</c:v>
                </c:pt>
                <c:pt idx="2347">
                  <c:v>7.4875609276081195E-2</c:v>
                </c:pt>
                <c:pt idx="2348">
                  <c:v>7.4855227278528697E-2</c:v>
                </c:pt>
                <c:pt idx="2349">
                  <c:v>7.4851627331637194E-2</c:v>
                </c:pt>
                <c:pt idx="2350">
                  <c:v>7.4832744390096101E-2</c:v>
                </c:pt>
                <c:pt idx="2351">
                  <c:v>7.4827717772702904E-2</c:v>
                </c:pt>
                <c:pt idx="2352">
                  <c:v>7.4810153478909999E-2</c:v>
                </c:pt>
                <c:pt idx="2353">
                  <c:v>7.4803879177966104E-2</c:v>
                </c:pt>
                <c:pt idx="2354">
                  <c:v>7.4787455627366203E-2</c:v>
                </c:pt>
                <c:pt idx="2355">
                  <c:v>7.4780107890014699E-2</c:v>
                </c:pt>
                <c:pt idx="2356">
                  <c:v>7.4764654543990602E-2</c:v>
                </c:pt>
                <c:pt idx="2357">
                  <c:v>7.4756398357256199E-2</c:v>
                </c:pt>
                <c:pt idx="2358">
                  <c:v>7.4741756115399002E-2</c:v>
                </c:pt>
                <c:pt idx="2359">
                  <c:v>7.4732743598295695E-2</c:v>
                </c:pt>
                <c:pt idx="2360">
                  <c:v>7.4718767838378594E-2</c:v>
                </c:pt>
                <c:pt idx="2361">
                  <c:v>7.4709135725210402E-2</c:v>
                </c:pt>
                <c:pt idx="2362">
                  <c:v>7.4695698211470499E-2</c:v>
                </c:pt>
                <c:pt idx="2363">
                  <c:v>7.4685566464291003E-2</c:v>
                </c:pt>
                <c:pt idx="2364">
                  <c:v>7.4672556158606296E-2</c:v>
                </c:pt>
                <c:pt idx="2365">
                  <c:v>7.4662027624677593E-2</c:v>
                </c:pt>
                <c:pt idx="2366">
                  <c:v>7.4649350539054096E-2</c:v>
                </c:pt>
                <c:pt idx="2367">
                  <c:v>7.4638511482210207E-2</c:v>
                </c:pt>
                <c:pt idx="2368">
                  <c:v>7.46260897747167E-2</c:v>
                </c:pt>
                <c:pt idx="2369">
                  <c:v>7.46150110633238E-2</c:v>
                </c:pt>
                <c:pt idx="2370">
                  <c:v>7.4602781603607907E-2</c:v>
                </c:pt>
                <c:pt idx="2371">
                  <c:v>7.4591520328695607E-2</c:v>
                </c:pt>
                <c:pt idx="2372">
                  <c:v>7.4579432951002694E-2</c:v>
                </c:pt>
                <c:pt idx="2373">
                  <c:v>7.4568034267071703E-2</c:v>
                </c:pt>
                <c:pt idx="2374">
                  <c:v>7.4556049898799104E-2</c:v>
                </c:pt>
                <c:pt idx="2375">
                  <c:v>7.4544548915921396E-2</c:v>
                </c:pt>
                <c:pt idx="2376">
                  <c:v>7.4532637728714698E-2</c:v>
                </c:pt>
                <c:pt idx="2377">
                  <c:v>7.4521061327918997E-2</c:v>
                </c:pt>
                <c:pt idx="2378">
                  <c:v>7.4509201014762896E-2</c:v>
                </c:pt>
                <c:pt idx="2379">
                  <c:v>7.4497569501694005E-2</c:v>
                </c:pt>
                <c:pt idx="2380">
                  <c:v>7.4485743743300303E-2</c:v>
                </c:pt>
                <c:pt idx="2381">
                  <c:v>7.4474072292874505E-2</c:v>
                </c:pt>
                <c:pt idx="2382">
                  <c:v>7.4462269443331203E-2</c:v>
                </c:pt>
                <c:pt idx="2383">
                  <c:v>7.4450569318116902E-2</c:v>
                </c:pt>
                <c:pt idx="2384">
                  <c:v>7.4438781314535199E-2</c:v>
                </c:pt>
                <c:pt idx="2385">
                  <c:v>7.4427060861271696E-2</c:v>
                </c:pt>
                <c:pt idx="2386">
                  <c:v>7.4415282344883801E-2</c:v>
                </c:pt>
                <c:pt idx="2387">
                  <c:v>7.4403547787568705E-2</c:v>
                </c:pt>
                <c:pt idx="2388">
                  <c:v>7.4391775413397698E-2</c:v>
                </c:pt>
                <c:pt idx="2389">
                  <c:v>7.4380031468987806E-2</c:v>
                </c:pt>
                <c:pt idx="2390">
                  <c:v>7.4368263376332497E-2</c:v>
                </c:pt>
                <c:pt idx="2391">
                  <c:v>7.4356513721926504E-2</c:v>
                </c:pt>
                <c:pt idx="2392">
                  <c:v>7.4344749137010696E-2</c:v>
                </c:pt>
                <c:pt idx="2393">
                  <c:v>7.4332996756854106E-2</c:v>
                </c:pt>
                <c:pt idx="2394">
                  <c:v>7.4321235700684204E-2</c:v>
                </c:pt>
                <c:pt idx="2395">
                  <c:v>7.4309483138763205E-2</c:v>
                </c:pt>
                <c:pt idx="2396">
                  <c:v>7.4297726216407303E-2</c:v>
                </c:pt>
                <c:pt idx="2397">
                  <c:v>7.4285975756818806E-2</c:v>
                </c:pt>
                <c:pt idx="2398">
                  <c:v>7.4274224008096898E-2</c:v>
                </c:pt>
                <c:pt idx="2399">
                  <c:v>7.4262477801461904E-2</c:v>
                </c:pt>
                <c:pt idx="2400">
                  <c:v>7.42507325968709E-2</c:v>
                </c:pt>
                <c:pt idx="2401">
                  <c:v>7.4238992747304902E-2</c:v>
                </c:pt>
                <c:pt idx="2402">
                  <c:v>7.4227255716533602E-2</c:v>
                </c:pt>
                <c:pt idx="2403">
                  <c:v>7.4215524340340996E-2</c:v>
                </c:pt>
                <c:pt idx="2404">
                  <c:v>7.4203797323757703E-2</c:v>
                </c:pt>
                <c:pt idx="2405">
                  <c:v>7.4192076588214306E-2</c:v>
                </c:pt>
                <c:pt idx="2406">
                  <c:v>7.4180361604200398E-2</c:v>
                </c:pt>
                <c:pt idx="2407">
                  <c:v>7.41686537525134E-2</c:v>
                </c:pt>
                <c:pt idx="2408">
                  <c:v>7.4156952975484705E-2</c:v>
                </c:pt>
                <c:pt idx="2409">
                  <c:v>7.4145260342264194E-2</c:v>
                </c:pt>
                <c:pt idx="2410">
                  <c:v>7.4133576087696995E-2</c:v>
                </c:pt>
                <c:pt idx="2411">
                  <c:v>7.4121901107938301E-2</c:v>
                </c:pt>
                <c:pt idx="2412">
                  <c:v>7.4110235821827505E-2</c:v>
                </c:pt>
                <c:pt idx="2413">
                  <c:v>7.4098581035427602E-2</c:v>
                </c:pt>
                <c:pt idx="2414">
                  <c:v>7.4086937286375901E-2</c:v>
                </c:pt>
                <c:pt idx="2415">
                  <c:v>7.4075305339493802E-2</c:v>
                </c:pt>
                <c:pt idx="2416">
                  <c:v>7.4063685812186697E-2</c:v>
                </c:pt>
                <c:pt idx="2417">
                  <c:v>7.4052079456257205E-2</c:v>
                </c:pt>
                <c:pt idx="2418">
                  <c:v>7.4040486945430001E-2</c:v>
                </c:pt>
                <c:pt idx="2419">
                  <c:v>7.40289090342897E-2</c:v>
                </c:pt>
                <c:pt idx="2420">
                  <c:v>7.4017346438538204E-2</c:v>
                </c:pt>
                <c:pt idx="2421">
                  <c:v>7.4005799923861998E-2</c:v>
                </c:pt>
                <c:pt idx="2422">
                  <c:v>7.3994270238786394E-2</c:v>
                </c:pt>
                <c:pt idx="2423">
                  <c:v>7.3982758163868206E-2</c:v>
                </c:pt>
                <c:pt idx="2424">
                  <c:v>7.3971264474124596E-2</c:v>
                </c:pt>
                <c:pt idx="2425">
                  <c:v>7.3959789965899206E-2</c:v>
                </c:pt>
                <c:pt idx="2426">
                  <c:v>7.3948335435766593E-2</c:v>
                </c:pt>
                <c:pt idx="2427">
                  <c:v>7.3936901694884399E-2</c:v>
                </c:pt>
                <c:pt idx="2428">
                  <c:v>7.3925489556973603E-2</c:v>
                </c:pt>
                <c:pt idx="2429">
                  <c:v>7.3914099845661996E-2</c:v>
                </c:pt>
                <c:pt idx="2430">
                  <c:v>7.3902733387386996E-2</c:v>
                </c:pt>
                <c:pt idx="2431">
                  <c:v>7.3891391014790003E-2</c:v>
                </c:pt>
                <c:pt idx="2432">
                  <c:v>7.3880073562220594E-2</c:v>
                </c:pt>
                <c:pt idx="2433">
                  <c:v>7.38687818668681E-2</c:v>
                </c:pt>
                <c:pt idx="2434">
                  <c:v>7.3857516765575795E-2</c:v>
                </c:pt>
                <c:pt idx="2435">
                  <c:v>7.3846279094627806E-2</c:v>
                </c:pt>
                <c:pt idx="2436">
                  <c:v>7.3835069687155794E-2</c:v>
                </c:pt>
                <c:pt idx="2437">
                  <c:v>7.3823889372076304E-2</c:v>
                </c:pt>
                <c:pt idx="2438">
                  <c:v>7.3812738971694505E-2</c:v>
                </c:pt>
                <c:pt idx="2439">
                  <c:v>7.3801619300058602E-2</c:v>
                </c:pt>
                <c:pt idx="2440">
                  <c:v>7.3790531160544501E-2</c:v>
                </c:pt>
                <c:pt idx="2441">
                  <c:v>7.3779475343775894E-2</c:v>
                </c:pt>
                <c:pt idx="2442">
                  <c:v>7.3768452625080402E-2</c:v>
                </c:pt>
                <c:pt idx="2443">
                  <c:v>7.3757463762068404E-2</c:v>
                </c:pt>
                <c:pt idx="2444">
                  <c:v>7.3746509491918896E-2</c:v>
                </c:pt>
                <c:pt idx="2445">
                  <c:v>7.3735590528693107E-2</c:v>
                </c:pt>
                <c:pt idx="2446">
                  <c:v>7.3724707560459804E-2</c:v>
                </c:pt>
                <c:pt idx="2447">
                  <c:v>7.3713861246421694E-2</c:v>
                </c:pt>
                <c:pt idx="2448">
                  <c:v>7.3703052213939496E-2</c:v>
                </c:pt>
                <c:pt idx="2449">
                  <c:v>7.3692281055571796E-2</c:v>
                </c:pt>
                <c:pt idx="2450">
                  <c:v>7.3681548326098703E-2</c:v>
                </c:pt>
                <c:pt idx="2451">
                  <c:v>7.3670854539613695E-2</c:v>
                </c:pt>
                <c:pt idx="2452">
                  <c:v>7.3660200166693696E-2</c:v>
                </c:pt>
                <c:pt idx="2453">
                  <c:v>7.3649585631722997E-2</c:v>
                </c:pt>
                <c:pt idx="2454">
                  <c:v>7.3639011310409105E-2</c:v>
                </c:pt>
                <c:pt idx="2455">
                  <c:v>7.3628477527563296E-2</c:v>
                </c:pt>
                <c:pt idx="2456">
                  <c:v>7.3617984555208904E-2</c:v>
                </c:pt>
                <c:pt idx="2457">
                  <c:v>7.3607532611089196E-2</c:v>
                </c:pt>
                <c:pt idx="2458">
                  <c:v>7.3597121857653394E-2</c:v>
                </c:pt>
                <c:pt idx="2459">
                  <c:v>7.3586752401596997E-2</c:v>
                </c:pt>
                <c:pt idx="2460">
                  <c:v>7.3576424294036394E-2</c:v>
                </c:pt>
                <c:pt idx="2461">
                  <c:v>7.3566137531398706E-2</c:v>
                </c:pt>
                <c:pt idx="2462">
                  <c:v>7.3555892057097699E-2</c:v>
                </c:pt>
                <c:pt idx="2463">
                  <c:v>7.3545687764069598E-2</c:v>
                </c:pt>
                <c:pt idx="2464">
                  <c:v>7.35355244982272E-2</c:v>
                </c:pt>
                <c:pt idx="2465">
                  <c:v>7.3525402062884507E-2</c:v>
                </c:pt>
                <c:pt idx="2466">
                  <c:v>7.3515320224182099E-2</c:v>
                </c:pt>
                <c:pt idx="2467">
                  <c:v>7.3505278717537995E-2</c:v>
                </c:pt>
                <c:pt idx="2468">
                  <c:v>7.3495277255116107E-2</c:v>
                </c:pt>
                <c:pt idx="2469">
                  <c:v>7.3485315534293799E-2</c:v>
                </c:pt>
                <c:pt idx="2470">
                  <c:v>7.3475393247079607E-2</c:v>
                </c:pt>
                <c:pt idx="2471">
                  <c:v>7.3465510090406805E-2</c:v>
                </c:pt>
                <c:pt idx="2472">
                  <c:v>7.3455665777217197E-2</c:v>
                </c:pt>
                <c:pt idx="2473">
                  <c:v>7.3445860048208494E-2</c:v>
                </c:pt>
                <c:pt idx="2474">
                  <c:v>7.3436092684112803E-2</c:v>
                </c:pt>
                <c:pt idx="2475">
                  <c:v>7.3426363518350496E-2</c:v>
                </c:pt>
                <c:pt idx="2476">
                  <c:v>7.3416672449893097E-2</c:v>
                </c:pt>
                <c:pt idx="2477">
                  <c:v>7.3407019456153993E-2</c:v>
                </c:pt>
                <c:pt idx="2478">
                  <c:v>7.3397404605738903E-2</c:v>
                </c:pt>
                <c:pt idx="2479">
                  <c:v>7.3387828070873296E-2</c:v>
                </c:pt>
                <c:pt idx="2480">
                  <c:v>7.3378290139347394E-2</c:v>
                </c:pt>
                <c:pt idx="2481">
                  <c:v>7.3368791225828803E-2</c:v>
                </c:pt>
                <c:pt idx="2482">
                  <c:v>7.3359331882415196E-2</c:v>
                </c:pt>
                <c:pt idx="2483">
                  <c:v>7.3349912808321899E-2</c:v>
                </c:pt>
                <c:pt idx="2484">
                  <c:v>7.3340534858634093E-2</c:v>
                </c:pt>
                <c:pt idx="2485">
                  <c:v>7.3331199052071597E-2</c:v>
                </c:pt>
                <c:pt idx="2486">
                  <c:v>7.3321906577764495E-2</c:v>
                </c:pt>
                <c:pt idx="2487">
                  <c:v>7.3312658801047204E-2</c:v>
                </c:pt>
                <c:pt idx="2488">
                  <c:v>7.3303457268328404E-2</c:v>
                </c:pt>
                <c:pt idx="2489">
                  <c:v>7.3294303711109204E-2</c:v>
                </c:pt>
                <c:pt idx="2490">
                  <c:v>7.3285200049252402E-2</c:v>
                </c:pt>
                <c:pt idx="2491">
                  <c:v>7.3276148393630003E-2</c:v>
                </c:pt>
                <c:pt idx="2492">
                  <c:v>7.3267151048284004E-2</c:v>
                </c:pt>
                <c:pt idx="2493">
                  <c:v>7.3258210512268301E-2</c:v>
                </c:pt>
                <c:pt idx="2494">
                  <c:v>7.3249329481324205E-2</c:v>
                </c:pt>
                <c:pt idx="2495">
                  <c:v>7.3240510849577195E-2</c:v>
                </c:pt>
                <c:pt idx="2496">
                  <c:v>7.3231757711427106E-2</c:v>
                </c:pt>
                <c:pt idx="2497">
                  <c:v>7.3223073363814298E-2</c:v>
                </c:pt>
                <c:pt idx="2498">
                  <c:v>7.3214461309043494E-2</c:v>
                </c:pt>
                <c:pt idx="2499">
                  <c:v>7.3205925258343504E-2</c:v>
                </c:pt>
                <c:pt idx="2500">
                  <c:v>7.3197469136346796E-2</c:v>
                </c:pt>
                <c:pt idx="2501">
                  <c:v>7.3189097086658106E-2</c:v>
                </c:pt>
                <c:pt idx="2502">
                  <c:v>7.3180813478697301E-2</c:v>
                </c:pt>
                <c:pt idx="2503">
                  <c:v>7.31726229159817E-2</c:v>
                </c:pt>
                <c:pt idx="2504">
                  <c:v>7.3164530246037501E-2</c:v>
                </c:pt>
                <c:pt idx="2505">
                  <c:v>7.3156540572113404E-2</c:v>
                </c:pt>
                <c:pt idx="2506">
                  <c:v>7.3148659266887905E-2</c:v>
                </c:pt>
                <c:pt idx="2507">
                  <c:v>7.3140891988371801E-2</c:v>
                </c:pt>
                <c:pt idx="2508">
                  <c:v>7.3133244698212099E-2</c:v>
                </c:pt>
                <c:pt idx="2509">
                  <c:v>7.3125723682635396E-2</c:v>
                </c:pt>
                <c:pt idx="2510">
                  <c:v>7.3118335576275395E-2</c:v>
                </c:pt>
                <c:pt idx="2511">
                  <c:v>7.3111087389175197E-2</c:v>
                </c:pt>
                <c:pt idx="2512">
                  <c:v>7.3103986537275095E-2</c:v>
                </c:pt>
                <c:pt idx="2513">
                  <c:v>7.3097040876752395E-2</c:v>
                </c:pt>
                <c:pt idx="2514">
                  <c:v>7.3090258742612296E-2</c:v>
                </c:pt>
                <c:pt idx="2515">
                  <c:v>7.3083648992023006E-2</c:v>
                </c:pt>
                <c:pt idx="2516">
                  <c:v>7.3077221052914101E-2</c:v>
                </c:pt>
                <c:pt idx="2517">
                  <c:v>7.30709849785008E-2</c:v>
                </c:pt>
                <c:pt idx="2518">
                  <c:v>7.3064951508437906E-2</c:v>
                </c:pt>
                <c:pt idx="2519">
                  <c:v>7.3059132137503299E-2</c:v>
                </c:pt>
                <c:pt idx="2520">
                  <c:v>7.3053539192764999E-2</c:v>
                </c:pt>
                <c:pt idx="2521">
                  <c:v>7.3048185920492698E-2</c:v>
                </c:pt>
                <c:pt idx="2522">
                  <c:v>7.3043086584095196E-2</c:v>
                </c:pt>
                <c:pt idx="2523">
                  <c:v>7.3038256574911004E-2</c:v>
                </c:pt>
                <c:pt idx="2524">
                  <c:v>7.3033712537534407E-2</c:v>
                </c:pt>
                <c:pt idx="2525">
                  <c:v>7.3029472512465998E-2</c:v>
                </c:pt>
                <c:pt idx="2526">
                  <c:v>7.3025556098139197E-2</c:v>
                </c:pt>
                <c:pt idx="2527">
                  <c:v>7.3021984636948395E-2</c:v>
                </c:pt>
                <c:pt idx="2528">
                  <c:v>7.3018781427179602E-2</c:v>
                </c:pt>
                <c:pt idx="2529">
                  <c:v>7.3015971969589005E-2</c:v>
                </c:pt>
                <c:pt idx="2530">
                  <c:v>7.3013584247944394E-2</c:v>
                </c:pt>
                <c:pt idx="2531">
                  <c:v>7.3011649063031606E-2</c:v>
                </c:pt>
                <c:pt idx="2532">
                  <c:v>7.3010200407661999E-2</c:v>
                </c:pt>
                <c:pt idx="2533">
                  <c:v>7.3009275933401604E-2</c:v>
                </c:pt>
                <c:pt idx="2534">
                  <c:v>7.3008917452880698E-2</c:v>
                </c:pt>
                <c:pt idx="2535">
                  <c:v>7.30091716228118E-2</c:v>
                </c:pt>
                <c:pt idx="2536">
                  <c:v>7.3010090607301403E-2</c:v>
                </c:pt>
                <c:pt idx="2537">
                  <c:v>7.3011733139933602E-2</c:v>
                </c:pt>
                <c:pt idx="2538">
                  <c:v>7.3014165376894896E-2</c:v>
                </c:pt>
                <c:pt idx="2539">
                  <c:v>7.3017462615903403E-2</c:v>
                </c:pt>
                <c:pt idx="2540">
                  <c:v>7.3021710495965397E-2</c:v>
                </c:pt>
                <c:pt idx="2541">
                  <c:v>7.3027007440848599E-2</c:v>
                </c:pt>
                <c:pt idx="2542">
                  <c:v>7.3033467718840506E-2</c:v>
                </c:pt>
                <c:pt idx="2543">
                  <c:v>7.3041221681878599E-2</c:v>
                </c:pt>
                <c:pt idx="2544">
                  <c:v>7.3050430387467197E-2</c:v>
                </c:pt>
                <c:pt idx="2545">
                  <c:v>7.3061264030005194E-2</c:v>
                </c:pt>
                <c:pt idx="2546">
                  <c:v>7.3073973072759604E-2</c:v>
                </c:pt>
                <c:pt idx="2547">
                  <c:v>7.3088762911330804E-2</c:v>
                </c:pt>
                <c:pt idx="2548">
                  <c:v>7.3106072896823998E-2</c:v>
                </c:pt>
                <c:pt idx="2549">
                  <c:v>7.3126115301515804E-2</c:v>
                </c:pt>
                <c:pt idx="2550">
                  <c:v>7.3149696751177204E-2</c:v>
                </c:pt>
                <c:pt idx="2551">
                  <c:v>7.3177051425349901E-2</c:v>
                </c:pt>
                <c:pt idx="2552">
                  <c:v>7.3209513388810904E-2</c:v>
                </c:pt>
                <c:pt idx="2553">
                  <c:v>7.3247641326746105E-2</c:v>
                </c:pt>
                <c:pt idx="2554">
                  <c:v>7.3293225623779601E-2</c:v>
                </c:pt>
                <c:pt idx="2555">
                  <c:v>7.3347751953002693E-2</c:v>
                </c:pt>
                <c:pt idx="2556">
                  <c:v>7.3413148979558501E-2</c:v>
                </c:pt>
                <c:pt idx="2557">
                  <c:v>7.3491255170882203E-2</c:v>
                </c:pt>
                <c:pt idx="2558">
                  <c:v>7.3582107022537799E-2</c:v>
                </c:pt>
                <c:pt idx="2559">
                  <c:v>7.3682164048789994E-2</c:v>
                </c:pt>
                <c:pt idx="2560">
                  <c:v>7.3781666650531902E-2</c:v>
                </c:pt>
                <c:pt idx="2561">
                  <c:v>7.3867397444735999E-2</c:v>
                </c:pt>
                <c:pt idx="2562">
                  <c:v>7.3931913464551094E-2</c:v>
                </c:pt>
                <c:pt idx="2563">
                  <c:v>7.3978255481248104E-2</c:v>
                </c:pt>
                <c:pt idx="2564">
                  <c:v>7.4013099768526006E-2</c:v>
                </c:pt>
                <c:pt idx="2565">
                  <c:v>7.4040982186752397E-2</c:v>
                </c:pt>
                <c:pt idx="2566">
                  <c:v>7.4064159368565793E-2</c:v>
                </c:pt>
                <c:pt idx="2567">
                  <c:v>7.4083200165837498E-2</c:v>
                </c:pt>
                <c:pt idx="2568">
                  <c:v>7.4096794529515203E-2</c:v>
                </c:pt>
                <c:pt idx="2569">
                  <c:v>7.4102150052271401E-2</c:v>
                </c:pt>
                <c:pt idx="2570">
                  <c:v>7.40987418916636E-2</c:v>
                </c:pt>
                <c:pt idx="2571">
                  <c:v>7.4091024178152207E-2</c:v>
                </c:pt>
                <c:pt idx="2572">
                  <c:v>7.4082876937753395E-2</c:v>
                </c:pt>
                <c:pt idx="2573">
                  <c:v>7.40746496372785E-2</c:v>
                </c:pt>
                <c:pt idx="2574">
                  <c:v>7.4066025498074103E-2</c:v>
                </c:pt>
                <c:pt idx="2575">
                  <c:v>7.4056887867142193E-2</c:v>
                </c:pt>
                <c:pt idx="2576">
                  <c:v>7.4047179988642894E-2</c:v>
                </c:pt>
                <c:pt idx="2577">
                  <c:v>7.4036888379782603E-2</c:v>
                </c:pt>
                <c:pt idx="2578">
                  <c:v>7.4026025450985106E-2</c:v>
                </c:pt>
                <c:pt idx="2579">
                  <c:v>7.4014623142679398E-2</c:v>
                </c:pt>
                <c:pt idx="2580">
                  <c:v>7.4002725090480698E-2</c:v>
                </c:pt>
                <c:pt idx="2581">
                  <c:v>7.3990381166618005E-2</c:v>
                </c:pt>
                <c:pt idx="2582">
                  <c:v>7.3977642991184797E-2</c:v>
                </c:pt>
                <c:pt idx="2583">
                  <c:v>7.39645610037067E-2</c:v>
                </c:pt>
                <c:pt idx="2584">
                  <c:v>7.3951182274885396E-2</c:v>
                </c:pt>
                <c:pt idx="2585">
                  <c:v>7.3937548859928703E-2</c:v>
                </c:pt>
                <c:pt idx="2586">
                  <c:v>7.3923696184346105E-2</c:v>
                </c:pt>
                <c:pt idx="2587">
                  <c:v>7.3909651245794503E-2</c:v>
                </c:pt>
                <c:pt idx="2588">
                  <c:v>7.3895430359806294E-2</c:v>
                </c:pt>
                <c:pt idx="2589">
                  <c:v>7.3881036276278303E-2</c:v>
                </c:pt>
                <c:pt idx="2590">
                  <c:v>7.3866454363796893E-2</c:v>
                </c:pt>
                <c:pt idx="2591">
                  <c:v>7.3851647304267007E-2</c:v>
                </c:pt>
                <c:pt idx="2592">
                  <c:v>7.3836547065154107E-2</c:v>
                </c:pt>
                <c:pt idx="2593">
                  <c:v>7.3821041534962703E-2</c:v>
                </c:pt>
                <c:pt idx="2594">
                  <c:v>7.3804950110197901E-2</c:v>
                </c:pt>
                <c:pt idx="2595">
                  <c:v>7.3787974864681402E-2</c:v>
                </c:pt>
                <c:pt idx="2596">
                  <c:v>7.3769591592311501E-2</c:v>
                </c:pt>
                <c:pt idx="2597">
                  <c:v>7.3748762230404399E-2</c:v>
                </c:pt>
                <c:pt idx="2598">
                  <c:v>7.3722896161129606E-2</c:v>
                </c:pt>
                <c:pt idx="2599">
                  <c:v>7.36811255927457E-2</c:v>
                </c:pt>
                <c:pt idx="2600">
                  <c:v>7.3522757445745907E-2</c:v>
                </c:pt>
                <c:pt idx="2601">
                  <c:v>7.2725630430666294E-2</c:v>
                </c:pt>
                <c:pt idx="2602">
                  <c:v>7.3255328379278797E-2</c:v>
                </c:pt>
                <c:pt idx="2603">
                  <c:v>7.2780811243002605E-2</c:v>
                </c:pt>
                <c:pt idx="2604">
                  <c:v>7.3167575335864404E-2</c:v>
                </c:pt>
                <c:pt idx="2605">
                  <c:v>7.2641238451919596E-2</c:v>
                </c:pt>
                <c:pt idx="2606">
                  <c:v>7.3206284639728003E-2</c:v>
                </c:pt>
                <c:pt idx="2607">
                  <c:v>7.2521794867139805E-2</c:v>
                </c:pt>
                <c:pt idx="2608">
                  <c:v>7.3179872604004395E-2</c:v>
                </c:pt>
                <c:pt idx="2609">
                  <c:v>7.2412197072454207E-2</c:v>
                </c:pt>
                <c:pt idx="2610">
                  <c:v>7.31160457314603E-2</c:v>
                </c:pt>
                <c:pt idx="2611">
                  <c:v>7.2304506220727899E-2</c:v>
                </c:pt>
                <c:pt idx="2612">
                  <c:v>7.2994673754442296E-2</c:v>
                </c:pt>
                <c:pt idx="2613">
                  <c:v>7.2234246729257101E-2</c:v>
                </c:pt>
                <c:pt idx="2614">
                  <c:v>7.2814218458325197E-2</c:v>
                </c:pt>
                <c:pt idx="2615">
                  <c:v>7.2241306631530805E-2</c:v>
                </c:pt>
                <c:pt idx="2616">
                  <c:v>7.2715999407978696E-2</c:v>
                </c:pt>
                <c:pt idx="2617">
                  <c:v>7.2214448036068093E-2</c:v>
                </c:pt>
                <c:pt idx="2618">
                  <c:v>7.2573390864288406E-2</c:v>
                </c:pt>
                <c:pt idx="2619">
                  <c:v>7.2240579722192305E-2</c:v>
                </c:pt>
                <c:pt idx="2620">
                  <c:v>7.2473489423018303E-2</c:v>
                </c:pt>
                <c:pt idx="2621">
                  <c:v>7.2222761187553997E-2</c:v>
                </c:pt>
                <c:pt idx="2622">
                  <c:v>7.2335999781298593E-2</c:v>
                </c:pt>
                <c:pt idx="2623">
                  <c:v>7.2223760717151905E-2</c:v>
                </c:pt>
                <c:pt idx="2624">
                  <c:v>7.2210885106606906E-2</c:v>
                </c:pt>
                <c:pt idx="2625">
                  <c:v>7.2162731957968407E-2</c:v>
                </c:pt>
                <c:pt idx="2626">
                  <c:v>7.2100313998563301E-2</c:v>
                </c:pt>
                <c:pt idx="2627">
                  <c:v>7.2037008501314503E-2</c:v>
                </c:pt>
                <c:pt idx="2628">
                  <c:v>7.1952156801660005E-2</c:v>
                </c:pt>
                <c:pt idx="2629">
                  <c:v>7.1832090304564195E-2</c:v>
                </c:pt>
                <c:pt idx="2630">
                  <c:v>7.17270676246822E-2</c:v>
                </c:pt>
                <c:pt idx="2631">
                  <c:v>7.1321045741574399E-2</c:v>
                </c:pt>
                <c:pt idx="2632">
                  <c:v>7.1389134824010395E-2</c:v>
                </c:pt>
                <c:pt idx="2633">
                  <c:v>7.1641380360475002E-2</c:v>
                </c:pt>
                <c:pt idx="2634">
                  <c:v>7.1432217904909195E-2</c:v>
                </c:pt>
                <c:pt idx="2635">
                  <c:v>7.1495098693442102E-2</c:v>
                </c:pt>
                <c:pt idx="2636">
                  <c:v>7.1454571985676493E-2</c:v>
                </c:pt>
                <c:pt idx="2637">
                  <c:v>7.1422756332655393E-2</c:v>
                </c:pt>
                <c:pt idx="2638">
                  <c:v>7.1406427671347902E-2</c:v>
                </c:pt>
                <c:pt idx="2639">
                  <c:v>7.1373431303738702E-2</c:v>
                </c:pt>
                <c:pt idx="2640">
                  <c:v>7.1352679384145107E-2</c:v>
                </c:pt>
                <c:pt idx="2641">
                  <c:v>7.1326508506622602E-2</c:v>
                </c:pt>
                <c:pt idx="2642">
                  <c:v>7.1308047355447601E-2</c:v>
                </c:pt>
                <c:pt idx="2643">
                  <c:v>7.1289254559926296E-2</c:v>
                </c:pt>
                <c:pt idx="2644">
                  <c:v>7.1275028001105301E-2</c:v>
                </c:pt>
                <c:pt idx="2645">
                  <c:v>7.1262257870291806E-2</c:v>
                </c:pt>
                <c:pt idx="2646">
                  <c:v>7.1250557533660594E-2</c:v>
                </c:pt>
                <c:pt idx="2647">
                  <c:v>7.1241570807375504E-2</c:v>
                </c:pt>
                <c:pt idx="2648">
                  <c:v>7.1230889486633406E-2</c:v>
                </c:pt>
                <c:pt idx="2649">
                  <c:v>7.1224026120603301E-2</c:v>
                </c:pt>
                <c:pt idx="2650">
                  <c:v>7.1212822506309503E-2</c:v>
                </c:pt>
                <c:pt idx="2651">
                  <c:v>7.1207246926791604E-2</c:v>
                </c:pt>
                <c:pt idx="2652">
                  <c:v>7.1194573221563306E-2</c:v>
                </c:pt>
                <c:pt idx="2653">
                  <c:v>7.1190433599140998E-2</c:v>
                </c:pt>
                <c:pt idx="2654">
                  <c:v>7.1175573544860399E-2</c:v>
                </c:pt>
                <c:pt idx="2655">
                  <c:v>7.1173393822208497E-2</c:v>
                </c:pt>
                <c:pt idx="2656">
                  <c:v>7.1155470231078696E-2</c:v>
                </c:pt>
                <c:pt idx="2657">
                  <c:v>7.1155948034664601E-2</c:v>
                </c:pt>
                <c:pt idx="2658">
                  <c:v>7.1133913459670406E-2</c:v>
                </c:pt>
                <c:pt idx="2659">
                  <c:v>7.1137820285104097E-2</c:v>
                </c:pt>
                <c:pt idx="2660">
                  <c:v>7.1110695044387495E-2</c:v>
                </c:pt>
                <c:pt idx="2661">
                  <c:v>7.1118605830325005E-2</c:v>
                </c:pt>
                <c:pt idx="2662">
                  <c:v>7.1085976918836905E-2</c:v>
                </c:pt>
                <c:pt idx="2663">
                  <c:v>7.1097421775865602E-2</c:v>
                </c:pt>
                <c:pt idx="2664">
                  <c:v>7.1060099382970102E-2</c:v>
                </c:pt>
                <c:pt idx="2665">
                  <c:v>7.1071938831643602E-2</c:v>
                </c:pt>
                <c:pt idx="2666">
                  <c:v>7.11119573597951E-2</c:v>
                </c:pt>
                <c:pt idx="2667">
                  <c:v>7.24427838988808E-2</c:v>
                </c:pt>
                <c:pt idx="2668">
                  <c:v>7.1164664198033606E-2</c:v>
                </c:pt>
                <c:pt idx="2669">
                  <c:v>7.2716588535284496E-2</c:v>
                </c:pt>
                <c:pt idx="2670">
                  <c:v>7.0712956125743201E-2</c:v>
                </c:pt>
                <c:pt idx="2671">
                  <c:v>7.2512307554700506E-2</c:v>
                </c:pt>
                <c:pt idx="2672">
                  <c:v>7.0711609623200805E-2</c:v>
                </c:pt>
                <c:pt idx="2673">
                  <c:v>7.2387234337330797E-2</c:v>
                </c:pt>
                <c:pt idx="2674">
                  <c:v>7.0713087201510996E-2</c:v>
                </c:pt>
                <c:pt idx="2675">
                  <c:v>7.2275250251145798E-2</c:v>
                </c:pt>
                <c:pt idx="2676">
                  <c:v>7.0719241220093002E-2</c:v>
                </c:pt>
                <c:pt idx="2677">
                  <c:v>7.2183660736325095E-2</c:v>
                </c:pt>
                <c:pt idx="2678">
                  <c:v>7.0718392896773105E-2</c:v>
                </c:pt>
                <c:pt idx="2679">
                  <c:v>7.2098668537654703E-2</c:v>
                </c:pt>
                <c:pt idx="2680">
                  <c:v>7.07164801487523E-2</c:v>
                </c:pt>
                <c:pt idx="2681">
                  <c:v>7.2018901542810196E-2</c:v>
                </c:pt>
                <c:pt idx="2682">
                  <c:v>7.0713806225878598E-2</c:v>
                </c:pt>
                <c:pt idx="2683">
                  <c:v>7.1941278952611501E-2</c:v>
                </c:pt>
                <c:pt idx="2684">
                  <c:v>7.0712059983661105E-2</c:v>
                </c:pt>
                <c:pt idx="2685">
                  <c:v>7.1864592053078796E-2</c:v>
                </c:pt>
                <c:pt idx="2686">
                  <c:v>7.07119248081199E-2</c:v>
                </c:pt>
                <c:pt idx="2687">
                  <c:v>7.1787622416713007E-2</c:v>
                </c:pt>
                <c:pt idx="2688">
                  <c:v>7.0714198615760407E-2</c:v>
                </c:pt>
                <c:pt idx="2689">
                  <c:v>7.1709570752991905E-2</c:v>
                </c:pt>
                <c:pt idx="2690">
                  <c:v>7.07194379752345E-2</c:v>
                </c:pt>
                <c:pt idx="2691">
                  <c:v>7.1629870077297597E-2</c:v>
                </c:pt>
                <c:pt idx="2692">
                  <c:v>7.0728034131635698E-2</c:v>
                </c:pt>
                <c:pt idx="2693">
                  <c:v>7.1548256939450994E-2</c:v>
                </c:pt>
                <c:pt idx="2694">
                  <c:v>7.0740092776817601E-2</c:v>
                </c:pt>
                <c:pt idx="2695">
                  <c:v>7.14648534715705E-2</c:v>
                </c:pt>
                <c:pt idx="2696">
                  <c:v>7.0755296020084499E-2</c:v>
                </c:pt>
                <c:pt idx="2697">
                  <c:v>7.1380271936049802E-2</c:v>
                </c:pt>
                <c:pt idx="2698">
                  <c:v>7.0772753192255095E-2</c:v>
                </c:pt>
                <c:pt idx="2699">
                  <c:v>7.1295674823606298E-2</c:v>
                </c:pt>
                <c:pt idx="2700">
                  <c:v>7.0790930846155897E-2</c:v>
                </c:pt>
                <c:pt idx="2701">
                  <c:v>7.1212715117655104E-2</c:v>
                </c:pt>
                <c:pt idx="2702">
                  <c:v>7.0807764709811497E-2</c:v>
                </c:pt>
                <c:pt idx="2703">
                  <c:v>7.11333190535616E-2</c:v>
                </c:pt>
                <c:pt idx="2704">
                  <c:v>7.0820992805666394E-2</c:v>
                </c:pt>
                <c:pt idx="2705">
                  <c:v>7.1059354309770603E-2</c:v>
                </c:pt>
                <c:pt idx="2706">
                  <c:v>7.08286227890568E-2</c:v>
                </c:pt>
                <c:pt idx="2707">
                  <c:v>7.0992278878566503E-2</c:v>
                </c:pt>
                <c:pt idx="2708">
                  <c:v>7.0829362145905295E-2</c:v>
                </c:pt>
                <c:pt idx="2709">
                  <c:v>7.0932860829019104E-2</c:v>
                </c:pt>
                <c:pt idx="2710">
                  <c:v>7.0822855556597494E-2</c:v>
                </c:pt>
                <c:pt idx="2711">
                  <c:v>7.0881047737102396E-2</c:v>
                </c:pt>
                <c:pt idx="2712">
                  <c:v>7.0809652206000495E-2</c:v>
                </c:pt>
                <c:pt idx="2713">
                  <c:v>7.0836046823170004E-2</c:v>
                </c:pt>
                <c:pt idx="2714">
                  <c:v>7.0790933784574295E-2</c:v>
                </c:pt>
                <c:pt idx="2715">
                  <c:v>7.0796596407887505E-2</c:v>
                </c:pt>
                <c:pt idx="2716">
                  <c:v>7.0768136414840893E-2</c:v>
                </c:pt>
                <c:pt idx="2717">
                  <c:v>7.0761306656556902E-2</c:v>
                </c:pt>
                <c:pt idx="2718">
                  <c:v>7.0742624150686106E-2</c:v>
                </c:pt>
                <c:pt idx="2719">
                  <c:v>7.0728929428510001E-2</c:v>
                </c:pt>
                <c:pt idx="2720">
                  <c:v>7.0715502088274207E-2</c:v>
                </c:pt>
                <c:pt idx="2721">
                  <c:v>7.0698492033134497E-2</c:v>
                </c:pt>
                <c:pt idx="2722">
                  <c:v>7.06875659190489E-2</c:v>
                </c:pt>
                <c:pt idx="2723">
                  <c:v>7.0669313167080403E-2</c:v>
                </c:pt>
                <c:pt idx="2724">
                  <c:v>7.0659336693002797E-2</c:v>
                </c:pt>
                <c:pt idx="2725">
                  <c:v>7.0640954135902795E-2</c:v>
                </c:pt>
                <c:pt idx="2726">
                  <c:v>7.0631128420174702E-2</c:v>
                </c:pt>
                <c:pt idx="2727">
                  <c:v>7.0613151437606006E-2</c:v>
                </c:pt>
                <c:pt idx="2728">
                  <c:v>7.06031154538619E-2</c:v>
                </c:pt>
                <c:pt idx="2729">
                  <c:v>7.0585756178602896E-2</c:v>
                </c:pt>
                <c:pt idx="2730">
                  <c:v>7.0575385663722998E-2</c:v>
                </c:pt>
                <c:pt idx="2731">
                  <c:v>7.0558688993883206E-2</c:v>
                </c:pt>
                <c:pt idx="2732">
                  <c:v>7.0547977150812194E-2</c:v>
                </c:pt>
                <c:pt idx="2733">
                  <c:v>7.0531910128323494E-2</c:v>
                </c:pt>
                <c:pt idx="2734">
                  <c:v>7.0520901358020499E-2</c:v>
                </c:pt>
                <c:pt idx="2735">
                  <c:v>7.0505401108421795E-2</c:v>
                </c:pt>
                <c:pt idx="2736">
                  <c:v>7.0494156594259602E-2</c:v>
                </c:pt>
                <c:pt idx="2737">
                  <c:v>7.0479154184956205E-2</c:v>
                </c:pt>
                <c:pt idx="2738">
                  <c:v>7.0467735446994098E-2</c:v>
                </c:pt>
                <c:pt idx="2739">
                  <c:v>7.0453166555950103E-2</c:v>
                </c:pt>
                <c:pt idx="2740">
                  <c:v>7.0441628570479697E-2</c:v>
                </c:pt>
                <c:pt idx="2741">
                  <c:v>7.0427437348969807E-2</c:v>
                </c:pt>
                <c:pt idx="2742">
                  <c:v>7.0415826447423002E-2</c:v>
                </c:pt>
                <c:pt idx="2743">
                  <c:v>7.0401966115735098E-2</c:v>
                </c:pt>
                <c:pt idx="2744">
                  <c:v>7.0390320077692498E-2</c:v>
                </c:pt>
                <c:pt idx="2745">
                  <c:v>7.0376752117737598E-2</c:v>
                </c:pt>
                <c:pt idx="2746">
                  <c:v>7.0365101132571106E-2</c:v>
                </c:pt>
                <c:pt idx="2747">
                  <c:v>7.0351794006497298E-2</c:v>
                </c:pt>
                <c:pt idx="2748">
                  <c:v>7.0340161864836798E-2</c:v>
                </c:pt>
                <c:pt idx="2749">
                  <c:v>7.0327089690390795E-2</c:v>
                </c:pt>
                <c:pt idx="2750">
                  <c:v>7.0315494924388502E-2</c:v>
                </c:pt>
                <c:pt idx="2751">
                  <c:v>7.0302636283905998E-2</c:v>
                </c:pt>
                <c:pt idx="2752">
                  <c:v>7.0291093152853895E-2</c:v>
                </c:pt>
                <c:pt idx="2753">
                  <c:v>7.0278430090165905E-2</c:v>
                </c:pt>
                <c:pt idx="2754">
                  <c:v>7.0266949390792893E-2</c:v>
                </c:pt>
                <c:pt idx="2755">
                  <c:v>7.0254466595507506E-2</c:v>
                </c:pt>
                <c:pt idx="2756">
                  <c:v>7.0243056311071403E-2</c:v>
                </c:pt>
                <c:pt idx="2757">
                  <c:v>7.0230740468422606E-2</c:v>
                </c:pt>
                <c:pt idx="2758">
                  <c:v>7.0219406282385696E-2</c:v>
                </c:pt>
                <c:pt idx="2759">
                  <c:v>7.0207245561280704E-2</c:v>
                </c:pt>
                <c:pt idx="2760">
                  <c:v>7.0195991262595694E-2</c:v>
                </c:pt>
                <c:pt idx="2761">
                  <c:v>7.0183974915727698E-2</c:v>
                </c:pt>
                <c:pt idx="2762">
                  <c:v>7.0172802719837099E-2</c:v>
                </c:pt>
                <c:pt idx="2763">
                  <c:v>7.0160920773396404E-2</c:v>
                </c:pt>
                <c:pt idx="2764">
                  <c:v>7.0149831578904295E-2</c:v>
                </c:pt>
                <c:pt idx="2765">
                  <c:v>7.0138074593607699E-2</c:v>
                </c:pt>
                <c:pt idx="2766">
                  <c:v>7.0127068190489805E-2</c:v>
                </c:pt>
                <c:pt idx="2767">
                  <c:v>7.0115427079526005E-2</c:v>
                </c:pt>
                <c:pt idx="2768">
                  <c:v>7.01045023211843E-2</c:v>
                </c:pt>
                <c:pt idx="2769">
                  <c:v>7.0092968214005305E-2</c:v>
                </c:pt>
                <c:pt idx="2770">
                  <c:v>7.0082123162528903E-2</c:v>
                </c:pt>
                <c:pt idx="2771">
                  <c:v>7.0070687306207094E-2</c:v>
                </c:pt>
                <c:pt idx="2772">
                  <c:v>7.00599193578407E-2</c:v>
                </c:pt>
                <c:pt idx="2773">
                  <c:v>7.0048573050017104E-2</c:v>
                </c:pt>
                <c:pt idx="2774">
                  <c:v>7.0037879045917698E-2</c:v>
                </c:pt>
                <c:pt idx="2775">
                  <c:v>7.0026613595328704E-2</c:v>
                </c:pt>
                <c:pt idx="2776">
                  <c:v>7.0015989921115102E-2</c:v>
                </c:pt>
                <c:pt idx="2777">
                  <c:v>7.0004796633378399E-2</c:v>
                </c:pt>
                <c:pt idx="2778">
                  <c:v>6.9994239309622897E-2</c:v>
                </c:pt>
                <c:pt idx="2779">
                  <c:v>6.9983109497483001E-2</c:v>
                </c:pt>
                <c:pt idx="2780">
                  <c:v>6.9972614262076502E-2</c:v>
                </c:pt>
                <c:pt idx="2781">
                  <c:v>6.9961539280705004E-2</c:v>
                </c:pt>
                <c:pt idx="2782">
                  <c:v>6.9951101662914003E-2</c:v>
                </c:pt>
                <c:pt idx="2783">
                  <c:v>6.9940072972108899E-2</c:v>
                </c:pt>
                <c:pt idx="2784">
                  <c:v>6.9929688357147496E-2</c:v>
                </c:pt>
                <c:pt idx="2785">
                  <c:v>6.9918697613297706E-2</c:v>
                </c:pt>
                <c:pt idx="2786">
                  <c:v>6.9908361295503998E-2</c:v>
                </c:pt>
                <c:pt idx="2787">
                  <c:v>6.98974004768073E-2</c:v>
                </c:pt>
                <c:pt idx="2788">
                  <c:v>6.9887107699241099E-2</c:v>
                </c:pt>
                <c:pt idx="2789">
                  <c:v>6.9876169267503396E-2</c:v>
                </c:pt>
                <c:pt idx="2790">
                  <c:v>6.9865915246430099E-2</c:v>
                </c:pt>
                <c:pt idx="2791">
                  <c:v>6.9854992347369693E-2</c:v>
                </c:pt>
                <c:pt idx="2792">
                  <c:v>6.9844772282202705E-2</c:v>
                </c:pt>
                <c:pt idx="2793">
                  <c:v>6.9833858982835603E-2</c:v>
                </c:pt>
                <c:pt idx="2794">
                  <c:v>6.98236680563456E-2</c:v>
                </c:pt>
                <c:pt idx="2795">
                  <c:v>6.9812759612072797E-2</c:v>
                </c:pt>
                <c:pt idx="2796">
                  <c:v>6.9802592992585899E-2</c:v>
                </c:pt>
                <c:pt idx="2797">
                  <c:v>6.9791686127715899E-2</c:v>
                </c:pt>
                <c:pt idx="2798">
                  <c:v>6.9781538994540093E-2</c:v>
                </c:pt>
                <c:pt idx="2799">
                  <c:v>6.9770632168515895E-2</c:v>
                </c:pt>
                <c:pt idx="2800">
                  <c:v>6.9760499792805103E-2</c:v>
                </c:pt>
                <c:pt idx="2801">
                  <c:v>6.9749593412453501E-2</c:v>
                </c:pt>
                <c:pt idx="2802">
                  <c:v>6.9739471334912095E-2</c:v>
                </c:pt>
                <c:pt idx="2803">
                  <c:v>6.9728567864643903E-2</c:v>
                </c:pt>
                <c:pt idx="2804">
                  <c:v>6.9718452213511597E-2</c:v>
                </c:pt>
                <c:pt idx="2805">
                  <c:v>6.9707556136858098E-2</c:v>
                </c:pt>
                <c:pt idx="2806">
                  <c:v>6.9697444117492402E-2</c:v>
                </c:pt>
                <c:pt idx="2807">
                  <c:v>6.9686561721244294E-2</c:v>
                </c:pt>
                <c:pt idx="2808">
                  <c:v>6.9676452276511702E-2</c:v>
                </c:pt>
                <c:pt idx="2809">
                  <c:v>6.9665591266662094E-2</c:v>
                </c:pt>
                <c:pt idx="2810">
                  <c:v>6.9655485855049201E-2</c:v>
                </c:pt>
                <c:pt idx="2811">
                  <c:v>6.9644654866859002E-2</c:v>
                </c:pt>
                <c:pt idx="2812">
                  <c:v>6.9634558243588995E-2</c:v>
                </c:pt>
                <c:pt idx="2813">
                  <c:v>6.9623766359485501E-2</c:v>
                </c:pt>
                <c:pt idx="2814">
                  <c:v>6.9613687197992297E-2</c:v>
                </c:pt>
                <c:pt idx="2815">
                  <c:v>6.96029436099702E-2</c:v>
                </c:pt>
                <c:pt idx="2816">
                  <c:v>6.9592894795881599E-2</c:v>
                </c:pt>
                <c:pt idx="2817">
                  <c:v>6.9582208718436997E-2</c:v>
                </c:pt>
                <c:pt idx="2818">
                  <c:v>6.9572207204631101E-2</c:v>
                </c:pt>
                <c:pt idx="2819">
                  <c:v>6.9561588055468193E-2</c:v>
                </c:pt>
                <c:pt idx="2820">
                  <c:v>6.9551654275413002E-2</c:v>
                </c:pt>
                <c:pt idx="2821">
                  <c:v>6.9541112023667501E-2</c:v>
                </c:pt>
                <c:pt idx="2822">
                  <c:v>6.9531268978332894E-2</c:v>
                </c:pt>
                <c:pt idx="2823">
                  <c:v>6.95208144706745E-2</c:v>
                </c:pt>
                <c:pt idx="2824">
                  <c:v>6.9511086674982306E-2</c:v>
                </c:pt>
                <c:pt idx="2825">
                  <c:v>6.9500731741357097E-2</c:v>
                </c:pt>
                <c:pt idx="2826">
                  <c:v>6.9491144205807306E-2</c:v>
                </c:pt>
                <c:pt idx="2827">
                  <c:v>6.9480901429595301E-2</c:v>
                </c:pt>
                <c:pt idx="2828">
                  <c:v>6.9471478777939202E-2</c:v>
                </c:pt>
                <c:pt idx="2829">
                  <c:v>6.9461360947065301E-2</c:v>
                </c:pt>
                <c:pt idx="2830">
                  <c:v>6.9452126686696702E-2</c:v>
                </c:pt>
                <c:pt idx="2831">
                  <c:v>6.9442146054451107E-2</c:v>
                </c:pt>
                <c:pt idx="2832">
                  <c:v>6.9433121971999606E-2</c:v>
                </c:pt>
                <c:pt idx="2833">
                  <c:v>6.9423289500528895E-2</c:v>
                </c:pt>
                <c:pt idx="2834">
                  <c:v>6.9414495157029604E-2</c:v>
                </c:pt>
                <c:pt idx="2835">
                  <c:v>6.9404819887136093E-2</c:v>
                </c:pt>
                <c:pt idx="2836">
                  <c:v>6.9396272202453702E-2</c:v>
                </c:pt>
                <c:pt idx="2837">
                  <c:v>6.9386760817466794E-2</c:v>
                </c:pt>
                <c:pt idx="2838">
                  <c:v>6.93784737301614E-2</c:v>
                </c:pt>
                <c:pt idx="2839">
                  <c:v>6.9369130298387802E-2</c:v>
                </c:pt>
                <c:pt idx="2840">
                  <c:v>6.9361114467805601E-2</c:v>
                </c:pt>
                <c:pt idx="2841">
                  <c:v>6.9351940297767506E-2</c:v>
                </c:pt>
                <c:pt idx="2842">
                  <c:v>6.9344202814766095E-2</c:v>
                </c:pt>
                <c:pt idx="2843">
                  <c:v>6.9335196369363694E-2</c:v>
                </c:pt>
                <c:pt idx="2844">
                  <c:v>6.9327740487631503E-2</c:v>
                </c:pt>
                <c:pt idx="2845">
                  <c:v>6.9318897370408097E-2</c:v>
                </c:pt>
                <c:pt idx="2846">
                  <c:v>6.93117223402578E-2</c:v>
                </c:pt>
                <c:pt idx="2847">
                  <c:v>6.9303035434545399E-2</c:v>
                </c:pt>
                <c:pt idx="2848">
                  <c:v>6.9296136553110801E-2</c:v>
                </c:pt>
                <c:pt idx="2849">
                  <c:v>6.9287596398318704E-2</c:v>
                </c:pt>
                <c:pt idx="2850">
                  <c:v>6.9280965342412001E-2</c:v>
                </c:pt>
                <c:pt idx="2851">
                  <c:v>6.9272560758808097E-2</c:v>
                </c:pt>
                <c:pt idx="2852">
                  <c:v>6.9266186165907406E-2</c:v>
                </c:pt>
                <c:pt idx="2853">
                  <c:v>6.92579050440401E-2</c:v>
                </c:pt>
                <c:pt idx="2854">
                  <c:v>6.9251773223399302E-2</c:v>
                </c:pt>
                <c:pt idx="2855">
                  <c:v>6.92436033423494E-2</c:v>
                </c:pt>
                <c:pt idx="2856">
                  <c:v>6.9237698978971501E-2</c:v>
                </c:pt>
                <c:pt idx="2857">
                  <c:v>6.9229628729477605E-2</c:v>
                </c:pt>
                <c:pt idx="2858">
                  <c:v>6.9223935481117799E-2</c:v>
                </c:pt>
                <c:pt idx="2859">
                  <c:v>6.9215954419727305E-2</c:v>
                </c:pt>
                <c:pt idx="2860">
                  <c:v>6.9210455364158693E-2</c:v>
                </c:pt>
                <c:pt idx="2861">
                  <c:v>6.9202554577310296E-2</c:v>
                </c:pt>
                <c:pt idx="2862">
                  <c:v>6.9197232513191806E-2</c:v>
                </c:pt>
                <c:pt idx="2863">
                  <c:v>6.9189404805862095E-2</c:v>
                </c:pt>
                <c:pt idx="2864">
                  <c:v>6.9184242435598703E-2</c:v>
                </c:pt>
                <c:pt idx="2865">
                  <c:v>6.9176482375653395E-2</c:v>
                </c:pt>
                <c:pt idx="2866">
                  <c:v>6.9171462405948098E-2</c:v>
                </c:pt>
                <c:pt idx="2867">
                  <c:v>6.9163766258659595E-2</c:v>
                </c:pt>
                <c:pt idx="2868">
                  <c:v>6.9158871451687406E-2</c:v>
                </c:pt>
                <c:pt idx="2869">
                  <c:v>6.9151237035579793E-2</c:v>
                </c:pt>
                <c:pt idx="2870">
                  <c:v>6.9146450236819604E-2</c:v>
                </c:pt>
                <c:pt idx="2871">
                  <c:v>6.9138876726478907E-2</c:v>
                </c:pt>
                <c:pt idx="2872">
                  <c:v>6.9134180887918006E-2</c:v>
                </c:pt>
                <c:pt idx="2873">
                  <c:v>6.91266685837537E-2</c:v>
                </c:pt>
                <c:pt idx="2874">
                  <c:v>6.9122046794955302E-2</c:v>
                </c:pt>
                <c:pt idx="2875">
                  <c:v>6.9114596874996298E-2</c:v>
                </c:pt>
                <c:pt idx="2876">
                  <c:v>6.9110032409810895E-2</c:v>
                </c:pt>
                <c:pt idx="2877">
                  <c:v>6.9102646674598506E-2</c:v>
                </c:pt>
                <c:pt idx="2878">
                  <c:v>6.9098123057977398E-2</c:v>
                </c:pt>
                <c:pt idx="2879">
                  <c:v>6.9090803676502693E-2</c:v>
                </c:pt>
                <c:pt idx="2880">
                  <c:v>6.9086304773471205E-2</c:v>
                </c:pt>
                <c:pt idx="2881">
                  <c:v>6.9079054035876802E-2</c:v>
                </c:pt>
                <c:pt idx="2882">
                  <c:v>6.9074564162777602E-2</c:v>
                </c:pt>
                <c:pt idx="2883">
                  <c:v>6.9067384244264896E-2</c:v>
                </c:pt>
                <c:pt idx="2884">
                  <c:v>6.9062888300459105E-2</c:v>
                </c:pt>
                <c:pt idx="2885">
                  <c:v>6.9055781040444797E-2</c:v>
                </c:pt>
                <c:pt idx="2886">
                  <c:v>6.9051264656532399E-2</c:v>
                </c:pt>
                <c:pt idx="2887">
                  <c:v>6.9044231357528199E-2</c:v>
                </c:pt>
                <c:pt idx="2888">
                  <c:v>6.90396810537421E-2</c:v>
                </c:pt>
                <c:pt idx="2889">
                  <c:v>6.9032722305338703E-2</c:v>
                </c:pt>
                <c:pt idx="2890">
                  <c:v>6.9028125651433195E-2</c:v>
                </c:pt>
                <c:pt idx="2891">
                  <c:v>6.9021241185695595E-2</c:v>
                </c:pt>
                <c:pt idx="2892">
                  <c:v>6.9016586951763298E-2</c:v>
                </c:pt>
                <c:pt idx="2893">
                  <c:v>6.9009775536741702E-2</c:v>
                </c:pt>
                <c:pt idx="2894">
                  <c:v>6.9005053823515405E-2</c:v>
                </c:pt>
                <c:pt idx="2895">
                  <c:v>6.8998313200971398E-2</c:v>
                </c:pt>
                <c:pt idx="2896">
                  <c:v>6.8993515538668004E-2</c:v>
                </c:pt>
                <c:pt idx="2897">
                  <c:v>6.8986842410264398E-2</c:v>
                </c:pt>
                <c:pt idx="2898">
                  <c:v>6.8981961817045301E-2</c:v>
                </c:pt>
                <c:pt idx="2899">
                  <c:v>6.8975351880214503E-2</c:v>
                </c:pt>
                <c:pt idx="2900">
                  <c:v>6.8970382874657898E-2</c:v>
                </c:pt>
                <c:pt idx="2901">
                  <c:v>6.8963830905608106E-2</c:v>
                </c:pt>
                <c:pt idx="2902">
                  <c:v>6.8958769471641604E-2</c:v>
                </c:pt>
                <c:pt idx="2903">
                  <c:v>6.8952269449097103E-2</c:v>
                </c:pt>
                <c:pt idx="2904">
                  <c:v>6.8947112956008305E-2</c:v>
                </c:pt>
                <c:pt idx="2905">
                  <c:v>6.8940658215972603E-2</c:v>
                </c:pt>
                <c:pt idx="2906">
                  <c:v>6.8935405299678496E-2</c:v>
                </c:pt>
                <c:pt idx="2907">
                  <c:v>6.8928988709355002E-2</c:v>
                </c:pt>
                <c:pt idx="2908">
                  <c:v>6.8923639123603997E-2</c:v>
                </c:pt>
                <c:pt idx="2909">
                  <c:v>6.8917253261822395E-2</c:v>
                </c:pt>
                <c:pt idx="2910">
                  <c:v>6.8911807709209197E-2</c:v>
                </c:pt>
                <c:pt idx="2911">
                  <c:v>6.8905445041286401E-2</c:v>
                </c:pt>
                <c:pt idx="2912">
                  <c:v>6.88999049939273E-2</c:v>
                </c:pt>
                <c:pt idx="2913">
                  <c:v>6.8893558030601404E-2</c:v>
                </c:pt>
                <c:pt idx="2914">
                  <c:v>6.8887925549250106E-2</c:v>
                </c:pt>
                <c:pt idx="2915">
                  <c:v>6.8881586981701506E-2</c:v>
                </c:pt>
                <c:pt idx="2916">
                  <c:v>6.8875864540379306E-2</c:v>
                </c:pt>
                <c:pt idx="2917">
                  <c:v>6.8869527345995801E-2</c:v>
                </c:pt>
                <c:pt idx="2918">
                  <c:v>6.8863717667134006E-2</c:v>
                </c:pt>
                <c:pt idx="2919">
                  <c:v>6.8857375183195402E-2</c:v>
                </c:pt>
                <c:pt idx="2920">
                  <c:v>6.8851481086198194E-2</c:v>
                </c:pt>
                <c:pt idx="2921">
                  <c:v>6.8845127050753602E-2</c:v>
                </c:pt>
                <c:pt idx="2922">
                  <c:v>6.8839151314906699E-2</c:v>
                </c:pt>
                <c:pt idx="2923">
                  <c:v>6.8832779875683703E-2</c:v>
                </c:pt>
                <c:pt idx="2924">
                  <c:v>6.8826725116645796E-2</c:v>
                </c:pt>
                <c:pt idx="2925">
                  <c:v>6.8820330809768196E-2</c:v>
                </c:pt>
                <c:pt idx="2926">
                  <c:v>6.8814199367463594E-2</c:v>
                </c:pt>
                <c:pt idx="2927">
                  <c:v>6.8807777068138495E-2</c:v>
                </c:pt>
                <c:pt idx="2928">
                  <c:v>6.8801570902746398E-2</c:v>
                </c:pt>
                <c:pt idx="2929">
                  <c:v>6.8795115749978097E-2</c:v>
                </c:pt>
                <c:pt idx="2930">
                  <c:v>6.8788836341858201E-2</c:v>
                </c:pt>
                <c:pt idx="2931">
                  <c:v>6.8782343638757196E-2</c:v>
                </c:pt>
                <c:pt idx="2932">
                  <c:v>6.8775991887503996E-2</c:v>
                </c:pt>
                <c:pt idx="2933">
                  <c:v>6.8769456978052104E-2</c:v>
                </c:pt>
                <c:pt idx="2934">
                  <c:v>6.8763033095445805E-2</c:v>
                </c:pt>
                <c:pt idx="2935">
                  <c:v>6.8756451217739101E-2</c:v>
                </c:pt>
                <c:pt idx="2936">
                  <c:v>6.8749954609157601E-2</c:v>
                </c:pt>
                <c:pt idx="2937">
                  <c:v>6.8743320724454299E-2</c:v>
                </c:pt>
                <c:pt idx="2938">
                  <c:v>6.8736749853439694E-2</c:v>
                </c:pt>
                <c:pt idx="2939">
                  <c:v>6.8730058449934503E-2</c:v>
                </c:pt>
                <c:pt idx="2940">
                  <c:v>6.87234106813219E-2</c:v>
                </c:pt>
                <c:pt idx="2941">
                  <c:v>6.8716655551955205E-2</c:v>
                </c:pt>
                <c:pt idx="2942">
                  <c:v>6.8709926970663901E-2</c:v>
                </c:pt>
                <c:pt idx="2943">
                  <c:v>6.8703100966026498E-2</c:v>
                </c:pt>
                <c:pt idx="2944">
                  <c:v>6.8696286172125906E-2</c:v>
                </c:pt>
                <c:pt idx="2945">
                  <c:v>6.8689380933710603E-2</c:v>
                </c:pt>
                <c:pt idx="2946">
                  <c:v>6.8682472820969703E-2</c:v>
                </c:pt>
                <c:pt idx="2947">
                  <c:v>6.8675478508350304E-2</c:v>
                </c:pt>
                <c:pt idx="2948">
                  <c:v>6.8668468045275696E-2</c:v>
                </c:pt>
                <c:pt idx="2949">
                  <c:v>6.8661373085846703E-2</c:v>
                </c:pt>
                <c:pt idx="2950">
                  <c:v>6.8654249138416099E-2</c:v>
                </c:pt>
                <c:pt idx="2951">
                  <c:v>6.8647040053938901E-2</c:v>
                </c:pt>
                <c:pt idx="2952">
                  <c:v>6.8639789322245195E-2</c:v>
                </c:pt>
                <c:pt idx="2953">
                  <c:v>6.8632450727562799E-2</c:v>
                </c:pt>
                <c:pt idx="2954">
                  <c:v>6.8625057919695198E-2</c:v>
                </c:pt>
                <c:pt idx="2955">
                  <c:v>6.8617572850621006E-2</c:v>
                </c:pt>
                <c:pt idx="2956">
                  <c:v>6.8610021290073597E-2</c:v>
                </c:pt>
                <c:pt idx="2957">
                  <c:v>6.8602372100546594E-2</c:v>
                </c:pt>
                <c:pt idx="2958">
                  <c:v>6.8594645053893302E-2</c:v>
                </c:pt>
                <c:pt idx="2959">
                  <c:v>6.8586815213435903E-2</c:v>
                </c:pt>
                <c:pt idx="2960">
                  <c:v>6.8578898304643698E-2</c:v>
                </c:pt>
                <c:pt idx="2961">
                  <c:v>6.8570875475803594E-2</c:v>
                </c:pt>
                <c:pt idx="2962">
                  <c:v>6.8562760541594894E-2</c:v>
                </c:pt>
                <c:pt idx="2963">
                  <c:v>6.8554541202555302E-2</c:v>
                </c:pt>
                <c:pt idx="2964">
                  <c:v>6.8546231671910499E-2</c:v>
                </c:pt>
                <c:pt idx="2965">
                  <c:v>6.8537827058151105E-2</c:v>
                </c:pt>
                <c:pt idx="2966">
                  <c:v>6.8529344166275596E-2</c:v>
                </c:pt>
                <c:pt idx="2967">
                  <c:v>6.8520786212881199E-2</c:v>
                </c:pt>
                <c:pt idx="2968">
                  <c:v>6.8512173968419701E-2</c:v>
                </c:pt>
                <c:pt idx="2969">
                  <c:v>6.8503518369583405E-2</c:v>
                </c:pt>
                <c:pt idx="2970">
                  <c:v>6.8494843734740699E-2</c:v>
                </c:pt>
                <c:pt idx="2971">
                  <c:v>6.8486166341426305E-2</c:v>
                </c:pt>
                <c:pt idx="2972">
                  <c:v>6.8477511350403197E-2</c:v>
                </c:pt>
                <c:pt idx="2973">
                  <c:v>6.8468896150220407E-2</c:v>
                </c:pt>
                <c:pt idx="2974">
                  <c:v>6.8460342809749206E-2</c:v>
                </c:pt>
                <c:pt idx="2975">
                  <c:v>6.84518657100254E-2</c:v>
                </c:pt>
                <c:pt idx="2976">
                  <c:v>6.8443481324387004E-2</c:v>
                </c:pt>
                <c:pt idx="2977">
                  <c:v>6.8435199804905797E-2</c:v>
                </c:pt>
                <c:pt idx="2978">
                  <c:v>6.8427033233188606E-2</c:v>
                </c:pt>
                <c:pt idx="2979">
                  <c:v>6.8418990364089202E-2</c:v>
                </c:pt>
                <c:pt idx="2980">
                  <c:v>6.84110836318223E-2</c:v>
                </c:pt>
                <c:pt idx="2981">
                  <c:v>6.8403325980603905E-2</c:v>
                </c:pt>
                <c:pt idx="2982">
                  <c:v>6.8395736720831005E-2</c:v>
                </c:pt>
                <c:pt idx="2983">
                  <c:v>6.8388339935874898E-2</c:v>
                </c:pt>
                <c:pt idx="2984">
                  <c:v>6.8381170022400004E-2</c:v>
                </c:pt>
                <c:pt idx="2985">
                  <c:v>6.8374272540682998E-2</c:v>
                </c:pt>
                <c:pt idx="2986">
                  <c:v>6.8367711932564496E-2</c:v>
                </c:pt>
                <c:pt idx="2987">
                  <c:v>6.8361578297017098E-2</c:v>
                </c:pt>
                <c:pt idx="2988">
                  <c:v>6.8356003706535107E-2</c:v>
                </c:pt>
                <c:pt idx="2989">
                  <c:v>6.83511852858915E-2</c:v>
                </c:pt>
                <c:pt idx="2990">
                  <c:v>6.8347428579671493E-2</c:v>
                </c:pt>
                <c:pt idx="2991">
                  <c:v>6.8345217814932399E-2</c:v>
                </c:pt>
                <c:pt idx="2992">
                  <c:v>6.8345330838191901E-2</c:v>
                </c:pt>
                <c:pt idx="2993">
                  <c:v>6.83489681907756E-2</c:v>
                </c:pt>
                <c:pt idx="2994">
                  <c:v>6.8357627212329797E-2</c:v>
                </c:pt>
                <c:pt idx="2995">
                  <c:v>6.8371658238289307E-2</c:v>
                </c:pt>
                <c:pt idx="2996">
                  <c:v>6.8386565563455806E-2</c:v>
                </c:pt>
                <c:pt idx="2997">
                  <c:v>6.8393356150877396E-2</c:v>
                </c:pt>
                <c:pt idx="2998">
                  <c:v>6.8389661657020304E-2</c:v>
                </c:pt>
                <c:pt idx="2999">
                  <c:v>6.8380656246148905E-2</c:v>
                </c:pt>
                <c:pt idx="3000">
                  <c:v>6.8369631921405993E-2</c:v>
                </c:pt>
                <c:pt idx="3001">
                  <c:v>6.8357798905562803E-2</c:v>
                </c:pt>
                <c:pt idx="3002">
                  <c:v>6.8345614744868305E-2</c:v>
                </c:pt>
                <c:pt idx="3003">
                  <c:v>6.8333161785951099E-2</c:v>
                </c:pt>
                <c:pt idx="3004">
                  <c:v>6.8320406704147907E-2</c:v>
                </c:pt>
                <c:pt idx="3005">
                  <c:v>6.8307246149235099E-2</c:v>
                </c:pt>
                <c:pt idx="3006">
                  <c:v>6.8293543411083596E-2</c:v>
                </c:pt>
                <c:pt idx="3007">
                  <c:v>6.8279082786140505E-2</c:v>
                </c:pt>
                <c:pt idx="3008">
                  <c:v>6.8263562576381706E-2</c:v>
                </c:pt>
                <c:pt idx="3009">
                  <c:v>6.8246517146081695E-2</c:v>
                </c:pt>
                <c:pt idx="3010">
                  <c:v>6.8227279706122995E-2</c:v>
                </c:pt>
                <c:pt idx="3011">
                  <c:v>6.8204918584805596E-2</c:v>
                </c:pt>
                <c:pt idx="3012">
                  <c:v>6.8177864511674999E-2</c:v>
                </c:pt>
                <c:pt idx="3013">
                  <c:v>6.8140515115971897E-2</c:v>
                </c:pt>
                <c:pt idx="3014">
                  <c:v>6.8093163219273306E-2</c:v>
                </c:pt>
                <c:pt idx="3015">
                  <c:v>6.8094706795158097E-2</c:v>
                </c:pt>
                <c:pt idx="3016">
                  <c:v>6.8119343502838395E-2</c:v>
                </c:pt>
                <c:pt idx="3017">
                  <c:v>6.8121202224481897E-2</c:v>
                </c:pt>
                <c:pt idx="3018">
                  <c:v>6.8138846109827594E-2</c:v>
                </c:pt>
                <c:pt idx="3019">
                  <c:v>6.8121985603218194E-2</c:v>
                </c:pt>
                <c:pt idx="3020">
                  <c:v>6.8126519377819897E-2</c:v>
                </c:pt>
                <c:pt idx="3021">
                  <c:v>6.8099329808324602E-2</c:v>
                </c:pt>
                <c:pt idx="3022">
                  <c:v>6.8105725093975306E-2</c:v>
                </c:pt>
                <c:pt idx="3023">
                  <c:v>6.8074782184702795E-2</c:v>
                </c:pt>
                <c:pt idx="3024">
                  <c:v>6.8082138005600798E-2</c:v>
                </c:pt>
                <c:pt idx="3025">
                  <c:v>6.8050921455229299E-2</c:v>
                </c:pt>
                <c:pt idx="3026">
                  <c:v>6.8055602115930605E-2</c:v>
                </c:pt>
                <c:pt idx="3027">
                  <c:v>6.8026932193101602E-2</c:v>
                </c:pt>
                <c:pt idx="3028">
                  <c:v>6.8026051697491596E-2</c:v>
                </c:pt>
                <c:pt idx="3029">
                  <c:v>6.8000675437083102E-2</c:v>
                </c:pt>
                <c:pt idx="3030">
                  <c:v>6.7992978588285305E-2</c:v>
                </c:pt>
                <c:pt idx="3031">
                  <c:v>6.7969328694259895E-2</c:v>
                </c:pt>
                <c:pt idx="3032">
                  <c:v>6.7954343736826697E-2</c:v>
                </c:pt>
                <c:pt idx="3033">
                  <c:v>6.7928000154253196E-2</c:v>
                </c:pt>
                <c:pt idx="3034">
                  <c:v>6.7907097693051699E-2</c:v>
                </c:pt>
                <c:pt idx="3035">
                  <c:v>6.7898672963325704E-2</c:v>
                </c:pt>
                <c:pt idx="3036">
                  <c:v>6.7899111024834993E-2</c:v>
                </c:pt>
                <c:pt idx="3037">
                  <c:v>6.7893223259969104E-2</c:v>
                </c:pt>
                <c:pt idx="3038">
                  <c:v>6.7891229394423103E-2</c:v>
                </c:pt>
                <c:pt idx="3039">
                  <c:v>6.7887210423143801E-2</c:v>
                </c:pt>
                <c:pt idx="3040">
                  <c:v>6.7886695136626193E-2</c:v>
                </c:pt>
                <c:pt idx="3041">
                  <c:v>6.7886873394571903E-2</c:v>
                </c:pt>
                <c:pt idx="3042">
                  <c:v>6.7893148970444503E-2</c:v>
                </c:pt>
                <c:pt idx="3043">
                  <c:v>6.7907255808429406E-2</c:v>
                </c:pt>
                <c:pt idx="3044">
                  <c:v>6.7938486263008802E-2</c:v>
                </c:pt>
                <c:pt idx="3045">
                  <c:v>6.7977108387164906E-2</c:v>
                </c:pt>
                <c:pt idx="3046">
                  <c:v>6.7988621936784205E-2</c:v>
                </c:pt>
                <c:pt idx="3047">
                  <c:v>6.7975691186814305E-2</c:v>
                </c:pt>
                <c:pt idx="3048">
                  <c:v>6.7965845687538204E-2</c:v>
                </c:pt>
                <c:pt idx="3049">
                  <c:v>6.7952402683619503E-2</c:v>
                </c:pt>
                <c:pt idx="3050">
                  <c:v>6.7942235987564506E-2</c:v>
                </c:pt>
                <c:pt idx="3051">
                  <c:v>6.7928315329600794E-2</c:v>
                </c:pt>
                <c:pt idx="3052">
                  <c:v>6.7918921136521898E-2</c:v>
                </c:pt>
                <c:pt idx="3053">
                  <c:v>6.7904190934930303E-2</c:v>
                </c:pt>
                <c:pt idx="3054">
                  <c:v>6.7895291442773703E-2</c:v>
                </c:pt>
                <c:pt idx="3055">
                  <c:v>6.7879667338508101E-2</c:v>
                </c:pt>
                <c:pt idx="3056">
                  <c:v>6.7870786755608301E-2</c:v>
                </c:pt>
                <c:pt idx="3057">
                  <c:v>6.78543525439263E-2</c:v>
                </c:pt>
                <c:pt idx="3058">
                  <c:v>6.7844720195020899E-2</c:v>
                </c:pt>
                <c:pt idx="3059">
                  <c:v>6.7827481545444199E-2</c:v>
                </c:pt>
                <c:pt idx="3060">
                  <c:v>6.7815994271063898E-2</c:v>
                </c:pt>
                <c:pt idx="3061">
                  <c:v>6.7797403273037696E-2</c:v>
                </c:pt>
                <c:pt idx="3062">
                  <c:v>6.7782347653817396E-2</c:v>
                </c:pt>
                <c:pt idx="3063">
                  <c:v>6.7760537015663896E-2</c:v>
                </c:pt>
                <c:pt idx="3064">
                  <c:v>6.7739099182450704E-2</c:v>
                </c:pt>
                <c:pt idx="3065">
                  <c:v>6.7710024635791705E-2</c:v>
                </c:pt>
                <c:pt idx="3066">
                  <c:v>6.7665413759551998E-2</c:v>
                </c:pt>
                <c:pt idx="3067">
                  <c:v>6.7598853262312603E-2</c:v>
                </c:pt>
                <c:pt idx="3068">
                  <c:v>6.7626272077852004E-2</c:v>
                </c:pt>
                <c:pt idx="3069">
                  <c:v>6.7593933325342595E-2</c:v>
                </c:pt>
                <c:pt idx="3070">
                  <c:v>6.76210815771702E-2</c:v>
                </c:pt>
                <c:pt idx="3071">
                  <c:v>6.7582952365199803E-2</c:v>
                </c:pt>
                <c:pt idx="3072">
                  <c:v>6.7611433103767798E-2</c:v>
                </c:pt>
                <c:pt idx="3073">
                  <c:v>6.75716610522622E-2</c:v>
                </c:pt>
                <c:pt idx="3074">
                  <c:v>6.7598436045324006E-2</c:v>
                </c:pt>
                <c:pt idx="3075">
                  <c:v>6.7560010079692104E-2</c:v>
                </c:pt>
                <c:pt idx="3076">
                  <c:v>6.7582033782536993E-2</c:v>
                </c:pt>
                <c:pt idx="3077">
                  <c:v>6.7546927857575004E-2</c:v>
                </c:pt>
                <c:pt idx="3078">
                  <c:v>6.7561736643515502E-2</c:v>
                </c:pt>
                <c:pt idx="3079">
                  <c:v>6.7531097810959603E-2</c:v>
                </c:pt>
                <c:pt idx="3080">
                  <c:v>6.7536995749698694E-2</c:v>
                </c:pt>
                <c:pt idx="3081">
                  <c:v>6.75111591593298E-2</c:v>
                </c:pt>
                <c:pt idx="3082">
                  <c:v>6.75077833755693E-2</c:v>
                </c:pt>
                <c:pt idx="3083">
                  <c:v>6.7486093993485E-2</c:v>
                </c:pt>
                <c:pt idx="3084">
                  <c:v>6.7475780556879902E-2</c:v>
                </c:pt>
                <c:pt idx="3085">
                  <c:v>6.7458684417332201E-2</c:v>
                </c:pt>
                <c:pt idx="3086">
                  <c:v>6.7448894316587904E-2</c:v>
                </c:pt>
                <c:pt idx="3087">
                  <c:v>6.7438484884452699E-2</c:v>
                </c:pt>
                <c:pt idx="3088">
                  <c:v>6.7431224959270897E-2</c:v>
                </c:pt>
                <c:pt idx="3089">
                  <c:v>6.7423044476075403E-2</c:v>
                </c:pt>
                <c:pt idx="3090">
                  <c:v>6.7415730613981997E-2</c:v>
                </c:pt>
                <c:pt idx="3091">
                  <c:v>6.7408029158588206E-2</c:v>
                </c:pt>
                <c:pt idx="3092">
                  <c:v>6.7400584285247797E-2</c:v>
                </c:pt>
                <c:pt idx="3093">
                  <c:v>6.7393178247924304E-2</c:v>
                </c:pt>
                <c:pt idx="3094">
                  <c:v>6.7385789601055804E-2</c:v>
                </c:pt>
                <c:pt idx="3095">
                  <c:v>6.73786555825093E-2</c:v>
                </c:pt>
                <c:pt idx="3096">
                  <c:v>6.7371461849506195E-2</c:v>
                </c:pt>
                <c:pt idx="3097">
                  <c:v>6.7364639544002305E-2</c:v>
                </c:pt>
                <c:pt idx="3098">
                  <c:v>6.7357779093862299E-2</c:v>
                </c:pt>
                <c:pt idx="3099">
                  <c:v>6.7351385339363898E-2</c:v>
                </c:pt>
                <c:pt idx="3100">
                  <c:v>6.7345063358732596E-2</c:v>
                </c:pt>
                <c:pt idx="3101">
                  <c:v>6.7339358658196E-2</c:v>
                </c:pt>
                <c:pt idx="3102">
                  <c:v>6.7333984272844302E-2</c:v>
                </c:pt>
                <c:pt idx="3103">
                  <c:v>6.7329594666522094E-2</c:v>
                </c:pt>
                <c:pt idx="3104">
                  <c:v>6.7326218827420001E-2</c:v>
                </c:pt>
                <c:pt idx="3105">
                  <c:v>6.7325036267904995E-2</c:v>
                </c:pt>
                <c:pt idx="3106">
                  <c:v>6.7327475797259603E-2</c:v>
                </c:pt>
                <c:pt idx="3107">
                  <c:v>6.7338339485735504E-2</c:v>
                </c:pt>
                <c:pt idx="3108">
                  <c:v>6.7368397949643999E-2</c:v>
                </c:pt>
                <c:pt idx="3109">
                  <c:v>6.7425034479091497E-2</c:v>
                </c:pt>
                <c:pt idx="3110">
                  <c:v>6.7451345267639504E-2</c:v>
                </c:pt>
                <c:pt idx="3111">
                  <c:v>6.7432108748096797E-2</c:v>
                </c:pt>
                <c:pt idx="3112">
                  <c:v>6.7424001792870003E-2</c:v>
                </c:pt>
                <c:pt idx="3113">
                  <c:v>6.7412096565682894E-2</c:v>
                </c:pt>
                <c:pt idx="3114">
                  <c:v>6.7400593376432505E-2</c:v>
                </c:pt>
                <c:pt idx="3115">
                  <c:v>6.7389817258936197E-2</c:v>
                </c:pt>
                <c:pt idx="3116">
                  <c:v>6.7378064421255601E-2</c:v>
                </c:pt>
                <c:pt idx="3117">
                  <c:v>6.7367515229308506E-2</c:v>
                </c:pt>
                <c:pt idx="3118">
                  <c:v>6.7355537046080896E-2</c:v>
                </c:pt>
                <c:pt idx="3119">
                  <c:v>6.7344902221066802E-2</c:v>
                </c:pt>
                <c:pt idx="3120">
                  <c:v>6.7332654610863005E-2</c:v>
                </c:pt>
                <c:pt idx="3121">
                  <c:v>6.7321674813501806E-2</c:v>
                </c:pt>
                <c:pt idx="3122">
                  <c:v>6.7309045440760301E-2</c:v>
                </c:pt>
                <c:pt idx="3123">
                  <c:v>6.7297425190734103E-2</c:v>
                </c:pt>
                <c:pt idx="3124">
                  <c:v>6.7284158170389102E-2</c:v>
                </c:pt>
                <c:pt idx="3125">
                  <c:v>6.7271461475352498E-2</c:v>
                </c:pt>
                <c:pt idx="3126">
                  <c:v>6.7256991670660404E-2</c:v>
                </c:pt>
                <c:pt idx="3127">
                  <c:v>6.7242382031866096E-2</c:v>
                </c:pt>
                <c:pt idx="3128">
                  <c:v>6.7225449746405805E-2</c:v>
                </c:pt>
                <c:pt idx="3129">
                  <c:v>6.7207124776824098E-2</c:v>
                </c:pt>
                <c:pt idx="3130">
                  <c:v>6.7185423136611397E-2</c:v>
                </c:pt>
                <c:pt idx="3131">
                  <c:v>6.7161444369692694E-2</c:v>
                </c:pt>
                <c:pt idx="3132">
                  <c:v>6.7125195807319196E-2</c:v>
                </c:pt>
                <c:pt idx="3133">
                  <c:v>6.7043813523279303E-2</c:v>
                </c:pt>
                <c:pt idx="3134">
                  <c:v>6.7043520768519799E-2</c:v>
                </c:pt>
                <c:pt idx="3135">
                  <c:v>6.70485332486883E-2</c:v>
                </c:pt>
                <c:pt idx="3136">
                  <c:v>6.7062225189639293E-2</c:v>
                </c:pt>
                <c:pt idx="3137">
                  <c:v>6.7063949347407295E-2</c:v>
                </c:pt>
                <c:pt idx="3138">
                  <c:v>6.7082108254305703E-2</c:v>
                </c:pt>
                <c:pt idx="3139">
                  <c:v>6.7056962464047201E-2</c:v>
                </c:pt>
                <c:pt idx="3140">
                  <c:v>6.7079973732076997E-2</c:v>
                </c:pt>
                <c:pt idx="3141">
                  <c:v>6.7022695320342801E-2</c:v>
                </c:pt>
                <c:pt idx="3142">
                  <c:v>6.7073119654115304E-2</c:v>
                </c:pt>
                <c:pt idx="3143">
                  <c:v>6.6992900134678998E-2</c:v>
                </c:pt>
                <c:pt idx="3144">
                  <c:v>6.7051737661536603E-2</c:v>
                </c:pt>
                <c:pt idx="3145">
                  <c:v>6.6976158402594396E-2</c:v>
                </c:pt>
                <c:pt idx="3146">
                  <c:v>6.7007231998175695E-2</c:v>
                </c:pt>
                <c:pt idx="3147">
                  <c:v>6.6948745252524394E-2</c:v>
                </c:pt>
                <c:pt idx="3148">
                  <c:v>6.6965930298192394E-2</c:v>
                </c:pt>
                <c:pt idx="3149">
                  <c:v>6.6921140878534305E-2</c:v>
                </c:pt>
                <c:pt idx="3150">
                  <c:v>6.6916839844273907E-2</c:v>
                </c:pt>
                <c:pt idx="3151">
                  <c:v>6.6884949893320805E-2</c:v>
                </c:pt>
                <c:pt idx="3152">
                  <c:v>6.6859697083281003E-2</c:v>
                </c:pt>
                <c:pt idx="3153">
                  <c:v>6.6832618852035897E-2</c:v>
                </c:pt>
                <c:pt idx="3154">
                  <c:v>6.6814432722273998E-2</c:v>
                </c:pt>
                <c:pt idx="3155">
                  <c:v>6.6807091685647302E-2</c:v>
                </c:pt>
                <c:pt idx="3156">
                  <c:v>6.6795984407289899E-2</c:v>
                </c:pt>
                <c:pt idx="3157">
                  <c:v>6.6789647310467395E-2</c:v>
                </c:pt>
                <c:pt idx="3158">
                  <c:v>6.6779105252261703E-2</c:v>
                </c:pt>
                <c:pt idx="3159">
                  <c:v>6.6773855436093404E-2</c:v>
                </c:pt>
                <c:pt idx="3160">
                  <c:v>6.6764219043529305E-2</c:v>
                </c:pt>
                <c:pt idx="3161">
                  <c:v>6.6760357818222302E-2</c:v>
                </c:pt>
                <c:pt idx="3162">
                  <c:v>6.67527294981895E-2</c:v>
                </c:pt>
                <c:pt idx="3163">
                  <c:v>6.6751876550311506E-2</c:v>
                </c:pt>
                <c:pt idx="3164">
                  <c:v>6.6749627213209997E-2</c:v>
                </c:pt>
                <c:pt idx="3165">
                  <c:v>6.6759201157700704E-2</c:v>
                </c:pt>
                <c:pt idx="3166">
                  <c:v>6.6781945492570299E-2</c:v>
                </c:pt>
                <c:pt idx="3167">
                  <c:v>6.6845604583643706E-2</c:v>
                </c:pt>
                <c:pt idx="3168">
                  <c:v>6.6903260658137897E-2</c:v>
                </c:pt>
                <c:pt idx="3169">
                  <c:v>6.6897174282252503E-2</c:v>
                </c:pt>
                <c:pt idx="3170">
                  <c:v>6.6892935112172702E-2</c:v>
                </c:pt>
                <c:pt idx="3171">
                  <c:v>6.6882452626575106E-2</c:v>
                </c:pt>
                <c:pt idx="3172">
                  <c:v>6.6870182908115E-2</c:v>
                </c:pt>
                <c:pt idx="3173">
                  <c:v>6.6857776004103905E-2</c:v>
                </c:pt>
                <c:pt idx="3174">
                  <c:v>6.6844979821594402E-2</c:v>
                </c:pt>
                <c:pt idx="3175">
                  <c:v>6.6830918643512802E-2</c:v>
                </c:pt>
                <c:pt idx="3176">
                  <c:v>6.6818507042382999E-2</c:v>
                </c:pt>
                <c:pt idx="3177">
                  <c:v>6.6802895808400306E-2</c:v>
                </c:pt>
                <c:pt idx="3178">
                  <c:v>6.6790910384194602E-2</c:v>
                </c:pt>
                <c:pt idx="3179">
                  <c:v>6.6773975088894003E-2</c:v>
                </c:pt>
                <c:pt idx="3180">
                  <c:v>6.6762038578720498E-2</c:v>
                </c:pt>
                <c:pt idx="3181">
                  <c:v>6.6744287535550395E-2</c:v>
                </c:pt>
                <c:pt idx="3182">
                  <c:v>6.6731771581166499E-2</c:v>
                </c:pt>
                <c:pt idx="3183">
                  <c:v>6.67138391398992E-2</c:v>
                </c:pt>
                <c:pt idx="3184">
                  <c:v>6.6700105978506299E-2</c:v>
                </c:pt>
                <c:pt idx="3185">
                  <c:v>6.6682442446976395E-2</c:v>
                </c:pt>
                <c:pt idx="3186">
                  <c:v>6.6667018115729698E-2</c:v>
                </c:pt>
                <c:pt idx="3187">
                  <c:v>6.6649556113957106E-2</c:v>
                </c:pt>
                <c:pt idx="3188">
                  <c:v>6.6631973121533294E-2</c:v>
                </c:pt>
                <c:pt idx="3189">
                  <c:v>6.6613816875692802E-2</c:v>
                </c:pt>
                <c:pt idx="3190">
                  <c:v>6.6593217000502206E-2</c:v>
                </c:pt>
                <c:pt idx="3191">
                  <c:v>6.6573384074014003E-2</c:v>
                </c:pt>
                <c:pt idx="3192">
                  <c:v>6.6551294887702395E-2</c:v>
                </c:pt>
                <c:pt idx="3193">
                  <c:v>6.6518671519409003E-2</c:v>
                </c:pt>
                <c:pt idx="3194">
                  <c:v>6.6438166507036503E-2</c:v>
                </c:pt>
                <c:pt idx="3195">
                  <c:v>6.6454255585750799E-2</c:v>
                </c:pt>
                <c:pt idx="3196">
                  <c:v>6.6426538641959604E-2</c:v>
                </c:pt>
                <c:pt idx="3197">
                  <c:v>6.6467030959896298E-2</c:v>
                </c:pt>
                <c:pt idx="3198">
                  <c:v>6.6438986305918601E-2</c:v>
                </c:pt>
                <c:pt idx="3199">
                  <c:v>6.6497540197695895E-2</c:v>
                </c:pt>
                <c:pt idx="3200">
                  <c:v>6.6453404495931095E-2</c:v>
                </c:pt>
                <c:pt idx="3201">
                  <c:v>6.6517785701721802E-2</c:v>
                </c:pt>
                <c:pt idx="3202">
                  <c:v>6.6460609530472906E-2</c:v>
                </c:pt>
                <c:pt idx="3203">
                  <c:v>6.6516992919876505E-2</c:v>
                </c:pt>
                <c:pt idx="3204">
                  <c:v>6.6463502179322995E-2</c:v>
                </c:pt>
                <c:pt idx="3205">
                  <c:v>6.6504495788937107E-2</c:v>
                </c:pt>
                <c:pt idx="3206">
                  <c:v>6.6458283881900504E-2</c:v>
                </c:pt>
                <c:pt idx="3207">
                  <c:v>6.6487606656540299E-2</c:v>
                </c:pt>
                <c:pt idx="3208">
                  <c:v>6.6450001556730004E-2</c:v>
                </c:pt>
                <c:pt idx="3209">
                  <c:v>6.6463344533896698E-2</c:v>
                </c:pt>
                <c:pt idx="3210">
                  <c:v>6.6435823642286701E-2</c:v>
                </c:pt>
                <c:pt idx="3211">
                  <c:v>6.6431707609737906E-2</c:v>
                </c:pt>
                <c:pt idx="3212">
                  <c:v>6.6410302027656007E-2</c:v>
                </c:pt>
                <c:pt idx="3213">
                  <c:v>6.6389248423854796E-2</c:v>
                </c:pt>
                <c:pt idx="3214">
                  <c:v>6.6382265507741303E-2</c:v>
                </c:pt>
                <c:pt idx="3215">
                  <c:v>6.6379717672383903E-2</c:v>
                </c:pt>
                <c:pt idx="3216">
                  <c:v>6.6383976070636994E-2</c:v>
                </c:pt>
                <c:pt idx="3217">
                  <c:v>6.6383943593597505E-2</c:v>
                </c:pt>
                <c:pt idx="3218">
                  <c:v>6.6389865343797205E-2</c:v>
                </c:pt>
                <c:pt idx="3219">
                  <c:v>6.6389824078987802E-2</c:v>
                </c:pt>
                <c:pt idx="3220">
                  <c:v>6.6395069708415994E-2</c:v>
                </c:pt>
                <c:pt idx="3221">
                  <c:v>6.6394681155535706E-2</c:v>
                </c:pt>
                <c:pt idx="3222">
                  <c:v>6.6398745759400205E-2</c:v>
                </c:pt>
                <c:pt idx="3223">
                  <c:v>6.6398174693032302E-2</c:v>
                </c:pt>
                <c:pt idx="3224">
                  <c:v>6.6401133372781598E-2</c:v>
                </c:pt>
                <c:pt idx="3225">
                  <c:v>6.6400531853948896E-2</c:v>
                </c:pt>
                <c:pt idx="3226">
                  <c:v>6.6402573898170503E-2</c:v>
                </c:pt>
                <c:pt idx="3227">
                  <c:v>6.6401995683492407E-2</c:v>
                </c:pt>
                <c:pt idx="3228">
                  <c:v>6.6403304554067302E-2</c:v>
                </c:pt>
                <c:pt idx="3229">
                  <c:v>6.6402742768781095E-2</c:v>
                </c:pt>
                <c:pt idx="3230">
                  <c:v>6.6403474589235498E-2</c:v>
                </c:pt>
                <c:pt idx="3231">
                  <c:v>6.6402900222606198E-2</c:v>
                </c:pt>
                <c:pt idx="3232">
                  <c:v>6.6403181347140003E-2</c:v>
                </c:pt>
                <c:pt idx="3233">
                  <c:v>6.6402563378446799E-2</c:v>
                </c:pt>
                <c:pt idx="3234">
                  <c:v>6.6402492085795198E-2</c:v>
                </c:pt>
                <c:pt idx="3235">
                  <c:v>6.6401805422967697E-2</c:v>
                </c:pt>
                <c:pt idx="3236">
                  <c:v>6.6401455694008002E-2</c:v>
                </c:pt>
                <c:pt idx="3237">
                  <c:v>6.6400683118742199E-2</c:v>
                </c:pt>
                <c:pt idx="3238">
                  <c:v>6.6400109363978804E-2</c:v>
                </c:pt>
                <c:pt idx="3239">
                  <c:v>6.6399240872223403E-2</c:v>
                </c:pt>
                <c:pt idx="3240">
                  <c:v>6.6398482617845006E-2</c:v>
                </c:pt>
                <c:pt idx="3241">
                  <c:v>6.6397513867366198E-2</c:v>
                </c:pt>
                <c:pt idx="3242">
                  <c:v>6.6396599833012396E-2</c:v>
                </c:pt>
                <c:pt idx="3243">
                  <c:v>6.63955305397739E-2</c:v>
                </c:pt>
                <c:pt idx="3244">
                  <c:v>6.6394481920077297E-2</c:v>
                </c:pt>
                <c:pt idx="3245">
                  <c:v>6.6393314569763606E-2</c:v>
                </c:pt>
                <c:pt idx="3246">
                  <c:v>6.6392147560658296E-2</c:v>
                </c:pt>
                <c:pt idx="3247">
                  <c:v>6.6390886549383396E-2</c:v>
                </c:pt>
                <c:pt idx="3248">
                  <c:v>6.6389614271076799E-2</c:v>
                </c:pt>
                <c:pt idx="3249">
                  <c:v>6.6388265477692096E-2</c:v>
                </c:pt>
                <c:pt idx="3250">
                  <c:v>6.6386899489837795E-2</c:v>
                </c:pt>
                <c:pt idx="3251">
                  <c:v>6.6385470259560306E-2</c:v>
                </c:pt>
                <c:pt idx="3252">
                  <c:v>6.63840218828671E-2</c:v>
                </c:pt>
                <c:pt idx="3253">
                  <c:v>6.6382521439024303E-2</c:v>
                </c:pt>
                <c:pt idx="3254">
                  <c:v>6.6381003127424607E-2</c:v>
                </c:pt>
                <c:pt idx="3255">
                  <c:v>6.6379443520455106E-2</c:v>
                </c:pt>
                <c:pt idx="3256">
                  <c:v>6.6377870610284995E-2</c:v>
                </c:pt>
                <c:pt idx="3257">
                  <c:v>6.6376268489864595E-2</c:v>
                </c:pt>
                <c:pt idx="3258">
                  <c:v>6.6374661856881303E-2</c:v>
                </c:pt>
                <c:pt idx="3259">
                  <c:v>6.63730417053187E-2</c:v>
                </c:pt>
                <c:pt idx="3260">
                  <c:v>6.6371432340234807E-2</c:v>
                </c:pt>
                <c:pt idx="3261">
                  <c:v>6.6369832571059398E-2</c:v>
                </c:pt>
                <c:pt idx="3262">
                  <c:v>6.6368270226621395E-2</c:v>
                </c:pt>
                <c:pt idx="3263">
                  <c:v>6.6366755368990102E-2</c:v>
                </c:pt>
                <c:pt idx="3264">
                  <c:v>6.6365326308973793E-2</c:v>
                </c:pt>
                <c:pt idx="3265">
                  <c:v>6.6364013220050894E-2</c:v>
                </c:pt>
                <c:pt idx="3266">
                  <c:v>6.6362880000263996E-2</c:v>
                </c:pt>
                <c:pt idx="3267">
                  <c:v>6.6361999695648294E-2</c:v>
                </c:pt>
                <c:pt idx="3268">
                  <c:v>6.6361500251958E-2</c:v>
                </c:pt>
                <c:pt idx="3269">
                  <c:v>6.6361562111684799E-2</c:v>
                </c:pt>
                <c:pt idx="3270">
                  <c:v>6.6362493149106305E-2</c:v>
                </c:pt>
                <c:pt idx="3271">
                  <c:v>6.6364798427588398E-2</c:v>
                </c:pt>
                <c:pt idx="3272">
                  <c:v>6.6369405067579698E-2</c:v>
                </c:pt>
                <c:pt idx="3273">
                  <c:v>6.6378112679791906E-2</c:v>
                </c:pt>
                <c:pt idx="3274">
                  <c:v>6.6394851917420006E-2</c:v>
                </c:pt>
                <c:pt idx="3275">
                  <c:v>6.6428732480880701E-2</c:v>
                </c:pt>
                <c:pt idx="3276">
                  <c:v>6.64939504459406E-2</c:v>
                </c:pt>
                <c:pt idx="3277">
                  <c:v>6.65647928081399E-2</c:v>
                </c:pt>
                <c:pt idx="3278">
                  <c:v>6.6573048175712093E-2</c:v>
                </c:pt>
                <c:pt idx="3279">
                  <c:v>6.65662601869767E-2</c:v>
                </c:pt>
                <c:pt idx="3280">
                  <c:v>6.65550603225806E-2</c:v>
                </c:pt>
                <c:pt idx="3281">
                  <c:v>6.6546212072304101E-2</c:v>
                </c:pt>
                <c:pt idx="3282">
                  <c:v>6.6535443792373597E-2</c:v>
                </c:pt>
                <c:pt idx="3283">
                  <c:v>6.6526535586273E-2</c:v>
                </c:pt>
                <c:pt idx="3284">
                  <c:v>6.6515885887447196E-2</c:v>
                </c:pt>
                <c:pt idx="3285">
                  <c:v>6.6506262119234993E-2</c:v>
                </c:pt>
                <c:pt idx="3286">
                  <c:v>6.6495948074889899E-2</c:v>
                </c:pt>
                <c:pt idx="3287">
                  <c:v>6.6484401571601695E-2</c:v>
                </c:pt>
                <c:pt idx="3288">
                  <c:v>6.6475552891092402E-2</c:v>
                </c:pt>
                <c:pt idx="3289">
                  <c:v>6.6460007474223995E-2</c:v>
                </c:pt>
                <c:pt idx="3290">
                  <c:v>6.6454435863167502E-2</c:v>
                </c:pt>
                <c:pt idx="3291">
                  <c:v>6.6432478165155406E-2</c:v>
                </c:pt>
                <c:pt idx="3292">
                  <c:v>6.6430428865516894E-2</c:v>
                </c:pt>
                <c:pt idx="3293">
                  <c:v>6.6401615061842806E-2</c:v>
                </c:pt>
                <c:pt idx="3294">
                  <c:v>6.6395249692658698E-2</c:v>
                </c:pt>
                <c:pt idx="3295">
                  <c:v>6.6363124729616002E-2</c:v>
                </c:pt>
                <c:pt idx="3296">
                  <c:v>6.6332747279155904E-2</c:v>
                </c:pt>
                <c:pt idx="3297">
                  <c:v>6.6298123766659001E-2</c:v>
                </c:pt>
                <c:pt idx="3298">
                  <c:v>6.6206495344578106E-2</c:v>
                </c:pt>
                <c:pt idx="3299">
                  <c:v>6.6113382907391105E-2</c:v>
                </c:pt>
                <c:pt idx="3300">
                  <c:v>6.6174604488984101E-2</c:v>
                </c:pt>
                <c:pt idx="3301">
                  <c:v>6.6121059047903497E-2</c:v>
                </c:pt>
                <c:pt idx="3302">
                  <c:v>6.6211780321479299E-2</c:v>
                </c:pt>
                <c:pt idx="3303">
                  <c:v>6.6124852711075294E-2</c:v>
                </c:pt>
                <c:pt idx="3304">
                  <c:v>6.6271687119533795E-2</c:v>
                </c:pt>
                <c:pt idx="3305">
                  <c:v>6.6120194548268105E-2</c:v>
                </c:pt>
                <c:pt idx="3306">
                  <c:v>6.6309773525322704E-2</c:v>
                </c:pt>
                <c:pt idx="3307">
                  <c:v>6.6133440168726701E-2</c:v>
                </c:pt>
                <c:pt idx="3308">
                  <c:v>6.62444997791799E-2</c:v>
                </c:pt>
                <c:pt idx="3309">
                  <c:v>6.6084439354064703E-2</c:v>
                </c:pt>
                <c:pt idx="3310">
                  <c:v>6.6268824623589601E-2</c:v>
                </c:pt>
                <c:pt idx="3311">
                  <c:v>6.6101091237610599E-2</c:v>
                </c:pt>
                <c:pt idx="3312">
                  <c:v>6.6158956196839799E-2</c:v>
                </c:pt>
                <c:pt idx="3313">
                  <c:v>6.60527360434187E-2</c:v>
                </c:pt>
                <c:pt idx="3314">
                  <c:v>6.6160893536531401E-2</c:v>
                </c:pt>
                <c:pt idx="3315">
                  <c:v>6.6035402366880297E-2</c:v>
                </c:pt>
                <c:pt idx="3316">
                  <c:v>6.6099774345796405E-2</c:v>
                </c:pt>
                <c:pt idx="3317">
                  <c:v>6.60096824134042E-2</c:v>
                </c:pt>
                <c:pt idx="3318">
                  <c:v>6.6037390468724699E-2</c:v>
                </c:pt>
                <c:pt idx="3319">
                  <c:v>6.5981123224955501E-2</c:v>
                </c:pt>
                <c:pt idx="3320">
                  <c:v>6.5997619336428601E-2</c:v>
                </c:pt>
                <c:pt idx="3321">
                  <c:v>6.5974046344921503E-2</c:v>
                </c:pt>
                <c:pt idx="3322">
                  <c:v>6.5984829281731605E-2</c:v>
                </c:pt>
                <c:pt idx="3323">
                  <c:v>6.5966581681347794E-2</c:v>
                </c:pt>
                <c:pt idx="3324">
                  <c:v>6.5971827785583595E-2</c:v>
                </c:pt>
                <c:pt idx="3325">
                  <c:v>6.5958259878648701E-2</c:v>
                </c:pt>
                <c:pt idx="3326">
                  <c:v>6.5959938457655201E-2</c:v>
                </c:pt>
                <c:pt idx="3327">
                  <c:v>6.5949479335018601E-2</c:v>
                </c:pt>
                <c:pt idx="3328">
                  <c:v>6.5949006713683297E-2</c:v>
                </c:pt>
                <c:pt idx="3329">
                  <c:v>6.5940671030257594E-2</c:v>
                </c:pt>
                <c:pt idx="3330">
                  <c:v>6.5938997098310595E-2</c:v>
                </c:pt>
                <c:pt idx="3331">
                  <c:v>6.5932233846725793E-2</c:v>
                </c:pt>
                <c:pt idx="3332">
                  <c:v>6.59300635261479E-2</c:v>
                </c:pt>
                <c:pt idx="3333">
                  <c:v>6.5924664882861306E-2</c:v>
                </c:pt>
                <c:pt idx="3334">
                  <c:v>6.59226536351811E-2</c:v>
                </c:pt>
                <c:pt idx="3335">
                  <c:v>6.5918791845603605E-2</c:v>
                </c:pt>
                <c:pt idx="3336">
                  <c:v>6.5917835931938798E-2</c:v>
                </c:pt>
                <c:pt idx="3337">
                  <c:v>6.5916389637891398E-2</c:v>
                </c:pt>
                <c:pt idx="3338">
                  <c:v>6.5918401094953893E-2</c:v>
                </c:pt>
                <c:pt idx="3339">
                  <c:v>6.5922395664561304E-2</c:v>
                </c:pt>
                <c:pt idx="3340">
                  <c:v>6.5933687626506907E-2</c:v>
                </c:pt>
                <c:pt idx="3341">
                  <c:v>6.5956732944326593E-2</c:v>
                </c:pt>
                <c:pt idx="3342">
                  <c:v>6.6008937158857597E-2</c:v>
                </c:pt>
                <c:pt idx="3343">
                  <c:v>6.6090354202059304E-2</c:v>
                </c:pt>
                <c:pt idx="3344">
                  <c:v>6.6125118292463703E-2</c:v>
                </c:pt>
                <c:pt idx="3345">
                  <c:v>6.6111460843979494E-2</c:v>
                </c:pt>
                <c:pt idx="3346">
                  <c:v>6.6101133001913795E-2</c:v>
                </c:pt>
                <c:pt idx="3347">
                  <c:v>6.6084363912125493E-2</c:v>
                </c:pt>
                <c:pt idx="3348">
                  <c:v>6.6075402851319201E-2</c:v>
                </c:pt>
                <c:pt idx="3349">
                  <c:v>6.6056284148542102E-2</c:v>
                </c:pt>
                <c:pt idx="3350">
                  <c:v>6.6052104124487795E-2</c:v>
                </c:pt>
                <c:pt idx="3351">
                  <c:v>6.6025607307054604E-2</c:v>
                </c:pt>
                <c:pt idx="3352">
                  <c:v>6.6031459963332498E-2</c:v>
                </c:pt>
                <c:pt idx="3353">
                  <c:v>6.5990765290431894E-2</c:v>
                </c:pt>
                <c:pt idx="3354">
                  <c:v>6.6014078839637905E-2</c:v>
                </c:pt>
                <c:pt idx="3355">
                  <c:v>6.5953100567905404E-2</c:v>
                </c:pt>
                <c:pt idx="3356">
                  <c:v>6.5996090420407993E-2</c:v>
                </c:pt>
                <c:pt idx="3357">
                  <c:v>6.5919288293240702E-2</c:v>
                </c:pt>
                <c:pt idx="3358">
                  <c:v>6.5966385520415893E-2</c:v>
                </c:pt>
                <c:pt idx="3359">
                  <c:v>6.5889639397159402E-2</c:v>
                </c:pt>
                <c:pt idx="3360">
                  <c:v>6.5925582513746805E-2</c:v>
                </c:pt>
                <c:pt idx="3361">
                  <c:v>6.5857322025305504E-2</c:v>
                </c:pt>
                <c:pt idx="3362">
                  <c:v>6.5883619717320499E-2</c:v>
                </c:pt>
                <c:pt idx="3363">
                  <c:v>6.58213627731256E-2</c:v>
                </c:pt>
                <c:pt idx="3364">
                  <c:v>6.5834343789470007E-2</c:v>
                </c:pt>
                <c:pt idx="3365">
                  <c:v>6.5776733483557906E-2</c:v>
                </c:pt>
                <c:pt idx="3366">
                  <c:v>6.5769575326518601E-2</c:v>
                </c:pt>
                <c:pt idx="3367">
                  <c:v>6.5708896450800094E-2</c:v>
                </c:pt>
                <c:pt idx="3368">
                  <c:v>6.5644308685996397E-2</c:v>
                </c:pt>
                <c:pt idx="3369">
                  <c:v>6.5567536205269006E-2</c:v>
                </c:pt>
                <c:pt idx="3370">
                  <c:v>6.5666959346872097E-2</c:v>
                </c:pt>
                <c:pt idx="3371">
                  <c:v>6.5581712445675303E-2</c:v>
                </c:pt>
                <c:pt idx="3372">
                  <c:v>6.5710441412638695E-2</c:v>
                </c:pt>
                <c:pt idx="3373">
                  <c:v>6.5562636135773497E-2</c:v>
                </c:pt>
                <c:pt idx="3374">
                  <c:v>6.5725919539340094E-2</c:v>
                </c:pt>
                <c:pt idx="3375">
                  <c:v>6.5534712203994899E-2</c:v>
                </c:pt>
                <c:pt idx="3376">
                  <c:v>6.5694098258354303E-2</c:v>
                </c:pt>
                <c:pt idx="3377">
                  <c:v>6.5518105475447397E-2</c:v>
                </c:pt>
                <c:pt idx="3378">
                  <c:v>6.5655317389997303E-2</c:v>
                </c:pt>
                <c:pt idx="3379">
                  <c:v>6.5502159431346602E-2</c:v>
                </c:pt>
                <c:pt idx="3380">
                  <c:v>6.5618573322742596E-2</c:v>
                </c:pt>
                <c:pt idx="3381">
                  <c:v>6.5489419582538094E-2</c:v>
                </c:pt>
                <c:pt idx="3382">
                  <c:v>6.5577715739430595E-2</c:v>
                </c:pt>
                <c:pt idx="3383">
                  <c:v>6.5477573427133104E-2</c:v>
                </c:pt>
                <c:pt idx="3384">
                  <c:v>6.5536467150958802E-2</c:v>
                </c:pt>
                <c:pt idx="3385">
                  <c:v>6.5465102730840205E-2</c:v>
                </c:pt>
                <c:pt idx="3386">
                  <c:v>6.5495508668334201E-2</c:v>
                </c:pt>
                <c:pt idx="3387">
                  <c:v>6.5449215368496697E-2</c:v>
                </c:pt>
                <c:pt idx="3388">
                  <c:v>6.5456443065921702E-2</c:v>
                </c:pt>
                <c:pt idx="3389">
                  <c:v>6.5427756629558104E-2</c:v>
                </c:pt>
                <c:pt idx="3390">
                  <c:v>6.5419538133809199E-2</c:v>
                </c:pt>
                <c:pt idx="3391">
                  <c:v>6.5399408362026998E-2</c:v>
                </c:pt>
                <c:pt idx="3392">
                  <c:v>6.5404205969548698E-2</c:v>
                </c:pt>
                <c:pt idx="3393">
                  <c:v>6.5403067970196002E-2</c:v>
                </c:pt>
                <c:pt idx="3394">
                  <c:v>6.5404389066627502E-2</c:v>
                </c:pt>
                <c:pt idx="3395">
                  <c:v>6.5403269418317797E-2</c:v>
                </c:pt>
                <c:pt idx="3396">
                  <c:v>6.5410288103633293E-2</c:v>
                </c:pt>
                <c:pt idx="3397">
                  <c:v>6.5419566093543394E-2</c:v>
                </c:pt>
                <c:pt idx="3398">
                  <c:v>6.5447602348897099E-2</c:v>
                </c:pt>
                <c:pt idx="3399">
                  <c:v>6.54953779802806E-2</c:v>
                </c:pt>
                <c:pt idx="3400">
                  <c:v>6.5554798663538805E-2</c:v>
                </c:pt>
                <c:pt idx="3401">
                  <c:v>6.5558180189770401E-2</c:v>
                </c:pt>
                <c:pt idx="3402">
                  <c:v>6.5558030994268102E-2</c:v>
                </c:pt>
                <c:pt idx="3403">
                  <c:v>6.5524957764485706E-2</c:v>
                </c:pt>
                <c:pt idx="3404">
                  <c:v>6.5543052878980601E-2</c:v>
                </c:pt>
                <c:pt idx="3405">
                  <c:v>6.5479228266731707E-2</c:v>
                </c:pt>
                <c:pt idx="3406">
                  <c:v>6.5543459547548602E-2</c:v>
                </c:pt>
                <c:pt idx="3407">
                  <c:v>6.5430424559782693E-2</c:v>
                </c:pt>
                <c:pt idx="3408">
                  <c:v>6.5537436306306304E-2</c:v>
                </c:pt>
                <c:pt idx="3409">
                  <c:v>6.5413218573295503E-2</c:v>
                </c:pt>
                <c:pt idx="3410">
                  <c:v>6.5483715765626199E-2</c:v>
                </c:pt>
                <c:pt idx="3411">
                  <c:v>6.5376615475535096E-2</c:v>
                </c:pt>
                <c:pt idx="3412">
                  <c:v>6.5477279235496899E-2</c:v>
                </c:pt>
                <c:pt idx="3413">
                  <c:v>6.5353037270222195E-2</c:v>
                </c:pt>
                <c:pt idx="3414">
                  <c:v>6.54253535101776E-2</c:v>
                </c:pt>
                <c:pt idx="3415">
                  <c:v>6.5319737651246906E-2</c:v>
                </c:pt>
                <c:pt idx="3416">
                  <c:v>6.5401908247116503E-2</c:v>
                </c:pt>
                <c:pt idx="3417">
                  <c:v>6.5289751385023798E-2</c:v>
                </c:pt>
                <c:pt idx="3418">
                  <c:v>6.5350427852861701E-2</c:v>
                </c:pt>
                <c:pt idx="3419">
                  <c:v>6.5255395501314997E-2</c:v>
                </c:pt>
                <c:pt idx="3420">
                  <c:v>6.5294631325721997E-2</c:v>
                </c:pt>
                <c:pt idx="3421">
                  <c:v>6.5214249404465699E-2</c:v>
                </c:pt>
                <c:pt idx="3422">
                  <c:v>6.52136062373493E-2</c:v>
                </c:pt>
                <c:pt idx="3423">
                  <c:v>6.5126197461684299E-2</c:v>
                </c:pt>
                <c:pt idx="3424">
                  <c:v>6.5092450227339699E-2</c:v>
                </c:pt>
                <c:pt idx="3425">
                  <c:v>6.5096939904813897E-2</c:v>
                </c:pt>
                <c:pt idx="3426">
                  <c:v>6.5095676819895504E-2</c:v>
                </c:pt>
                <c:pt idx="3427">
                  <c:v>6.5082978940371503E-2</c:v>
                </c:pt>
                <c:pt idx="3428">
                  <c:v>6.5083804483225205E-2</c:v>
                </c:pt>
                <c:pt idx="3429">
                  <c:v>6.50704422637505E-2</c:v>
                </c:pt>
                <c:pt idx="3430">
                  <c:v>6.5069498579846105E-2</c:v>
                </c:pt>
                <c:pt idx="3431">
                  <c:v>6.5058420881845797E-2</c:v>
                </c:pt>
                <c:pt idx="3432">
                  <c:v>6.5055204765664898E-2</c:v>
                </c:pt>
                <c:pt idx="3433">
                  <c:v>6.5045571998481905E-2</c:v>
                </c:pt>
                <c:pt idx="3434">
                  <c:v>6.5040143487534702E-2</c:v>
                </c:pt>
                <c:pt idx="3435">
                  <c:v>6.5030613161066897E-2</c:v>
                </c:pt>
                <c:pt idx="3436">
                  <c:v>6.5022894377297899E-2</c:v>
                </c:pt>
                <c:pt idx="3437">
                  <c:v>6.5012448382845298E-2</c:v>
                </c:pt>
                <c:pt idx="3438">
                  <c:v>6.5002412725951406E-2</c:v>
                </c:pt>
                <c:pt idx="3439">
                  <c:v>6.4990566854378706E-2</c:v>
                </c:pt>
                <c:pt idx="3440">
                  <c:v>6.49784935671672E-2</c:v>
                </c:pt>
                <c:pt idx="3441">
                  <c:v>6.4965302376277206E-2</c:v>
                </c:pt>
                <c:pt idx="3442">
                  <c:v>6.4952268214419004E-2</c:v>
                </c:pt>
                <c:pt idx="3443">
                  <c:v>6.4941810491503105E-2</c:v>
                </c:pt>
                <c:pt idx="3444">
                  <c:v>6.4935722616188102E-2</c:v>
                </c:pt>
                <c:pt idx="3445">
                  <c:v>6.4929781402745398E-2</c:v>
                </c:pt>
                <c:pt idx="3446">
                  <c:v>6.4923023742046407E-2</c:v>
                </c:pt>
                <c:pt idx="3447">
                  <c:v>6.4916097346156096E-2</c:v>
                </c:pt>
                <c:pt idx="3448">
                  <c:v>6.4909190072501496E-2</c:v>
                </c:pt>
                <c:pt idx="3449">
                  <c:v>6.4902263388231005E-2</c:v>
                </c:pt>
                <c:pt idx="3450">
                  <c:v>6.4895346409339597E-2</c:v>
                </c:pt>
                <c:pt idx="3451">
                  <c:v>6.4888403142343995E-2</c:v>
                </c:pt>
                <c:pt idx="3452">
                  <c:v>6.4881445180993397E-2</c:v>
                </c:pt>
                <c:pt idx="3453">
                  <c:v>6.4874448087557698E-2</c:v>
                </c:pt>
                <c:pt idx="3454">
                  <c:v>6.4867411361340901E-2</c:v>
                </c:pt>
                <c:pt idx="3455">
                  <c:v>6.4860315117996004E-2</c:v>
                </c:pt>
                <c:pt idx="3456">
                  <c:v>6.4853152214273901E-2</c:v>
                </c:pt>
                <c:pt idx="3457">
                  <c:v>6.4845905519699806E-2</c:v>
                </c:pt>
                <c:pt idx="3458">
                  <c:v>6.4838565331237497E-2</c:v>
                </c:pt>
                <c:pt idx="3459">
                  <c:v>6.4831117445878203E-2</c:v>
                </c:pt>
                <c:pt idx="3460">
                  <c:v>6.4823552906166898E-2</c:v>
                </c:pt>
                <c:pt idx="3461">
                  <c:v>6.4815861894608306E-2</c:v>
                </c:pt>
                <c:pt idx="3462">
                  <c:v>6.4808039418427693E-2</c:v>
                </c:pt>
                <c:pt idx="3463">
                  <c:v>6.4800082299740006E-2</c:v>
                </c:pt>
                <c:pt idx="3464">
                  <c:v>6.4791992514546204E-2</c:v>
                </c:pt>
                <c:pt idx="3465">
                  <c:v>6.4783775591378406E-2</c:v>
                </c:pt>
                <c:pt idx="3466">
                  <c:v>6.4775442260548793E-2</c:v>
                </c:pt>
                <c:pt idx="3467">
                  <c:v>6.4767007113865502E-2</c:v>
                </c:pt>
                <c:pt idx="3468">
                  <c:v>6.4758488776596707E-2</c:v>
                </c:pt>
                <c:pt idx="3469">
                  <c:v>6.4749908225870498E-2</c:v>
                </c:pt>
                <c:pt idx="3470">
                  <c:v>6.4741287846259807E-2</c:v>
                </c:pt>
                <c:pt idx="3471">
                  <c:v>6.4732649539707393E-2</c:v>
                </c:pt>
                <c:pt idx="3472">
                  <c:v>6.4724013472230404E-2</c:v>
                </c:pt>
                <c:pt idx="3473">
                  <c:v>6.4715396657295601E-2</c:v>
                </c:pt>
                <c:pt idx="3474">
                  <c:v>6.4706812279345993E-2</c:v>
                </c:pt>
                <c:pt idx="3475">
                  <c:v>6.4698269271111997E-2</c:v>
                </c:pt>
                <c:pt idx="3476">
                  <c:v>6.4689772520940894E-2</c:v>
                </c:pt>
                <c:pt idx="3477">
                  <c:v>6.4681323304143903E-2</c:v>
                </c:pt>
                <c:pt idx="3478">
                  <c:v>6.4672920020528796E-2</c:v>
                </c:pt>
                <c:pt idx="3479">
                  <c:v>6.4664558937240699E-2</c:v>
                </c:pt>
                <c:pt idx="3480">
                  <c:v>6.4656234951133706E-2</c:v>
                </c:pt>
                <c:pt idx="3481">
                  <c:v>6.4647942213065801E-2</c:v>
                </c:pt>
                <c:pt idx="3482">
                  <c:v>6.4639674649838205E-2</c:v>
                </c:pt>
                <c:pt idx="3483">
                  <c:v>6.4631426331005604E-2</c:v>
                </c:pt>
                <c:pt idx="3484">
                  <c:v>6.4623191730484003E-2</c:v>
                </c:pt>
                <c:pt idx="3485">
                  <c:v>6.4614965876618399E-2</c:v>
                </c:pt>
                <c:pt idx="3486">
                  <c:v>6.4606744433421903E-2</c:v>
                </c:pt>
                <c:pt idx="3487">
                  <c:v>6.4598523718395903E-2</c:v>
                </c:pt>
                <c:pt idx="3488">
                  <c:v>6.4590300685387403E-2</c:v>
                </c:pt>
                <c:pt idx="3489">
                  <c:v>6.4582072877658603E-2</c:v>
                </c:pt>
                <c:pt idx="3490">
                  <c:v>6.4573838367840503E-2</c:v>
                </c:pt>
                <c:pt idx="3491">
                  <c:v>6.4565595687751803E-2</c:v>
                </c:pt>
                <c:pt idx="3492">
                  <c:v>6.4557343757238303E-2</c:v>
                </c:pt>
                <c:pt idx="3493">
                  <c:v>6.4549081813391404E-2</c:v>
                </c:pt>
                <c:pt idx="3494">
                  <c:v>6.4540809344908301E-2</c:v>
                </c:pt>
                <c:pt idx="3495">
                  <c:v>6.4532526031930396E-2</c:v>
                </c:pt>
                <c:pt idx="3496">
                  <c:v>6.4524231693553799E-2</c:v>
                </c:pt>
                <c:pt idx="3497">
                  <c:v>6.4515926242675103E-2</c:v>
                </c:pt>
                <c:pt idx="3498">
                  <c:v>6.4507609648816105E-2</c:v>
                </c:pt>
                <c:pt idx="3499">
                  <c:v>6.4499281908140998E-2</c:v>
                </c:pt>
                <c:pt idx="3500">
                  <c:v>6.4490943020431804E-2</c:v>
                </c:pt>
                <c:pt idx="3501">
                  <c:v>6.4482592971992297E-2</c:v>
                </c:pt>
                <c:pt idx="3502">
                  <c:v>6.4474231723830405E-2</c:v>
                </c:pt>
                <c:pt idx="3503">
                  <c:v>6.4465859204082501E-2</c:v>
                </c:pt>
                <c:pt idx="3504">
                  <c:v>6.4457475303919098E-2</c:v>
                </c:pt>
                <c:pt idx="3505">
                  <c:v>6.4449079876047199E-2</c:v>
                </c:pt>
                <c:pt idx="3506">
                  <c:v>6.4440672735158896E-2</c:v>
                </c:pt>
                <c:pt idx="3507">
                  <c:v>6.4432253659652799E-2</c:v>
                </c:pt>
                <c:pt idx="3508">
                  <c:v>6.4423822394174296E-2</c:v>
                </c:pt>
                <c:pt idx="3509">
                  <c:v>6.4415378652532704E-2</c:v>
                </c:pt>
                <c:pt idx="3510">
                  <c:v>6.4406922120727295E-2</c:v>
                </c:pt>
                <c:pt idx="3511">
                  <c:v>6.43984524598393E-2</c:v>
                </c:pt>
                <c:pt idx="3512">
                  <c:v>6.4389969308663794E-2</c:v>
                </c:pt>
                <c:pt idx="3513">
                  <c:v>6.4381472285989796E-2</c:v>
                </c:pt>
                <c:pt idx="3514">
                  <c:v>6.4372960992479494E-2</c:v>
                </c:pt>
                <c:pt idx="3515">
                  <c:v>6.4364435012154095E-2</c:v>
                </c:pt>
                <c:pt idx="3516">
                  <c:v>6.4355893913485604E-2</c:v>
                </c:pt>
                <c:pt idx="3517">
                  <c:v>6.4347337250131101E-2</c:v>
                </c:pt>
                <c:pt idx="3518">
                  <c:v>6.4338764561343104E-2</c:v>
                </c:pt>
                <c:pt idx="3519">
                  <c:v>6.4330175372097398E-2</c:v>
                </c:pt>
                <c:pt idx="3520">
                  <c:v>6.4321569192973702E-2</c:v>
                </c:pt>
                <c:pt idx="3521">
                  <c:v>6.4312945519826498E-2</c:v>
                </c:pt>
                <c:pt idx="3522">
                  <c:v>6.4304303833279605E-2</c:v>
                </c:pt>
                <c:pt idx="3523">
                  <c:v>6.4295643598066804E-2</c:v>
                </c:pt>
                <c:pt idx="3524">
                  <c:v>6.4286964262246296E-2</c:v>
                </c:pt>
                <c:pt idx="3525">
                  <c:v>6.4278265256300801E-2</c:v>
                </c:pt>
                <c:pt idx="3526">
                  <c:v>6.4269545992140895E-2</c:v>
                </c:pt>
                <c:pt idx="3527">
                  <c:v>6.4260805862017004E-2</c:v>
                </c:pt>
                <c:pt idx="3528">
                  <c:v>6.4252044237347206E-2</c:v>
                </c:pt>
                <c:pt idx="3529">
                  <c:v>6.4243260467468505E-2</c:v>
                </c:pt>
                <c:pt idx="3530">
                  <c:v>6.4234453878302303E-2</c:v>
                </c:pt>
                <c:pt idx="3531">
                  <c:v>6.4225623770946802E-2</c:v>
                </c:pt>
                <c:pt idx="3532">
                  <c:v>6.4216769420180897E-2</c:v>
                </c:pt>
                <c:pt idx="3533">
                  <c:v>6.4207890072886603E-2</c:v>
                </c:pt>
                <c:pt idx="3534">
                  <c:v>6.4198984946381807E-2</c:v>
                </c:pt>
                <c:pt idx="3535">
                  <c:v>6.4190053226654095E-2</c:v>
                </c:pt>
                <c:pt idx="3536">
                  <c:v>6.4181094066505795E-2</c:v>
                </c:pt>
                <c:pt idx="3537">
                  <c:v>6.4172106583580801E-2</c:v>
                </c:pt>
                <c:pt idx="3538">
                  <c:v>6.4163089858295497E-2</c:v>
                </c:pt>
                <c:pt idx="3539">
                  <c:v>6.4154042931644797E-2</c:v>
                </c:pt>
                <c:pt idx="3540">
                  <c:v>6.4144964802893001E-2</c:v>
                </c:pt>
                <c:pt idx="3541">
                  <c:v>6.4135854427137096E-2</c:v>
                </c:pt>
                <c:pt idx="3542">
                  <c:v>6.4126710712746296E-2</c:v>
                </c:pt>
                <c:pt idx="3543">
                  <c:v>6.4117532518660494E-2</c:v>
                </c:pt>
                <c:pt idx="3544">
                  <c:v>6.41083186515609E-2</c:v>
                </c:pt>
                <c:pt idx="3545">
                  <c:v>6.4099067862902898E-2</c:v>
                </c:pt>
                <c:pt idx="3546">
                  <c:v>6.40897788458097E-2</c:v>
                </c:pt>
                <c:pt idx="3547">
                  <c:v>6.4080450231841002E-2</c:v>
                </c:pt>
                <c:pt idx="3548">
                  <c:v>6.4071080587625298E-2</c:v>
                </c:pt>
                <c:pt idx="3549">
                  <c:v>6.4061668411383305E-2</c:v>
                </c:pt>
                <c:pt idx="3550">
                  <c:v>6.4052212129342395E-2</c:v>
                </c:pt>
                <c:pt idx="3551">
                  <c:v>6.4042710092067301E-2</c:v>
                </c:pt>
                <c:pt idx="3552">
                  <c:v>6.4033160570734798E-2</c:v>
                </c:pt>
                <c:pt idx="3553">
                  <c:v>6.4023561753379699E-2</c:v>
                </c:pt>
                <c:pt idx="3554">
                  <c:v>6.4013911741167495E-2</c:v>
                </c:pt>
                <c:pt idx="3555">
                  <c:v>6.4004208544740995E-2</c:v>
                </c:pt>
                <c:pt idx="3556">
                  <c:v>6.3994450080718093E-2</c:v>
                </c:pt>
                <c:pt idx="3557">
                  <c:v>6.3984634168436499E-2</c:v>
                </c:pt>
                <c:pt idx="3558">
                  <c:v>6.3974758527046302E-2</c:v>
                </c:pt>
                <c:pt idx="3559">
                  <c:v>6.3964820773104294E-2</c:v>
                </c:pt>
                <c:pt idx="3560">
                  <c:v>6.3954818418832396E-2</c:v>
                </c:pt>
                <c:pt idx="3561">
                  <c:v>6.3944748871254994E-2</c:v>
                </c:pt>
                <c:pt idx="3562">
                  <c:v>6.3934609432464401E-2</c:v>
                </c:pt>
                <c:pt idx="3563">
                  <c:v>6.39243973013192E-2</c:v>
                </c:pt>
                <c:pt idx="3564">
                  <c:v>6.3914109576944794E-2</c:v>
                </c:pt>
                <c:pt idx="3565">
                  <c:v>6.3903743264461105E-2</c:v>
                </c:pt>
                <c:pt idx="3566">
                  <c:v>6.38932952834428E-2</c:v>
                </c:pt>
                <c:pt idx="3567">
                  <c:v>6.3882762479704605E-2</c:v>
                </c:pt>
                <c:pt idx="3568">
                  <c:v>6.3872141641081598E-2</c:v>
                </c:pt>
                <c:pt idx="3569">
                  <c:v>6.3861429517966195E-2</c:v>
                </c:pt>
                <c:pt idx="3570">
                  <c:v>6.3850622849449604E-2</c:v>
                </c:pt>
                <c:pt idx="3571">
                  <c:v>6.3839718395972994E-2</c:v>
                </c:pt>
                <c:pt idx="3572">
                  <c:v>6.3828712979451904E-2</c:v>
                </c:pt>
                <c:pt idx="3573">
                  <c:v>6.3817603531809999E-2</c:v>
                </c:pt>
                <c:pt idx="3574">
                  <c:v>6.3806387152801694E-2</c:v>
                </c:pt>
                <c:pt idx="3575">
                  <c:v>6.3795061177809004E-2</c:v>
                </c:pt>
                <c:pt idx="3576">
                  <c:v>6.3783623255976002E-2</c:v>
                </c:pt>
                <c:pt idx="3577">
                  <c:v>6.3772071438541605E-2</c:v>
                </c:pt>
                <c:pt idx="3578">
                  <c:v>6.3760404276453506E-2</c:v>
                </c:pt>
                <c:pt idx="3579">
                  <c:v>6.3748620925336494E-2</c:v>
                </c:pt>
                <c:pt idx="3580">
                  <c:v>6.3736721254506606E-2</c:v>
                </c:pt>
                <c:pt idx="3581">
                  <c:v>6.3724705955068101E-2</c:v>
                </c:pt>
                <c:pt idx="3582">
                  <c:v>6.3712576640191199E-2</c:v>
                </c:pt>
                <c:pt idx="3583">
                  <c:v>6.3700335928616195E-2</c:v>
                </c:pt>
                <c:pt idx="3584">
                  <c:v>6.3687987500509802E-2</c:v>
                </c:pt>
                <c:pt idx="3585">
                  <c:v>6.3675536113379602E-2</c:v>
                </c:pt>
                <c:pt idx="3586">
                  <c:v>6.3662987565341195E-2</c:v>
                </c:pt>
                <c:pt idx="3587">
                  <c:v>6.3650348594172498E-2</c:v>
                </c:pt>
                <c:pt idx="3588">
                  <c:v>6.3637626703811706E-2</c:v>
                </c:pt>
                <c:pt idx="3589">
                  <c:v>6.3624829915525594E-2</c:v>
                </c:pt>
                <c:pt idx="3590">
                  <c:v>6.3611966448739996E-2</c:v>
                </c:pt>
                <c:pt idx="3591">
                  <c:v>6.3599044345687694E-2</c:v>
                </c:pt>
                <c:pt idx="3592">
                  <c:v>6.3586071063139196E-2</c:v>
                </c:pt>
                <c:pt idx="3593">
                  <c:v>6.3573053061524804E-2</c:v>
                </c:pt>
                <c:pt idx="3594">
                  <c:v>6.3559995424817203E-2</c:v>
                </c:pt>
                <c:pt idx="3595">
                  <c:v>6.3546901542298403E-2</c:v>
                </c:pt>
                <c:pt idx="3596">
                  <c:v>6.3533772875921199E-2</c:v>
                </c:pt>
                <c:pt idx="3597">
                  <c:v>6.3520608826291194E-2</c:v>
                </c:pt>
                <c:pt idx="3598">
                  <c:v>6.3507406699478006E-2</c:v>
                </c:pt>
                <c:pt idx="3599">
                  <c:v>6.3494161769746899E-2</c:v>
                </c:pt>
                <c:pt idx="3600">
                  <c:v>6.3480867432447505E-2</c:v>
                </c:pt>
                <c:pt idx="3601">
                  <c:v>6.3467515447624995E-2</c:v>
                </c:pt>
                <c:pt idx="3602">
                  <c:v>6.3454096286821596E-2</c:v>
                </c:pt>
                <c:pt idx="3603">
                  <c:v>6.34405996097957E-2</c:v>
                </c:pt>
                <c:pt idx="3604">
                  <c:v>6.3427014910478197E-2</c:v>
                </c:pt>
                <c:pt idx="3605">
                  <c:v>6.3413332378033205E-2</c:v>
                </c:pt>
                <c:pt idx="3606">
                  <c:v>6.3399544014563797E-2</c:v>
                </c:pt>
                <c:pt idx="3607">
                  <c:v>6.3385645029198606E-2</c:v>
                </c:pt>
                <c:pt idx="3608">
                  <c:v>6.33716354801242E-2</c:v>
                </c:pt>
                <c:pt idx="3609">
                  <c:v>6.3357522051449705E-2</c:v>
                </c:pt>
                <c:pt idx="3610">
                  <c:v>6.3343319725341296E-2</c:v>
                </c:pt>
                <c:pt idx="3611">
                  <c:v>6.3329052953568304E-2</c:v>
                </c:pt>
                <c:pt idx="3612">
                  <c:v>6.33147557949051E-2</c:v>
                </c:pt>
                <c:pt idx="3613">
                  <c:v>6.3300470466283995E-2</c:v>
                </c:pt>
                <c:pt idx="3614">
                  <c:v>6.3286243997312294E-2</c:v>
                </c:pt>
                <c:pt idx="3615">
                  <c:v>6.3272123284850601E-2</c:v>
                </c:pt>
                <c:pt idx="3616">
                  <c:v>6.3258149732995303E-2</c:v>
                </c:pt>
                <c:pt idx="3617">
                  <c:v>6.3244355412900993E-2</c:v>
                </c:pt>
                <c:pt idx="3618">
                  <c:v>6.3230762595623796E-2</c:v>
                </c:pt>
                <c:pt idx="3619">
                  <c:v>6.3217387113613396E-2</c:v>
                </c:pt>
                <c:pt idx="3620">
                  <c:v>6.3204243713419303E-2</c:v>
                </c:pt>
                <c:pt idx="3621">
                  <c:v>6.3191349909741804E-2</c:v>
                </c:pt>
                <c:pt idx="3622">
                  <c:v>6.3178725520019602E-2</c:v>
                </c:pt>
                <c:pt idx="3623">
                  <c:v>6.3166388142024701E-2</c:v>
                </c:pt>
                <c:pt idx="3624">
                  <c:v>6.3154348066674901E-2</c:v>
                </c:pt>
                <c:pt idx="3625">
                  <c:v>6.3142606508382895E-2</c:v>
                </c:pt>
                <c:pt idx="3626">
                  <c:v>6.3131157965653203E-2</c:v>
                </c:pt>
                <c:pt idx="3627">
                  <c:v>6.3119993928330898E-2</c:v>
                </c:pt>
                <c:pt idx="3628">
                  <c:v>6.3109104666162305E-2</c:v>
                </c:pt>
                <c:pt idx="3629">
                  <c:v>6.3098478663538501E-2</c:v>
                </c:pt>
                <c:pt idx="3630">
                  <c:v>6.30881019113161E-2</c:v>
                </c:pt>
                <c:pt idx="3631">
                  <c:v>6.3077958847581897E-2</c:v>
                </c:pt>
                <c:pt idx="3632">
                  <c:v>6.3068034350075006E-2</c:v>
                </c:pt>
                <c:pt idx="3633">
                  <c:v>6.3058315021606304E-2</c:v>
                </c:pt>
                <c:pt idx="3634">
                  <c:v>6.3048789135126598E-2</c:v>
                </c:pt>
                <c:pt idx="3635">
                  <c:v>6.3039446093196394E-2</c:v>
                </c:pt>
                <c:pt idx="3636">
                  <c:v>6.3030276280026901E-2</c:v>
                </c:pt>
                <c:pt idx="3637">
                  <c:v>6.3021271234168702E-2</c:v>
                </c:pt>
                <c:pt idx="3638">
                  <c:v>6.3012423644995097E-2</c:v>
                </c:pt>
                <c:pt idx="3639">
                  <c:v>6.3003727077916502E-2</c:v>
                </c:pt>
                <c:pt idx="3640">
                  <c:v>6.2995175710448201E-2</c:v>
                </c:pt>
                <c:pt idx="3641">
                  <c:v>6.2986764235600304E-2</c:v>
                </c:pt>
                <c:pt idx="3642">
                  <c:v>6.2978487831612098E-2</c:v>
                </c:pt>
                <c:pt idx="3643">
                  <c:v>6.2970342092872902E-2</c:v>
                </c:pt>
                <c:pt idx="3644">
                  <c:v>6.2962322946801194E-2</c:v>
                </c:pt>
                <c:pt idx="3645">
                  <c:v>6.2954426606286501E-2</c:v>
                </c:pt>
                <c:pt idx="3646">
                  <c:v>6.2946649547766603E-2</c:v>
                </c:pt>
                <c:pt idx="3647">
                  <c:v>6.2938988487392503E-2</c:v>
                </c:pt>
                <c:pt idx="3648">
                  <c:v>6.2931440354876703E-2</c:v>
                </c:pt>
                <c:pt idx="3649">
                  <c:v>6.2924002274486301E-2</c:v>
                </c:pt>
                <c:pt idx="3650">
                  <c:v>6.2916671551580899E-2</c:v>
                </c:pt>
                <c:pt idx="3651">
                  <c:v>6.2909445659575E-2</c:v>
                </c:pt>
                <c:pt idx="3652">
                  <c:v>6.2902322227390603E-2</c:v>
                </c:pt>
                <c:pt idx="3653">
                  <c:v>6.2895299028579502E-2</c:v>
                </c:pt>
                <c:pt idx="3654">
                  <c:v>6.2888373971416806E-2</c:v>
                </c:pt>
                <c:pt idx="3655">
                  <c:v>6.2881545089207E-2</c:v>
                </c:pt>
                <c:pt idx="3656">
                  <c:v>6.2874810530960001E-2</c:v>
                </c:pt>
                <c:pt idx="3657">
                  <c:v>6.2868168552422402E-2</c:v>
                </c:pt>
                <c:pt idx="3658">
                  <c:v>6.2861617507253303E-2</c:v>
                </c:pt>
                <c:pt idx="3659">
                  <c:v>6.2855155838294596E-2</c:v>
                </c:pt>
                <c:pt idx="3660">
                  <c:v>6.2848782068940096E-2</c:v>
                </c:pt>
                <c:pt idx="3661">
                  <c:v>6.2842494794544901E-2</c:v>
                </c:pt>
                <c:pt idx="3662">
                  <c:v>6.2836292673844399E-2</c:v>
                </c:pt>
                <c:pt idx="3663">
                  <c:v>6.2830174420391502E-2</c:v>
                </c:pt>
                <c:pt idx="3664">
                  <c:v>6.2824138793978704E-2</c:v>
                </c:pt>
                <c:pt idx="3665">
                  <c:v>6.2818184592055404E-2</c:v>
                </c:pt>
                <c:pt idx="3666">
                  <c:v>6.2812310641139693E-2</c:v>
                </c:pt>
                <c:pt idx="3667">
                  <c:v>6.2806515788229295E-2</c:v>
                </c:pt>
                <c:pt idx="3668">
                  <c:v>6.2800798892232904E-2</c:v>
                </c:pt>
                <c:pt idx="3669">
                  <c:v>6.2795158815435695E-2</c:v>
                </c:pt>
                <c:pt idx="3670">
                  <c:v>6.2789594415035496E-2</c:v>
                </c:pt>
                <c:pt idx="3671">
                  <c:v>6.2784104534779506E-2</c:v>
                </c:pt>
                <c:pt idx="3672">
                  <c:v>6.27786879967447E-2</c:v>
                </c:pt>
                <c:pt idx="3673">
                  <c:v>6.2773343593310896E-2</c:v>
                </c:pt>
                <c:pt idx="3674">
                  <c:v>6.2768070079388102E-2</c:v>
                </c:pt>
                <c:pt idx="3675">
                  <c:v>6.2762866164948805E-2</c:v>
                </c:pt>
                <c:pt idx="3676">
                  <c:v>6.2757730507935303E-2</c:v>
                </c:pt>
                <c:pt idx="3677">
                  <c:v>6.2752661707620006E-2</c:v>
                </c:pt>
                <c:pt idx="3678">
                  <c:v>6.2747658298477504E-2</c:v>
                </c:pt>
                <c:pt idx="3679">
                  <c:v>6.2742718744646001E-2</c:v>
                </c:pt>
                <c:pt idx="3680">
                  <c:v>6.2737841435052302E-2</c:v>
                </c:pt>
                <c:pt idx="3681">
                  <c:v>6.2733024679268903E-2</c:v>
                </c:pt>
                <c:pt idx="3682">
                  <c:v>6.2728266704163801E-2</c:v>
                </c:pt>
                <c:pt idx="3683">
                  <c:v>6.2723565651401997E-2</c:v>
                </c:pt>
                <c:pt idx="3684">
                  <c:v>6.2718919575854806E-2</c:v>
                </c:pt>
                <c:pt idx="3685">
                  <c:v>6.27143264449537E-2</c:v>
                </c:pt>
                <c:pt idx="3686">
                  <c:v>6.2709784139014499E-2</c:v>
                </c:pt>
                <c:pt idx="3687">
                  <c:v>6.27052904525566E-2</c:v>
                </c:pt>
                <c:pt idx="3688">
                  <c:v>6.2700843096623396E-2</c:v>
                </c:pt>
                <c:pt idx="3689">
                  <c:v>6.2696439702081594E-2</c:v>
                </c:pt>
                <c:pt idx="3690">
                  <c:v>6.2692077823893702E-2</c:v>
                </c:pt>
                <c:pt idx="3691">
                  <c:v>6.2687754946315594E-2</c:v>
                </c:pt>
                <c:pt idx="3692">
                  <c:v>6.2683468488969399E-2</c:v>
                </c:pt>
                <c:pt idx="3693">
                  <c:v>6.2679215813730593E-2</c:v>
                </c:pt>
                <c:pt idx="3694">
                  <c:v>6.2674994232351205E-2</c:v>
                </c:pt>
                <c:pt idx="3695">
                  <c:v>6.2670801014731103E-2</c:v>
                </c:pt>
                <c:pt idx="3696">
                  <c:v>6.2666633397741797E-2</c:v>
                </c:pt>
                <c:pt idx="3697">
                  <c:v>6.2662488594497995E-2</c:v>
                </c:pt>
                <c:pt idx="3698">
                  <c:v>6.2658363803966693E-2</c:v>
                </c:pt>
                <c:pt idx="3699">
                  <c:v>6.2654256220796303E-2</c:v>
                </c:pt>
                <c:pt idx="3700">
                  <c:v>6.2650163045259305E-2</c:v>
                </c:pt>
                <c:pt idx="3701">
                  <c:v>6.2646081493178699E-2</c:v>
                </c:pt>
                <c:pt idx="3702">
                  <c:v>6.2642008805739405E-2</c:v>
                </c:pt>
                <c:pt idx="3703">
                  <c:v>6.2637942259069296E-2</c:v>
                </c:pt>
                <c:pt idx="3704">
                  <c:v>6.2633879173485396E-2</c:v>
                </c:pt>
                <c:pt idx="3705">
                  <c:v>6.2629816922318102E-2</c:v>
                </c:pt>
                <c:pt idx="3706">
                  <c:v>6.2625752940226501E-2</c:v>
                </c:pt>
                <c:pt idx="3707">
                  <c:v>6.26216847309259E-2</c:v>
                </c:pt>
                <c:pt idx="3708">
                  <c:v>6.2617609874273297E-2</c:v>
                </c:pt>
                <c:pt idx="3709">
                  <c:v>6.2613526032652703E-2</c:v>
                </c:pt>
                <c:pt idx="3710">
                  <c:v>6.2609430956630699E-2</c:v>
                </c:pt>
                <c:pt idx="3711">
                  <c:v>6.2605322489844503E-2</c:v>
                </c:pt>
                <c:pt idx="3712">
                  <c:v>6.2601198573120895E-2</c:v>
                </c:pt>
                <c:pt idx="3713">
                  <c:v>6.2597057247813601E-2</c:v>
                </c:pt>
                <c:pt idx="3714">
                  <c:v>6.2592896658372796E-2</c:v>
                </c:pt>
                <c:pt idx="3715">
                  <c:v>6.2588715054160901E-2</c:v>
                </c:pt>
                <c:pt idx="3716">
                  <c:v>6.2584510790544196E-2</c:v>
                </c:pt>
                <c:pt idx="3717">
                  <c:v>6.2580282329290096E-2</c:v>
                </c:pt>
                <c:pt idx="3718">
                  <c:v>6.2576028238313403E-2</c:v>
                </c:pt>
                <c:pt idx="3719">
                  <c:v>6.2571747190813903E-2</c:v>
                </c:pt>
                <c:pt idx="3720">
                  <c:v>6.2567437963863298E-2</c:v>
                </c:pt>
                <c:pt idx="3721">
                  <c:v>6.2563099436476102E-2</c:v>
                </c:pt>
                <c:pt idx="3722">
                  <c:v>6.2558730587241498E-2</c:v>
                </c:pt>
                <c:pt idx="3723">
                  <c:v>6.2554330491549806E-2</c:v>
                </c:pt>
                <c:pt idx="3724">
                  <c:v>6.2549898318487604E-2</c:v>
                </c:pt>
                <c:pt idx="3725">
                  <c:v>6.2545433327438907E-2</c:v>
                </c:pt>
                <c:pt idx="3726">
                  <c:v>6.2540934864460301E-2</c:v>
                </c:pt>
                <c:pt idx="3727">
                  <c:v>6.2536402358467094E-2</c:v>
                </c:pt>
                <c:pt idx="3728">
                  <c:v>6.2531835317294698E-2</c:v>
                </c:pt>
                <c:pt idx="3729">
                  <c:v>6.2527233323659295E-2</c:v>
                </c:pt>
                <c:pt idx="3730">
                  <c:v>6.25225960310863E-2</c:v>
                </c:pt>
                <c:pt idx="3731">
                  <c:v>6.2517923159817204E-2</c:v>
                </c:pt>
                <c:pt idx="3732">
                  <c:v>6.2513214492756097E-2</c:v>
                </c:pt>
                <c:pt idx="3733">
                  <c:v>6.2508469871458597E-2</c:v>
                </c:pt>
                <c:pt idx="3734">
                  <c:v>6.2503689192226097E-2</c:v>
                </c:pt>
                <c:pt idx="3735">
                  <c:v>6.2498872402285001E-2</c:v>
                </c:pt>
                <c:pt idx="3736">
                  <c:v>6.2494019496116299E-2</c:v>
                </c:pt>
                <c:pt idx="3737">
                  <c:v>6.2489130511906202E-2</c:v>
                </c:pt>
                <c:pt idx="3738">
                  <c:v>6.2484205528183297E-2</c:v>
                </c:pt>
                <c:pt idx="3739">
                  <c:v>6.2479244660580302E-2</c:v>
                </c:pt>
                <c:pt idx="3740">
                  <c:v>6.2474248058821798E-2</c:v>
                </c:pt>
                <c:pt idx="3741">
                  <c:v>6.2469215903824801E-2</c:v>
                </c:pt>
                <c:pt idx="3742">
                  <c:v>6.2464148405052898E-2</c:v>
                </c:pt>
                <c:pt idx="3743">
                  <c:v>6.24590457979586E-2</c:v>
                </c:pt>
                <c:pt idx="3744">
                  <c:v>6.24539083417045E-2</c:v>
                </c:pt>
                <c:pt idx="3745">
                  <c:v>6.24487363169344E-2</c:v>
                </c:pt>
                <c:pt idx="3746">
                  <c:v>6.2443530023851002E-2</c:v>
                </c:pt>
                <c:pt idx="3747">
                  <c:v>6.2438289780286198E-2</c:v>
                </c:pt>
                <c:pt idx="3748">
                  <c:v>6.2433015920116602E-2</c:v>
                </c:pt>
                <c:pt idx="3749">
                  <c:v>6.2427708791597397E-2</c:v>
                </c:pt>
                <c:pt idx="3750">
                  <c:v>6.24223687560964E-2</c:v>
                </c:pt>
                <c:pt idx="3751">
                  <c:v>6.2416996186635598E-2</c:v>
                </c:pt>
                <c:pt idx="3752">
                  <c:v>6.2411591466937102E-2</c:v>
                </c:pt>
                <c:pt idx="3753">
                  <c:v>6.2406154990112601E-2</c:v>
                </c:pt>
                <c:pt idx="3754">
                  <c:v>6.2400687158008901E-2</c:v>
                </c:pt>
                <c:pt idx="3755">
                  <c:v>6.2395188379985603E-2</c:v>
                </c:pt>
                <c:pt idx="3756">
                  <c:v>6.2389659072563698E-2</c:v>
                </c:pt>
                <c:pt idx="3757">
                  <c:v>6.23840996582073E-2</c:v>
                </c:pt>
                <c:pt idx="3758">
                  <c:v>6.2378510565314099E-2</c:v>
                </c:pt>
                <c:pt idx="3759">
                  <c:v>6.2372892226889999E-2</c:v>
                </c:pt>
                <c:pt idx="3760">
                  <c:v>6.2367245080949402E-2</c:v>
                </c:pt>
                <c:pt idx="3761">
                  <c:v>6.2361569568944203E-2</c:v>
                </c:pt>
                <c:pt idx="3762">
                  <c:v>6.23558661366901E-2</c:v>
                </c:pt>
                <c:pt idx="3763">
                  <c:v>6.23501352323554E-2</c:v>
                </c:pt>
                <c:pt idx="3764">
                  <c:v>6.2344377308105998E-2</c:v>
                </c:pt>
                <c:pt idx="3765">
                  <c:v>6.2338592817374701E-2</c:v>
                </c:pt>
                <c:pt idx="3766">
                  <c:v>6.2332782217529699E-2</c:v>
                </c:pt>
                <c:pt idx="3767">
                  <c:v>6.2326945966011703E-2</c:v>
                </c:pt>
                <c:pt idx="3768">
                  <c:v>6.2321084524504702E-2</c:v>
                </c:pt>
                <c:pt idx="3769">
                  <c:v>6.2315198353317197E-2</c:v>
                </c:pt>
                <c:pt idx="3770">
                  <c:v>6.2309287917803102E-2</c:v>
                </c:pt>
                <c:pt idx="3771">
                  <c:v>6.2303353680032501E-2</c:v>
                </c:pt>
                <c:pt idx="3772">
                  <c:v>6.2297396108630498E-2</c:v>
                </c:pt>
                <c:pt idx="3773">
                  <c:v>6.2291415666264102E-2</c:v>
                </c:pt>
                <c:pt idx="3774">
                  <c:v>6.2285412824714302E-2</c:v>
                </c:pt>
                <c:pt idx="3775">
                  <c:v>6.22793880458977E-2</c:v>
                </c:pt>
                <c:pt idx="3776">
                  <c:v>6.2273341805014801E-2</c:v>
                </c:pt>
                <c:pt idx="3777">
                  <c:v>6.2267274561532499E-2</c:v>
                </c:pt>
                <c:pt idx="3778">
                  <c:v>6.2261186794871103E-2</c:v>
                </c:pt>
                <c:pt idx="3779">
                  <c:v>6.2255078959742999E-2</c:v>
                </c:pt>
                <c:pt idx="3780">
                  <c:v>6.2248951541408998E-2</c:v>
                </c:pt>
                <c:pt idx="3781">
                  <c:v>6.2242804986522501E-2</c:v>
                </c:pt>
                <c:pt idx="3782">
                  <c:v>6.2236639789089998E-2</c:v>
                </c:pt>
                <c:pt idx="3783">
                  <c:v>6.2230456382779999E-2</c:v>
                </c:pt>
                <c:pt idx="3784">
                  <c:v>6.2224255275296098E-2</c:v>
                </c:pt>
                <c:pt idx="3785">
                  <c:v>6.2218036879778303E-2</c:v>
                </c:pt>
                <c:pt idx="3786">
                  <c:v>6.2211801725875503E-2</c:v>
                </c:pt>
                <c:pt idx="3787">
                  <c:v>6.2205550194422997E-2</c:v>
                </c:pt>
                <c:pt idx="3788">
                  <c:v>6.21992828505991E-2</c:v>
                </c:pt>
                <c:pt idx="3789">
                  <c:v>6.2193000024297403E-2</c:v>
                </c:pt>
                <c:pt idx="3790">
                  <c:v>6.2186702338500301E-2</c:v>
                </c:pt>
                <c:pt idx="3791">
                  <c:v>6.2180390042354199E-2</c:v>
                </c:pt>
                <c:pt idx="3792">
                  <c:v>6.2174063853110299E-2</c:v>
                </c:pt>
                <c:pt idx="3793">
                  <c:v>6.2167723891131503E-2</c:v>
                </c:pt>
                <c:pt idx="3794">
                  <c:v>6.2161371027664697E-2</c:v>
                </c:pt>
                <c:pt idx="3795">
                  <c:v>6.2155005176330297E-2</c:v>
                </c:pt>
                <c:pt idx="3796">
                  <c:v>6.2148627460407703E-2</c:v>
                </c:pt>
                <c:pt idx="3797">
                  <c:v>6.2142237459519301E-2</c:v>
                </c:pt>
                <c:pt idx="3798">
                  <c:v>6.2135836710282499E-2</c:v>
                </c:pt>
                <c:pt idx="3799">
                  <c:v>6.2129424249560403E-2</c:v>
                </c:pt>
                <c:pt idx="3800">
                  <c:v>6.21230022934968E-2</c:v>
                </c:pt>
                <c:pt idx="3801">
                  <c:v>6.21165689921176E-2</c:v>
                </c:pt>
                <c:pt idx="3802">
                  <c:v>6.2110127681803497E-2</c:v>
                </c:pt>
                <c:pt idx="3803">
                  <c:v>6.2103675056167998E-2</c:v>
                </c:pt>
                <c:pt idx="3804">
                  <c:v>6.2097216303958501E-2</c:v>
                </c:pt>
                <c:pt idx="3805">
                  <c:v>6.2090745715649001E-2</c:v>
                </c:pt>
                <c:pt idx="3806">
                  <c:v>6.2084271552844197E-2</c:v>
                </c:pt>
                <c:pt idx="3807">
                  <c:v>6.2077784123057402E-2</c:v>
                </c:pt>
                <c:pt idx="3808">
                  <c:v>6.2071296802546097E-2</c:v>
                </c:pt>
                <c:pt idx="3809">
                  <c:v>6.20647932695007E-2</c:v>
                </c:pt>
                <c:pt idx="3810">
                  <c:v>6.2058295442724003E-2</c:v>
                </c:pt>
                <c:pt idx="3811">
                  <c:v>6.2051775921680298E-2</c:v>
                </c:pt>
                <c:pt idx="3812">
                  <c:v>6.2045270943010003E-2</c:v>
                </c:pt>
                <c:pt idx="3813">
                  <c:v>6.2038734519290997E-2</c:v>
                </c:pt>
                <c:pt idx="3814">
                  <c:v>6.20322269694457E-2</c:v>
                </c:pt>
                <c:pt idx="3815">
                  <c:v>6.20256710041504E-2</c:v>
                </c:pt>
                <c:pt idx="3816">
                  <c:v>6.20191675913336E-2</c:v>
                </c:pt>
                <c:pt idx="3817">
                  <c:v>6.2012586531100103E-2</c:v>
                </c:pt>
                <c:pt idx="3818">
                  <c:v>6.2006097645603497E-2</c:v>
                </c:pt>
                <c:pt idx="3819">
                  <c:v>6.1999480973601299E-2</c:v>
                </c:pt>
                <c:pt idx="3820">
                  <c:v>6.1993023376716201E-2</c:v>
                </c:pt>
                <c:pt idx="3821">
                  <c:v>6.1986352072239903E-2</c:v>
                </c:pt>
                <c:pt idx="3822">
                  <c:v>6.1979953560991903E-2</c:v>
                </c:pt>
                <c:pt idx="3823">
                  <c:v>6.1973193961957197E-2</c:v>
                </c:pt>
                <c:pt idx="3824">
                  <c:v>6.19669014884211E-2</c:v>
                </c:pt>
                <c:pt idx="3825">
                  <c:v>6.1959994620579502E-2</c:v>
                </c:pt>
                <c:pt idx="3826">
                  <c:v>6.1953888476388302E-2</c:v>
                </c:pt>
                <c:pt idx="3827">
                  <c:v>6.1946731455447802E-2</c:v>
                </c:pt>
                <c:pt idx="3828">
                  <c:v>6.19409501571151E-2</c:v>
                </c:pt>
                <c:pt idx="3829">
                  <c:v>6.1933363718094298E-2</c:v>
                </c:pt>
                <c:pt idx="3830">
                  <c:v>6.1928147888562997E-2</c:v>
                </c:pt>
                <c:pt idx="3831">
                  <c:v>6.1919819658740403E-2</c:v>
                </c:pt>
                <c:pt idx="3832">
                  <c:v>6.1915589916508799E-2</c:v>
                </c:pt>
                <c:pt idx="3833">
                  <c:v>6.1905975436524499E-2</c:v>
                </c:pt>
                <c:pt idx="3834">
                  <c:v>6.1903471921748797E-2</c:v>
                </c:pt>
                <c:pt idx="3835">
                  <c:v>6.1891622697946402E-2</c:v>
                </c:pt>
                <c:pt idx="3836">
                  <c:v>6.1892158448116498E-2</c:v>
                </c:pt>
                <c:pt idx="3837">
                  <c:v>6.1876425946005398E-2</c:v>
                </c:pt>
                <c:pt idx="3838">
                  <c:v>6.1882356732762399E-2</c:v>
                </c:pt>
                <c:pt idx="3839">
                  <c:v>6.1859889841963597E-2</c:v>
                </c:pt>
                <c:pt idx="3840">
                  <c:v>6.18755115984665E-2</c:v>
                </c:pt>
                <c:pt idx="3841">
                  <c:v>6.1841408409874801E-2</c:v>
                </c:pt>
                <c:pt idx="3842">
                  <c:v>6.1874714008602102E-2</c:v>
                </c:pt>
                <c:pt idx="3843">
                  <c:v>6.1820484797961497E-2</c:v>
                </c:pt>
                <c:pt idx="3844">
                  <c:v>6.18863479443428E-2</c:v>
                </c:pt>
                <c:pt idx="3845">
                  <c:v>6.17963964199943E-2</c:v>
                </c:pt>
                <c:pt idx="3846">
                  <c:v>6.1919083173653799E-2</c:v>
                </c:pt>
                <c:pt idx="3847">
                  <c:v>6.1764399058715801E-2</c:v>
                </c:pt>
                <c:pt idx="3848">
                  <c:v>6.1966348483310903E-2</c:v>
                </c:pt>
                <c:pt idx="3849">
                  <c:v>6.1722334739361201E-2</c:v>
                </c:pt>
                <c:pt idx="3850">
                  <c:v>6.1993960022831203E-2</c:v>
                </c:pt>
                <c:pt idx="3851">
                  <c:v>6.1693412690720303E-2</c:v>
                </c:pt>
                <c:pt idx="3852">
                  <c:v>6.1979975778049902E-2</c:v>
                </c:pt>
                <c:pt idx="3853">
                  <c:v>6.1672518314372503E-2</c:v>
                </c:pt>
                <c:pt idx="3854">
                  <c:v>6.19669878654995E-2</c:v>
                </c:pt>
                <c:pt idx="3855">
                  <c:v>6.1656606272312703E-2</c:v>
                </c:pt>
                <c:pt idx="3856">
                  <c:v>6.1950458170461402E-2</c:v>
                </c:pt>
                <c:pt idx="3857">
                  <c:v>6.1639883429251301E-2</c:v>
                </c:pt>
                <c:pt idx="3858">
                  <c:v>6.1935903165063901E-2</c:v>
                </c:pt>
                <c:pt idx="3859">
                  <c:v>6.1628140349714103E-2</c:v>
                </c:pt>
                <c:pt idx="3860">
                  <c:v>6.1915379505360399E-2</c:v>
                </c:pt>
                <c:pt idx="3861">
                  <c:v>6.1611814330481997E-2</c:v>
                </c:pt>
                <c:pt idx="3862">
                  <c:v>6.1904713954252802E-2</c:v>
                </c:pt>
                <c:pt idx="3863">
                  <c:v>6.15990804008721E-2</c:v>
                </c:pt>
                <c:pt idx="3864">
                  <c:v>6.18868515160097E-2</c:v>
                </c:pt>
                <c:pt idx="3865">
                  <c:v>6.1582466172225597E-2</c:v>
                </c:pt>
                <c:pt idx="3866">
                  <c:v>6.18759423598274E-2</c:v>
                </c:pt>
                <c:pt idx="3867">
                  <c:v>6.15714603765238E-2</c:v>
                </c:pt>
                <c:pt idx="3868">
                  <c:v>6.1856479549503303E-2</c:v>
                </c:pt>
                <c:pt idx="3869">
                  <c:v>6.1554169349785401E-2</c:v>
                </c:pt>
                <c:pt idx="3870">
                  <c:v>6.1848342047752698E-2</c:v>
                </c:pt>
                <c:pt idx="3871">
                  <c:v>6.1543969270553903E-2</c:v>
                </c:pt>
                <c:pt idx="3872">
                  <c:v>6.1828383119466902E-2</c:v>
                </c:pt>
                <c:pt idx="3873">
                  <c:v>6.1525697731742601E-2</c:v>
                </c:pt>
                <c:pt idx="3874">
                  <c:v>6.1821840210389799E-2</c:v>
                </c:pt>
                <c:pt idx="3875">
                  <c:v>6.1517552744300798E-2</c:v>
                </c:pt>
                <c:pt idx="3876">
                  <c:v>6.1799562826638101E-2</c:v>
                </c:pt>
                <c:pt idx="3877">
                  <c:v>6.1497369973351798E-2</c:v>
                </c:pt>
                <c:pt idx="3878">
                  <c:v>6.1796705290349502E-2</c:v>
                </c:pt>
                <c:pt idx="3879">
                  <c:v>6.1491959600616E-2</c:v>
                </c:pt>
                <c:pt idx="3880">
                  <c:v>6.1771158822627598E-2</c:v>
                </c:pt>
                <c:pt idx="3881">
                  <c:v>6.1468661798459001E-2</c:v>
                </c:pt>
                <c:pt idx="3882">
                  <c:v>6.1772882066267298E-2</c:v>
                </c:pt>
                <c:pt idx="3883">
                  <c:v>6.1467814611502199E-2</c:v>
                </c:pt>
                <c:pt idx="3884">
                  <c:v>6.1741789642431197E-2</c:v>
                </c:pt>
                <c:pt idx="3885">
                  <c:v>6.1439469949881698E-2</c:v>
                </c:pt>
                <c:pt idx="3886">
                  <c:v>6.1750258166036402E-2</c:v>
                </c:pt>
                <c:pt idx="3887">
                  <c:v>6.1445364250187699E-2</c:v>
                </c:pt>
                <c:pt idx="3888">
                  <c:v>6.1711940511111903E-2</c:v>
                </c:pt>
                <c:pt idx="3889">
                  <c:v>6.14097611760702E-2</c:v>
                </c:pt>
                <c:pt idx="3890">
                  <c:v>6.1727489131684E-2</c:v>
                </c:pt>
                <c:pt idx="3891">
                  <c:v>6.14241187236731E-2</c:v>
                </c:pt>
                <c:pt idx="3892">
                  <c:v>6.16829827169127E-2</c:v>
                </c:pt>
                <c:pt idx="3893">
                  <c:v>6.1380226174041499E-2</c:v>
                </c:pt>
                <c:pt idx="3894">
                  <c:v>6.1702552127112703E-2</c:v>
                </c:pt>
                <c:pt idx="3895">
                  <c:v>6.1401985352921198E-2</c:v>
                </c:pt>
                <c:pt idx="3896">
                  <c:v>6.1657605594855801E-2</c:v>
                </c:pt>
                <c:pt idx="3897">
                  <c:v>6.1351517469121999E-2</c:v>
                </c:pt>
                <c:pt idx="3898">
                  <c:v>6.1676922957586602E-2</c:v>
                </c:pt>
                <c:pt idx="3899">
                  <c:v>6.13791429914715E-2</c:v>
                </c:pt>
                <c:pt idx="3900">
                  <c:v>6.1632216979535803E-2</c:v>
                </c:pt>
                <c:pt idx="3901">
                  <c:v>6.13236367741661E-2</c:v>
                </c:pt>
                <c:pt idx="3902">
                  <c:v>6.1651886371535597E-2</c:v>
                </c:pt>
                <c:pt idx="3903">
                  <c:v>6.1355711496063198E-2</c:v>
                </c:pt>
                <c:pt idx="3904">
                  <c:v>6.1607388480437002E-2</c:v>
                </c:pt>
                <c:pt idx="3905">
                  <c:v>6.1296189814279201E-2</c:v>
                </c:pt>
                <c:pt idx="3906">
                  <c:v>6.1626837379392702E-2</c:v>
                </c:pt>
                <c:pt idx="3907">
                  <c:v>6.13321894393603E-2</c:v>
                </c:pt>
                <c:pt idx="3908">
                  <c:v>6.1582374830476502E-2</c:v>
                </c:pt>
                <c:pt idx="3909">
                  <c:v>6.12690141420573E-2</c:v>
                </c:pt>
                <c:pt idx="3910">
                  <c:v>6.1601825971857302E-2</c:v>
                </c:pt>
                <c:pt idx="3911">
                  <c:v>6.1308580617078001E-2</c:v>
                </c:pt>
                <c:pt idx="3912">
                  <c:v>6.1557533687563698E-2</c:v>
                </c:pt>
                <c:pt idx="3913">
                  <c:v>6.12419983110086E-2</c:v>
                </c:pt>
                <c:pt idx="3914">
                  <c:v>6.1576705404729801E-2</c:v>
                </c:pt>
                <c:pt idx="3915">
                  <c:v>6.1285054563774401E-2</c:v>
                </c:pt>
                <c:pt idx="3916">
                  <c:v>6.1532396617898999E-2</c:v>
                </c:pt>
                <c:pt idx="3917">
                  <c:v>6.1215144479594003E-2</c:v>
                </c:pt>
                <c:pt idx="3918">
                  <c:v>6.1551362192653301E-2</c:v>
                </c:pt>
                <c:pt idx="3919">
                  <c:v>6.12614494376654E-2</c:v>
                </c:pt>
                <c:pt idx="3920">
                  <c:v>6.1507425919039502E-2</c:v>
                </c:pt>
                <c:pt idx="3921">
                  <c:v>6.1188369071821798E-2</c:v>
                </c:pt>
                <c:pt idx="3922">
                  <c:v>6.1526030969229699E-2</c:v>
                </c:pt>
                <c:pt idx="3923">
                  <c:v>6.1238039463579003E-2</c:v>
                </c:pt>
                <c:pt idx="3924">
                  <c:v>6.1481745056484703E-2</c:v>
                </c:pt>
                <c:pt idx="3925">
                  <c:v>6.1161806060128998E-2</c:v>
                </c:pt>
                <c:pt idx="3926">
                  <c:v>6.1500050536515097E-2</c:v>
                </c:pt>
                <c:pt idx="3927">
                  <c:v>6.12142544690958E-2</c:v>
                </c:pt>
                <c:pt idx="3928">
                  <c:v>6.1456967469442597E-2</c:v>
                </c:pt>
                <c:pt idx="3929">
                  <c:v>6.1135124636670798E-2</c:v>
                </c:pt>
                <c:pt idx="3930">
                  <c:v>6.1474977887770801E-2</c:v>
                </c:pt>
                <c:pt idx="3931">
                  <c:v>6.1191309032879303E-2</c:v>
                </c:pt>
                <c:pt idx="3932">
                  <c:v>6.1429496058477202E-2</c:v>
                </c:pt>
                <c:pt idx="3933">
                  <c:v>6.1109157052438003E-2</c:v>
                </c:pt>
                <c:pt idx="3934">
                  <c:v>6.1446928167607801E-2</c:v>
                </c:pt>
                <c:pt idx="3935">
                  <c:v>6.1166325839845097E-2</c:v>
                </c:pt>
                <c:pt idx="3936">
                  <c:v>6.1407715490419602E-2</c:v>
                </c:pt>
                <c:pt idx="3937">
                  <c:v>6.1081736909165497E-2</c:v>
                </c:pt>
                <c:pt idx="3938">
                  <c:v>6.1425927795240101E-2</c:v>
                </c:pt>
                <c:pt idx="3939">
                  <c:v>6.1146314165539402E-2</c:v>
                </c:pt>
                <c:pt idx="3940">
                  <c:v>6.1371132464875702E-2</c:v>
                </c:pt>
                <c:pt idx="3941">
                  <c:v>6.1059006366668403E-2</c:v>
                </c:pt>
                <c:pt idx="3942">
                  <c:v>6.1384874926840097E-2</c:v>
                </c:pt>
                <c:pt idx="3943">
                  <c:v>6.1113392345586201E-2</c:v>
                </c:pt>
                <c:pt idx="3944">
                  <c:v>6.1373858755916597E-2</c:v>
                </c:pt>
                <c:pt idx="3945">
                  <c:v>6.10247950905261E-2</c:v>
                </c:pt>
                <c:pt idx="3946">
                  <c:v>6.13960837536663E-2</c:v>
                </c:pt>
                <c:pt idx="3947">
                  <c:v>6.11114421791943E-2</c:v>
                </c:pt>
                <c:pt idx="3948">
                  <c:v>6.1285416434307599E-2</c:v>
                </c:pt>
                <c:pt idx="3949">
                  <c:v>6.1033864632391702E-2</c:v>
                </c:pt>
                <c:pt idx="3950">
                  <c:v>6.1269958394973401E-2</c:v>
                </c:pt>
                <c:pt idx="3951">
                  <c:v>6.1042490528198302E-2</c:v>
                </c:pt>
                <c:pt idx="3952">
                  <c:v>6.1408980374111397E-2</c:v>
                </c:pt>
                <c:pt idx="3953">
                  <c:v>6.0973122052992101E-2</c:v>
                </c:pt>
                <c:pt idx="3954">
                  <c:v>6.1423741848165299E-2</c:v>
                </c:pt>
                <c:pt idx="3955">
                  <c:v>6.0999625050240203E-2</c:v>
                </c:pt>
                <c:pt idx="3956">
                  <c:v>6.12119502560214E-2</c:v>
                </c:pt>
                <c:pt idx="3957">
                  <c:v>6.10294845888638E-2</c:v>
                </c:pt>
                <c:pt idx="3958">
                  <c:v>6.1186750190903E-2</c:v>
                </c:pt>
                <c:pt idx="3959">
                  <c:v>6.1020706350246798E-2</c:v>
                </c:pt>
                <c:pt idx="3960">
                  <c:v>6.1230089456581198E-2</c:v>
                </c:pt>
                <c:pt idx="3961">
                  <c:v>6.0912134916551099E-2</c:v>
                </c:pt>
                <c:pt idx="3962">
                  <c:v>6.1500346261852801E-2</c:v>
                </c:pt>
                <c:pt idx="3963">
                  <c:v>6.10071168117532E-2</c:v>
                </c:pt>
                <c:pt idx="3964">
                  <c:v>6.1349524758772297E-2</c:v>
                </c:pt>
                <c:pt idx="3965">
                  <c:v>6.0777301675035401E-2</c:v>
                </c:pt>
                <c:pt idx="3966">
                  <c:v>6.1521169180726303E-2</c:v>
                </c:pt>
                <c:pt idx="3967">
                  <c:v>6.1003003124334099E-2</c:v>
                </c:pt>
                <c:pt idx="3968">
                  <c:v>6.2002682477338901E-2</c:v>
                </c:pt>
                <c:pt idx="3969">
                  <c:v>6.2363094602315802E-2</c:v>
                </c:pt>
                <c:pt idx="3970">
                  <c:v>6.2101999532255502E-2</c:v>
                </c:pt>
                <c:pt idx="3971">
                  <c:v>6.7914938826750093E-2</c:v>
                </c:pt>
                <c:pt idx="3972">
                  <c:v>6.1838792320322598E-2</c:v>
                </c:pt>
                <c:pt idx="3973">
                  <c:v>6.2865807718549105E-2</c:v>
                </c:pt>
                <c:pt idx="3974">
                  <c:v>6.3639678078174597E-2</c:v>
                </c:pt>
                <c:pt idx="3975">
                  <c:v>6.5510044187247901E-2</c:v>
                </c:pt>
                <c:pt idx="3976">
                  <c:v>6.4159508845345506E-2</c:v>
                </c:pt>
                <c:pt idx="3977">
                  <c:v>6.3451344534810397E-2</c:v>
                </c:pt>
                <c:pt idx="3978">
                  <c:v>6.4124026066907994E-2</c:v>
                </c:pt>
                <c:pt idx="3979">
                  <c:v>6.9838088860581196E-2</c:v>
                </c:pt>
                <c:pt idx="3980">
                  <c:v>6.4625856402419302E-2</c:v>
                </c:pt>
                <c:pt idx="3981">
                  <c:v>6.6023973482555398E-2</c:v>
                </c:pt>
                <c:pt idx="3982">
                  <c:v>6.4594672487936905E-2</c:v>
                </c:pt>
                <c:pt idx="3983">
                  <c:v>6.4896551731243104E-2</c:v>
                </c:pt>
                <c:pt idx="3984">
                  <c:v>6.2862685859275E-2</c:v>
                </c:pt>
                <c:pt idx="3985">
                  <c:v>6.3980445989746199E-2</c:v>
                </c:pt>
                <c:pt idx="3986">
                  <c:v>6.3318629194032694E-2</c:v>
                </c:pt>
                <c:pt idx="3987">
                  <c:v>6.3750155877266304E-2</c:v>
                </c:pt>
                <c:pt idx="3988">
                  <c:v>6.42181393114446E-2</c:v>
                </c:pt>
                <c:pt idx="3989">
                  <c:v>6.2923577596683294E-2</c:v>
                </c:pt>
                <c:pt idx="3990">
                  <c:v>6.38608499808756E-2</c:v>
                </c:pt>
                <c:pt idx="3991">
                  <c:v>6.2597043650181206E-2</c:v>
                </c:pt>
                <c:pt idx="3992">
                  <c:v>6.3414741866241894E-2</c:v>
                </c:pt>
                <c:pt idx="3993">
                  <c:v>6.3625462734510099E-2</c:v>
                </c:pt>
                <c:pt idx="3994">
                  <c:v>6.3356733489106504E-2</c:v>
                </c:pt>
                <c:pt idx="3995">
                  <c:v>6.2510967595989703E-2</c:v>
                </c:pt>
                <c:pt idx="3996">
                  <c:v>6.4754818257323293E-2</c:v>
                </c:pt>
                <c:pt idx="3997">
                  <c:v>6.1557762757010602E-2</c:v>
                </c:pt>
                <c:pt idx="3998">
                  <c:v>6.3823070716235206E-2</c:v>
                </c:pt>
                <c:pt idx="3999">
                  <c:v>6.1920931220639797E-2</c:v>
                </c:pt>
                <c:pt idx="4000">
                  <c:v>6.2544596048991596E-2</c:v>
                </c:pt>
                <c:pt idx="4001">
                  <c:v>6.2775555897334301E-2</c:v>
                </c:pt>
                <c:pt idx="4002">
                  <c:v>6.17755229045076E-2</c:v>
                </c:pt>
                <c:pt idx="4003">
                  <c:v>6.2311436001505599E-2</c:v>
                </c:pt>
                <c:pt idx="4004">
                  <c:v>6.3133550357402493E-2</c:v>
                </c:pt>
                <c:pt idx="4005">
                  <c:v>6.2582108605281295E-2</c:v>
                </c:pt>
                <c:pt idx="4006">
                  <c:v>6.3041071663073406E-2</c:v>
                </c:pt>
                <c:pt idx="4007">
                  <c:v>6.19284374677848E-2</c:v>
                </c:pt>
                <c:pt idx="4008">
                  <c:v>6.2188324497938298E-2</c:v>
                </c:pt>
                <c:pt idx="4009">
                  <c:v>6.2721716538652494E-2</c:v>
                </c:pt>
                <c:pt idx="4010">
                  <c:v>6.08815406018305E-2</c:v>
                </c:pt>
                <c:pt idx="4011">
                  <c:v>6.3099586657612797E-2</c:v>
                </c:pt>
                <c:pt idx="4012">
                  <c:v>6.0009225932899403E-2</c:v>
                </c:pt>
                <c:pt idx="4013">
                  <c:v>6.1840520573651997E-2</c:v>
                </c:pt>
                <c:pt idx="4014">
                  <c:v>6.2745719511073605E-2</c:v>
                </c:pt>
                <c:pt idx="4015">
                  <c:v>6.3135871627665999E-2</c:v>
                </c:pt>
                <c:pt idx="4016">
                  <c:v>6.2838643299696198E-2</c:v>
                </c:pt>
                <c:pt idx="4017">
                  <c:v>6.2803703303644001E-2</c:v>
                </c:pt>
                <c:pt idx="4018">
                  <c:v>6.2983690625767697E-2</c:v>
                </c:pt>
                <c:pt idx="4019">
                  <c:v>6.3630329744322103E-2</c:v>
                </c:pt>
                <c:pt idx="4020">
                  <c:v>6.3134440428480404E-2</c:v>
                </c:pt>
                <c:pt idx="4021">
                  <c:v>6.2374639962112302E-2</c:v>
                </c:pt>
                <c:pt idx="4022">
                  <c:v>6.4789398046856905E-2</c:v>
                </c:pt>
                <c:pt idx="4023">
                  <c:v>6.2448044380361799E-2</c:v>
                </c:pt>
                <c:pt idx="4024">
                  <c:v>6.2822632995571906E-2</c:v>
                </c:pt>
                <c:pt idx="4025">
                  <c:v>6.1694842849819E-2</c:v>
                </c:pt>
                <c:pt idx="4026">
                  <c:v>6.1361864097465899E-2</c:v>
                </c:pt>
                <c:pt idx="4027">
                  <c:v>6.1798860651992998E-2</c:v>
                </c:pt>
                <c:pt idx="4028">
                  <c:v>6.1700601915349998E-2</c:v>
                </c:pt>
                <c:pt idx="4029">
                  <c:v>6.17237403035494E-2</c:v>
                </c:pt>
                <c:pt idx="4030">
                  <c:v>6.18186370709485E-2</c:v>
                </c:pt>
                <c:pt idx="4031">
                  <c:v>6.1719672661417702E-2</c:v>
                </c:pt>
                <c:pt idx="4032">
                  <c:v>6.2572725136342003E-2</c:v>
                </c:pt>
                <c:pt idx="4033">
                  <c:v>6.1335866212695697E-2</c:v>
                </c:pt>
                <c:pt idx="4034">
                  <c:v>6.2961083460313996E-2</c:v>
                </c:pt>
                <c:pt idx="4035">
                  <c:v>6.2432115706336902E-2</c:v>
                </c:pt>
                <c:pt idx="4036">
                  <c:v>6.4568681937408598E-2</c:v>
                </c:pt>
                <c:pt idx="4037">
                  <c:v>6.6801853155027305E-2</c:v>
                </c:pt>
                <c:pt idx="4038">
                  <c:v>6.3462560848433894E-2</c:v>
                </c:pt>
                <c:pt idx="4039">
                  <c:v>6.4019223200976694E-2</c:v>
                </c:pt>
                <c:pt idx="4040">
                  <c:v>6.3274731866913403E-2</c:v>
                </c:pt>
                <c:pt idx="4041">
                  <c:v>6.4215658414081903E-2</c:v>
                </c:pt>
                <c:pt idx="4042">
                  <c:v>6.1724288423527403E-2</c:v>
                </c:pt>
                <c:pt idx="4043">
                  <c:v>6.2695817353561695E-2</c:v>
                </c:pt>
                <c:pt idx="4044">
                  <c:v>6.2967867527528296E-2</c:v>
                </c:pt>
                <c:pt idx="4045">
                  <c:v>6.2986628028220595E-2</c:v>
                </c:pt>
                <c:pt idx="4046">
                  <c:v>6.1645602402185903E-2</c:v>
                </c:pt>
                <c:pt idx="4047">
                  <c:v>6.15099163643456E-2</c:v>
                </c:pt>
                <c:pt idx="4048">
                  <c:v>6.3495176944110401E-2</c:v>
                </c:pt>
                <c:pt idx="4049">
                  <c:v>6.1068906874229299E-2</c:v>
                </c:pt>
                <c:pt idx="4050">
                  <c:v>6.2797188700437698E-2</c:v>
                </c:pt>
                <c:pt idx="4051">
                  <c:v>6.3284845538166601E-2</c:v>
                </c:pt>
                <c:pt idx="4052">
                  <c:v>6.1507105595825E-2</c:v>
                </c:pt>
                <c:pt idx="4053">
                  <c:v>6.3889589869194699E-2</c:v>
                </c:pt>
                <c:pt idx="4054">
                  <c:v>6.2038462954933801E-2</c:v>
                </c:pt>
                <c:pt idx="4055">
                  <c:v>6.2301934337256698E-2</c:v>
                </c:pt>
                <c:pt idx="4056">
                  <c:v>6.1596172960556E-2</c:v>
                </c:pt>
                <c:pt idx="4057">
                  <c:v>6.2062793061374702E-2</c:v>
                </c:pt>
                <c:pt idx="4058">
                  <c:v>6.2517279473991702E-2</c:v>
                </c:pt>
                <c:pt idx="4059">
                  <c:v>6.2245869579287003E-2</c:v>
                </c:pt>
                <c:pt idx="4060">
                  <c:v>6.1542272740343497E-2</c:v>
                </c:pt>
                <c:pt idx="4061">
                  <c:v>6.2648583871752997E-2</c:v>
                </c:pt>
                <c:pt idx="4062">
                  <c:v>6.23604965140509E-2</c:v>
                </c:pt>
                <c:pt idx="4063">
                  <c:v>6.1826448551388899E-2</c:v>
                </c:pt>
                <c:pt idx="4064">
                  <c:v>6.17322743049332E-2</c:v>
                </c:pt>
                <c:pt idx="4065">
                  <c:v>6.1381668331139699E-2</c:v>
                </c:pt>
                <c:pt idx="4066">
                  <c:v>6.2560986672610105E-2</c:v>
                </c:pt>
                <c:pt idx="4067">
                  <c:v>6.2488883159288001E-2</c:v>
                </c:pt>
                <c:pt idx="4068">
                  <c:v>6.4697785400068805E-2</c:v>
                </c:pt>
                <c:pt idx="4069">
                  <c:v>6.2824402284429995E-2</c:v>
                </c:pt>
                <c:pt idx="4070">
                  <c:v>6.0994536952935899E-2</c:v>
                </c:pt>
                <c:pt idx="4071">
                  <c:v>6.1925715892734698E-2</c:v>
                </c:pt>
                <c:pt idx="4072">
                  <c:v>6.0867231940365502E-2</c:v>
                </c:pt>
                <c:pt idx="4073">
                  <c:v>6.2130717016283497E-2</c:v>
                </c:pt>
                <c:pt idx="4074">
                  <c:v>6.0684878002199197E-2</c:v>
                </c:pt>
                <c:pt idx="4075">
                  <c:v>6.2224318190575098E-2</c:v>
                </c:pt>
                <c:pt idx="4076">
                  <c:v>6.0456557871028903E-2</c:v>
                </c:pt>
                <c:pt idx="4077">
                  <c:v>6.1731057418106201E-2</c:v>
                </c:pt>
                <c:pt idx="4078">
                  <c:v>6.2044668143499099E-2</c:v>
                </c:pt>
                <c:pt idx="4079">
                  <c:v>6.0330797540782001E-2</c:v>
                </c:pt>
                <c:pt idx="4080">
                  <c:v>6.1258433525100603E-2</c:v>
                </c:pt>
                <c:pt idx="4081">
                  <c:v>6.1162446487712199E-2</c:v>
                </c:pt>
                <c:pt idx="4082">
                  <c:v>6.2284063209636302E-2</c:v>
                </c:pt>
                <c:pt idx="4083">
                  <c:v>6.1798042554117097E-2</c:v>
                </c:pt>
                <c:pt idx="4084">
                  <c:v>6.1456878179478702E-2</c:v>
                </c:pt>
                <c:pt idx="4085">
                  <c:v>6.1996084034516299E-2</c:v>
                </c:pt>
                <c:pt idx="4086">
                  <c:v>6.41618773369107E-2</c:v>
                </c:pt>
                <c:pt idx="4087">
                  <c:v>6.1123497489946201E-2</c:v>
                </c:pt>
                <c:pt idx="4088">
                  <c:v>6.3262848644998398E-2</c:v>
                </c:pt>
                <c:pt idx="4089">
                  <c:v>6.2229594737209702E-2</c:v>
                </c:pt>
                <c:pt idx="4090">
                  <c:v>6.3798624859411193E-2</c:v>
                </c:pt>
                <c:pt idx="4091">
                  <c:v>6.1447592462698201E-2</c:v>
                </c:pt>
                <c:pt idx="4092">
                  <c:v>6.2877963610538198E-2</c:v>
                </c:pt>
                <c:pt idx="4093">
                  <c:v>6.2042218158138498E-2</c:v>
                </c:pt>
                <c:pt idx="4094">
                  <c:v>6.2546301717701494E-2</c:v>
                </c:pt>
                <c:pt idx="4095">
                  <c:v>6.2885502886821903E-2</c:v>
                </c:pt>
                <c:pt idx="4096">
                  <c:v>6.2812633303662602E-2</c:v>
                </c:pt>
                <c:pt idx="4097">
                  <c:v>6.1998794513760697E-2</c:v>
                </c:pt>
                <c:pt idx="4098">
                  <c:v>6.0816813705748103E-2</c:v>
                </c:pt>
                <c:pt idx="4099">
                  <c:v>6.3243778131418599E-2</c:v>
                </c:pt>
                <c:pt idx="4100">
                  <c:v>6.2388919564441397E-2</c:v>
                </c:pt>
                <c:pt idx="4101">
                  <c:v>6.3353968912673003E-2</c:v>
                </c:pt>
                <c:pt idx="4102">
                  <c:v>6.0132520630739997E-2</c:v>
                </c:pt>
                <c:pt idx="4103">
                  <c:v>6.5899886632109494E-2</c:v>
                </c:pt>
                <c:pt idx="4104">
                  <c:v>6.1374338380533099E-2</c:v>
                </c:pt>
                <c:pt idx="4105">
                  <c:v>6.4699653102893301E-2</c:v>
                </c:pt>
                <c:pt idx="4106">
                  <c:v>6.4808489601457395E-2</c:v>
                </c:pt>
                <c:pt idx="4107">
                  <c:v>6.4844566752567306E-2</c:v>
                </c:pt>
                <c:pt idx="4108">
                  <c:v>6.1555612282843099E-2</c:v>
                </c:pt>
                <c:pt idx="4109">
                  <c:v>6.3915997588703796E-2</c:v>
                </c:pt>
                <c:pt idx="4110">
                  <c:v>6.4113003382103198E-2</c:v>
                </c:pt>
                <c:pt idx="4111">
                  <c:v>6.4055514372056699E-2</c:v>
                </c:pt>
                <c:pt idx="4112">
                  <c:v>6.1983431160201302E-2</c:v>
                </c:pt>
                <c:pt idx="4113">
                  <c:v>6.2698195396360401E-2</c:v>
                </c:pt>
                <c:pt idx="4114">
                  <c:v>6.2756852577450895E-2</c:v>
                </c:pt>
                <c:pt idx="4115">
                  <c:v>6.3664255006236806E-2</c:v>
                </c:pt>
                <c:pt idx="4116">
                  <c:v>6.3641055525307799E-2</c:v>
                </c:pt>
                <c:pt idx="4117">
                  <c:v>6.3392045774050998E-2</c:v>
                </c:pt>
                <c:pt idx="4118">
                  <c:v>6.2073913732114301E-2</c:v>
                </c:pt>
                <c:pt idx="4119">
                  <c:v>6.3368294182388193E-2</c:v>
                </c:pt>
                <c:pt idx="4120">
                  <c:v>6.2635980652520795E-2</c:v>
                </c:pt>
                <c:pt idx="4121">
                  <c:v>6.2554979352411597E-2</c:v>
                </c:pt>
                <c:pt idx="4122">
                  <c:v>6.2151542825871403E-2</c:v>
                </c:pt>
                <c:pt idx="4123">
                  <c:v>6.2399389662417398E-2</c:v>
                </c:pt>
                <c:pt idx="4124">
                  <c:v>6.1869223922261601E-2</c:v>
                </c:pt>
                <c:pt idx="4125">
                  <c:v>6.1114733470997697E-2</c:v>
                </c:pt>
                <c:pt idx="4126">
                  <c:v>6.1544132711796297E-2</c:v>
                </c:pt>
                <c:pt idx="4127">
                  <c:v>6.2274947222503298E-2</c:v>
                </c:pt>
                <c:pt idx="4128">
                  <c:v>6.1389589854019801E-2</c:v>
                </c:pt>
                <c:pt idx="4129">
                  <c:v>6.0527851104561797E-2</c:v>
                </c:pt>
                <c:pt idx="4130">
                  <c:v>6.2495148744680498E-2</c:v>
                </c:pt>
                <c:pt idx="4131">
                  <c:v>6.4078519135405798E-2</c:v>
                </c:pt>
                <c:pt idx="4132">
                  <c:v>6.2239417179464698E-2</c:v>
                </c:pt>
                <c:pt idx="4133">
                  <c:v>6.0577645557130202E-2</c:v>
                </c:pt>
                <c:pt idx="4134">
                  <c:v>6.0636291927508301E-2</c:v>
                </c:pt>
                <c:pt idx="4135">
                  <c:v>6.1992273410638697E-2</c:v>
                </c:pt>
                <c:pt idx="4136">
                  <c:v>6.3726208065512699E-2</c:v>
                </c:pt>
                <c:pt idx="4137">
                  <c:v>6.2616389832729297E-2</c:v>
                </c:pt>
                <c:pt idx="4138">
                  <c:v>6.1895585182235299E-2</c:v>
                </c:pt>
                <c:pt idx="4139">
                  <c:v>6.2456211091455598E-2</c:v>
                </c:pt>
                <c:pt idx="4140">
                  <c:v>6.1306221497746803E-2</c:v>
                </c:pt>
                <c:pt idx="4141">
                  <c:v>6.0626459980067403E-2</c:v>
                </c:pt>
                <c:pt idx="4142">
                  <c:v>5.9332148408825502E-2</c:v>
                </c:pt>
                <c:pt idx="4143">
                  <c:v>6.0248791767873199E-2</c:v>
                </c:pt>
                <c:pt idx="4144">
                  <c:v>6.1407990438078201E-2</c:v>
                </c:pt>
                <c:pt idx="4145">
                  <c:v>6.0112142619339899E-2</c:v>
                </c:pt>
                <c:pt idx="4146">
                  <c:v>6.1209298011931403E-2</c:v>
                </c:pt>
                <c:pt idx="4147">
                  <c:v>6.1751553056374101E-2</c:v>
                </c:pt>
                <c:pt idx="4148">
                  <c:v>6.20436996710267E-2</c:v>
                </c:pt>
                <c:pt idx="4149">
                  <c:v>6.1292006491229803E-2</c:v>
                </c:pt>
                <c:pt idx="4150">
                  <c:v>6.1752921098154397E-2</c:v>
                </c:pt>
                <c:pt idx="4151">
                  <c:v>6.0972502790187601E-2</c:v>
                </c:pt>
                <c:pt idx="4152">
                  <c:v>6.2827493331476997E-2</c:v>
                </c:pt>
                <c:pt idx="4153">
                  <c:v>5.99939641516486E-2</c:v>
                </c:pt>
                <c:pt idx="4154">
                  <c:v>6.0377523752623501E-2</c:v>
                </c:pt>
                <c:pt idx="4155">
                  <c:v>6.1991936918033702E-2</c:v>
                </c:pt>
                <c:pt idx="4156">
                  <c:v>6.0301295965910599E-2</c:v>
                </c:pt>
                <c:pt idx="4157">
                  <c:v>5.8998794322834502E-2</c:v>
                </c:pt>
                <c:pt idx="4158">
                  <c:v>6.1432267489473003E-2</c:v>
                </c:pt>
                <c:pt idx="4159">
                  <c:v>6.0087174163741999E-2</c:v>
                </c:pt>
                <c:pt idx="4160">
                  <c:v>6.1188503356523503E-2</c:v>
                </c:pt>
                <c:pt idx="4161">
                  <c:v>5.97137160614492E-2</c:v>
                </c:pt>
                <c:pt idx="4162">
                  <c:v>6.1638819061443501E-2</c:v>
                </c:pt>
                <c:pt idx="4163">
                  <c:v>6.0673654355826501E-2</c:v>
                </c:pt>
                <c:pt idx="4164">
                  <c:v>5.9479000183874399E-2</c:v>
                </c:pt>
                <c:pt idx="4165">
                  <c:v>6.0428651995833901E-2</c:v>
                </c:pt>
                <c:pt idx="4166">
                  <c:v>6.00071591434767E-2</c:v>
                </c:pt>
                <c:pt idx="4167">
                  <c:v>5.9979455753009302E-2</c:v>
                </c:pt>
                <c:pt idx="4168">
                  <c:v>5.9612586262525399E-2</c:v>
                </c:pt>
                <c:pt idx="4169">
                  <c:v>5.9408344291703302E-2</c:v>
                </c:pt>
                <c:pt idx="4170">
                  <c:v>6.0228721076646299E-2</c:v>
                </c:pt>
                <c:pt idx="4171">
                  <c:v>6.0652691777507199E-2</c:v>
                </c:pt>
                <c:pt idx="4172">
                  <c:v>6.0403559253854801E-2</c:v>
                </c:pt>
                <c:pt idx="4173">
                  <c:v>6.0040968381166501E-2</c:v>
                </c:pt>
                <c:pt idx="4174">
                  <c:v>5.9561297846297899E-2</c:v>
                </c:pt>
                <c:pt idx="4175">
                  <c:v>6.0388772502764802E-2</c:v>
                </c:pt>
                <c:pt idx="4176">
                  <c:v>5.9810391442910102E-2</c:v>
                </c:pt>
                <c:pt idx="4177">
                  <c:v>6.0674426448709497E-2</c:v>
                </c:pt>
                <c:pt idx="4178">
                  <c:v>5.99553367819168E-2</c:v>
                </c:pt>
                <c:pt idx="4179">
                  <c:v>5.9292183957142398E-2</c:v>
                </c:pt>
                <c:pt idx="4180">
                  <c:v>5.8732191184327702E-2</c:v>
                </c:pt>
                <c:pt idx="4181">
                  <c:v>6.0253690828296701E-2</c:v>
                </c:pt>
                <c:pt idx="4182">
                  <c:v>6.0367012312300398E-2</c:v>
                </c:pt>
                <c:pt idx="4183">
                  <c:v>6.0477140384677303E-2</c:v>
                </c:pt>
                <c:pt idx="4184">
                  <c:v>5.9791845531498002E-2</c:v>
                </c:pt>
                <c:pt idx="4185">
                  <c:v>5.9548405789672902E-2</c:v>
                </c:pt>
                <c:pt idx="4186">
                  <c:v>6.0038251779625101E-2</c:v>
                </c:pt>
                <c:pt idx="4187">
                  <c:v>5.9519147766786101E-2</c:v>
                </c:pt>
                <c:pt idx="4188">
                  <c:v>6.0274576511946301E-2</c:v>
                </c:pt>
                <c:pt idx="4189">
                  <c:v>5.9425635492614197E-2</c:v>
                </c:pt>
                <c:pt idx="4190">
                  <c:v>6.0375854371579801E-2</c:v>
                </c:pt>
                <c:pt idx="4191">
                  <c:v>5.9529724015752301E-2</c:v>
                </c:pt>
                <c:pt idx="4192">
                  <c:v>6.0324870451603903E-2</c:v>
                </c:pt>
                <c:pt idx="4193">
                  <c:v>5.9930539985820201E-2</c:v>
                </c:pt>
                <c:pt idx="4194">
                  <c:v>6.05023080186263E-2</c:v>
                </c:pt>
                <c:pt idx="4195">
                  <c:v>6.0847100555711603E-2</c:v>
                </c:pt>
                <c:pt idx="4196">
                  <c:v>5.99235082068032E-2</c:v>
                </c:pt>
                <c:pt idx="4197">
                  <c:v>6.06975622152192E-2</c:v>
                </c:pt>
                <c:pt idx="4198">
                  <c:v>6.1714441892715098E-2</c:v>
                </c:pt>
                <c:pt idx="4199">
                  <c:v>6.1817691237920601E-2</c:v>
                </c:pt>
                <c:pt idx="4200">
                  <c:v>6.1198010160765502E-2</c:v>
                </c:pt>
                <c:pt idx="4201">
                  <c:v>6.0470185400090998E-2</c:v>
                </c:pt>
                <c:pt idx="4202">
                  <c:v>6.1004832610913599E-2</c:v>
                </c:pt>
                <c:pt idx="4203">
                  <c:v>6.0741219192053698E-2</c:v>
                </c:pt>
                <c:pt idx="4204">
                  <c:v>5.9938615206568797E-2</c:v>
                </c:pt>
                <c:pt idx="4205">
                  <c:v>5.9315171848158599E-2</c:v>
                </c:pt>
                <c:pt idx="4206">
                  <c:v>5.9083837897416398E-2</c:v>
                </c:pt>
                <c:pt idx="4207">
                  <c:v>5.9013213574742998E-2</c:v>
                </c:pt>
                <c:pt idx="4208">
                  <c:v>6.2156077000052601E-2</c:v>
                </c:pt>
                <c:pt idx="4209">
                  <c:v>6.3946215693384906E-2</c:v>
                </c:pt>
                <c:pt idx="4210">
                  <c:v>6.2822866065196395E-2</c:v>
                </c:pt>
                <c:pt idx="4211">
                  <c:v>6.0183892676850599E-2</c:v>
                </c:pt>
                <c:pt idx="4212">
                  <c:v>6.0595647511073901E-2</c:v>
                </c:pt>
                <c:pt idx="4213">
                  <c:v>6.0820315270894001E-2</c:v>
                </c:pt>
                <c:pt idx="4214">
                  <c:v>6.01579397281738E-2</c:v>
                </c:pt>
                <c:pt idx="4215">
                  <c:v>5.9899793716072201E-2</c:v>
                </c:pt>
                <c:pt idx="4216">
                  <c:v>6.0138513564953901E-2</c:v>
                </c:pt>
                <c:pt idx="4217">
                  <c:v>6.04009737395605E-2</c:v>
                </c:pt>
                <c:pt idx="4218">
                  <c:v>5.9808575619351399E-2</c:v>
                </c:pt>
                <c:pt idx="4219">
                  <c:v>6.02898034963106E-2</c:v>
                </c:pt>
                <c:pt idx="4220">
                  <c:v>6.0728026583682398E-2</c:v>
                </c:pt>
                <c:pt idx="4221">
                  <c:v>5.97280676904203E-2</c:v>
                </c:pt>
                <c:pt idx="4222">
                  <c:v>5.9582318856851599E-2</c:v>
                </c:pt>
                <c:pt idx="4223">
                  <c:v>5.9603259805202202E-2</c:v>
                </c:pt>
                <c:pt idx="4224">
                  <c:v>6.1344962281772802E-2</c:v>
                </c:pt>
                <c:pt idx="4225">
                  <c:v>6.2583945586319398E-2</c:v>
                </c:pt>
                <c:pt idx="4226">
                  <c:v>6.3895832056051802E-2</c:v>
                </c:pt>
                <c:pt idx="4227">
                  <c:v>6.2540911245870204E-2</c:v>
                </c:pt>
                <c:pt idx="4228">
                  <c:v>6.3485631779983301E-2</c:v>
                </c:pt>
                <c:pt idx="4229">
                  <c:v>6.3360867776367305E-2</c:v>
                </c:pt>
                <c:pt idx="4230">
                  <c:v>6.2021399252213498E-2</c:v>
                </c:pt>
                <c:pt idx="4231">
                  <c:v>6.0434566684394397E-2</c:v>
                </c:pt>
                <c:pt idx="4232">
                  <c:v>6.2559460586129295E-2</c:v>
                </c:pt>
                <c:pt idx="4233">
                  <c:v>6.3426560973910306E-2</c:v>
                </c:pt>
                <c:pt idx="4234">
                  <c:v>6.2945528981436003E-2</c:v>
                </c:pt>
                <c:pt idx="4235">
                  <c:v>6.0812599390931199E-2</c:v>
                </c:pt>
                <c:pt idx="4236">
                  <c:v>6.2076404223121502E-2</c:v>
                </c:pt>
                <c:pt idx="4237">
                  <c:v>6.2488644955459798E-2</c:v>
                </c:pt>
                <c:pt idx="4238">
                  <c:v>6.0729651133432497E-2</c:v>
                </c:pt>
                <c:pt idx="4239">
                  <c:v>6.01574138433724E-2</c:v>
                </c:pt>
                <c:pt idx="4240">
                  <c:v>6.34613402455491E-2</c:v>
                </c:pt>
                <c:pt idx="4241">
                  <c:v>6.4159634697232501E-2</c:v>
                </c:pt>
                <c:pt idx="4242">
                  <c:v>6.2407044712758201E-2</c:v>
                </c:pt>
                <c:pt idx="4243">
                  <c:v>6.2268759329107498E-2</c:v>
                </c:pt>
                <c:pt idx="4244">
                  <c:v>6.35113891145513E-2</c:v>
                </c:pt>
                <c:pt idx="4245">
                  <c:v>6.2919908724968998E-2</c:v>
                </c:pt>
                <c:pt idx="4246">
                  <c:v>6.1266215823136398E-2</c:v>
                </c:pt>
                <c:pt idx="4247">
                  <c:v>6.2496507932571103E-2</c:v>
                </c:pt>
                <c:pt idx="4248">
                  <c:v>6.2716302975845295E-2</c:v>
                </c:pt>
                <c:pt idx="4249">
                  <c:v>6.2844262455705305E-2</c:v>
                </c:pt>
                <c:pt idx="4250">
                  <c:v>6.2789237133633699E-2</c:v>
                </c:pt>
                <c:pt idx="4251">
                  <c:v>6.0925810511306702E-2</c:v>
                </c:pt>
                <c:pt idx="4252">
                  <c:v>6.1325656511682203E-2</c:v>
                </c:pt>
                <c:pt idx="4253">
                  <c:v>6.2117075246575199E-2</c:v>
                </c:pt>
                <c:pt idx="4254">
                  <c:v>6.3923761829405401E-2</c:v>
                </c:pt>
                <c:pt idx="4255">
                  <c:v>6.1073336941436102E-2</c:v>
                </c:pt>
                <c:pt idx="4256">
                  <c:v>6.1230998933503998E-2</c:v>
                </c:pt>
                <c:pt idx="4257">
                  <c:v>6.1172047747555303E-2</c:v>
                </c:pt>
                <c:pt idx="4258">
                  <c:v>6.2861283250725902E-2</c:v>
                </c:pt>
                <c:pt idx="4259">
                  <c:v>6.2161835877995598E-2</c:v>
                </c:pt>
                <c:pt idx="4260">
                  <c:v>6.1153239775347402E-2</c:v>
                </c:pt>
                <c:pt idx="4261">
                  <c:v>6.1071393136829501E-2</c:v>
                </c:pt>
                <c:pt idx="4262">
                  <c:v>6.2232728668401599E-2</c:v>
                </c:pt>
                <c:pt idx="4263">
                  <c:v>6.0890898177629299E-2</c:v>
                </c:pt>
                <c:pt idx="4264">
                  <c:v>6.1728917267321499E-2</c:v>
                </c:pt>
                <c:pt idx="4265">
                  <c:v>6.2047936868881E-2</c:v>
                </c:pt>
                <c:pt idx="4266">
                  <c:v>6.1336757009359498E-2</c:v>
                </c:pt>
                <c:pt idx="4267">
                  <c:v>6.2055051521713499E-2</c:v>
                </c:pt>
                <c:pt idx="4268">
                  <c:v>6.168529362637E-2</c:v>
                </c:pt>
                <c:pt idx="4269">
                  <c:v>6.1983232988476598E-2</c:v>
                </c:pt>
                <c:pt idx="4270">
                  <c:v>6.2173690089483702E-2</c:v>
                </c:pt>
                <c:pt idx="4271">
                  <c:v>6.1617486452980499E-2</c:v>
                </c:pt>
                <c:pt idx="4272">
                  <c:v>6.0345759906501997E-2</c:v>
                </c:pt>
                <c:pt idx="4273">
                  <c:v>6.2430534367563198E-2</c:v>
                </c:pt>
                <c:pt idx="4274">
                  <c:v>6.03586782353151E-2</c:v>
                </c:pt>
                <c:pt idx="4275">
                  <c:v>6.0655431955649201E-2</c:v>
                </c:pt>
                <c:pt idx="4276">
                  <c:v>6.2354173434358E-2</c:v>
                </c:pt>
                <c:pt idx="4277">
                  <c:v>6.0486098123776803E-2</c:v>
                </c:pt>
                <c:pt idx="4278">
                  <c:v>6.1293528218097998E-2</c:v>
                </c:pt>
                <c:pt idx="4279">
                  <c:v>6.20522735197492E-2</c:v>
                </c:pt>
                <c:pt idx="4280">
                  <c:v>6.0344275515392398E-2</c:v>
                </c:pt>
                <c:pt idx="4281">
                  <c:v>6.16833188598742E-2</c:v>
                </c:pt>
                <c:pt idx="4282">
                  <c:v>6.0622663906219898E-2</c:v>
                </c:pt>
                <c:pt idx="4283">
                  <c:v>6.1360457952216202E-2</c:v>
                </c:pt>
                <c:pt idx="4284">
                  <c:v>6.11878316042683E-2</c:v>
                </c:pt>
                <c:pt idx="4285">
                  <c:v>6.4657086120267604E-2</c:v>
                </c:pt>
                <c:pt idx="4286">
                  <c:v>6.14685033890187E-2</c:v>
                </c:pt>
                <c:pt idx="4287">
                  <c:v>6.19104173775313E-2</c:v>
                </c:pt>
                <c:pt idx="4288">
                  <c:v>6.18759912307318E-2</c:v>
                </c:pt>
                <c:pt idx="4289">
                  <c:v>6.2480086720270701E-2</c:v>
                </c:pt>
                <c:pt idx="4290">
                  <c:v>5.9521277805138099E-2</c:v>
                </c:pt>
                <c:pt idx="4291">
                  <c:v>6.1878240732470301E-2</c:v>
                </c:pt>
                <c:pt idx="4292">
                  <c:v>6.0790095257024598E-2</c:v>
                </c:pt>
                <c:pt idx="4293">
                  <c:v>6.2261813205864498E-2</c:v>
                </c:pt>
                <c:pt idx="4294">
                  <c:v>6.0313597032950798E-2</c:v>
                </c:pt>
                <c:pt idx="4295">
                  <c:v>6.2335555118317197E-2</c:v>
                </c:pt>
                <c:pt idx="4296">
                  <c:v>6.0990685108502203E-2</c:v>
                </c:pt>
                <c:pt idx="4297">
                  <c:v>6.0312909763255498E-2</c:v>
                </c:pt>
                <c:pt idx="4298">
                  <c:v>6.1412539085454201E-2</c:v>
                </c:pt>
                <c:pt idx="4299">
                  <c:v>5.9132768207233601E-2</c:v>
                </c:pt>
                <c:pt idx="4300">
                  <c:v>5.9954534197755101E-2</c:v>
                </c:pt>
                <c:pt idx="4301">
                  <c:v>6.10309430511198E-2</c:v>
                </c:pt>
                <c:pt idx="4302">
                  <c:v>6.0284339580844802E-2</c:v>
                </c:pt>
                <c:pt idx="4303">
                  <c:v>6.14572118762126E-2</c:v>
                </c:pt>
                <c:pt idx="4304">
                  <c:v>6.0658732127720501E-2</c:v>
                </c:pt>
                <c:pt idx="4305">
                  <c:v>6.0614941915526098E-2</c:v>
                </c:pt>
                <c:pt idx="4306">
                  <c:v>6.1457740140671797E-2</c:v>
                </c:pt>
                <c:pt idx="4307">
                  <c:v>5.9585043858247901E-2</c:v>
                </c:pt>
                <c:pt idx="4308">
                  <c:v>6.03323924672814E-2</c:v>
                </c:pt>
                <c:pt idx="4309">
                  <c:v>5.9468732454776102E-2</c:v>
                </c:pt>
                <c:pt idx="4310">
                  <c:v>6.0289847792313903E-2</c:v>
                </c:pt>
                <c:pt idx="4311">
                  <c:v>6.0275939357622703E-2</c:v>
                </c:pt>
                <c:pt idx="4312">
                  <c:v>5.9508339350017397E-2</c:v>
                </c:pt>
                <c:pt idx="4313">
                  <c:v>6.0141087211674098E-2</c:v>
                </c:pt>
                <c:pt idx="4314">
                  <c:v>6.0735618664611198E-2</c:v>
                </c:pt>
                <c:pt idx="4315">
                  <c:v>6.0589152416663697E-2</c:v>
                </c:pt>
                <c:pt idx="4316">
                  <c:v>5.9635097436238203E-2</c:v>
                </c:pt>
                <c:pt idx="4317">
                  <c:v>6.0160016947499798E-2</c:v>
                </c:pt>
                <c:pt idx="4318">
                  <c:v>6.0093641679810003E-2</c:v>
                </c:pt>
                <c:pt idx="4319">
                  <c:v>6.0849763031907603E-2</c:v>
                </c:pt>
                <c:pt idx="4320">
                  <c:v>6.0124854456382999E-2</c:v>
                </c:pt>
                <c:pt idx="4321">
                  <c:v>6.0406123808909903E-2</c:v>
                </c:pt>
                <c:pt idx="4322">
                  <c:v>5.7302399395849697E-2</c:v>
                </c:pt>
                <c:pt idx="4323">
                  <c:v>6.0127686567784097E-2</c:v>
                </c:pt>
                <c:pt idx="4324">
                  <c:v>5.9345279806716403E-2</c:v>
                </c:pt>
                <c:pt idx="4325">
                  <c:v>6.0831742648144498E-2</c:v>
                </c:pt>
                <c:pt idx="4326">
                  <c:v>6.0781456627492902E-2</c:v>
                </c:pt>
                <c:pt idx="4327">
                  <c:v>6.0586360593999002E-2</c:v>
                </c:pt>
                <c:pt idx="4328">
                  <c:v>6.0597252168700697E-2</c:v>
                </c:pt>
                <c:pt idx="4329">
                  <c:v>6.0431117900555401E-2</c:v>
                </c:pt>
                <c:pt idx="4330">
                  <c:v>6.0183258369090199E-2</c:v>
                </c:pt>
                <c:pt idx="4331">
                  <c:v>6.0270219236466298E-2</c:v>
                </c:pt>
                <c:pt idx="4332">
                  <c:v>6.0825333023479901E-2</c:v>
                </c:pt>
                <c:pt idx="4333">
                  <c:v>6.0561819318407997E-2</c:v>
                </c:pt>
                <c:pt idx="4334">
                  <c:v>6.0212705359354898E-2</c:v>
                </c:pt>
                <c:pt idx="4335">
                  <c:v>6.0303986272422498E-2</c:v>
                </c:pt>
                <c:pt idx="4336">
                  <c:v>6.0524555480013301E-2</c:v>
                </c:pt>
                <c:pt idx="4337">
                  <c:v>6.0068090555514202E-2</c:v>
                </c:pt>
                <c:pt idx="4338">
                  <c:v>6.0222613426443403E-2</c:v>
                </c:pt>
                <c:pt idx="4339">
                  <c:v>6.02408954413279E-2</c:v>
                </c:pt>
                <c:pt idx="4340">
                  <c:v>6.0273506405953803E-2</c:v>
                </c:pt>
                <c:pt idx="4341">
                  <c:v>5.9766924804368002E-2</c:v>
                </c:pt>
                <c:pt idx="4342">
                  <c:v>6.0327803763615399E-2</c:v>
                </c:pt>
                <c:pt idx="4343">
                  <c:v>6.0077650516960499E-2</c:v>
                </c:pt>
                <c:pt idx="4344">
                  <c:v>5.9552832094858003E-2</c:v>
                </c:pt>
                <c:pt idx="4345">
                  <c:v>6.0234886250563002E-2</c:v>
                </c:pt>
                <c:pt idx="4346">
                  <c:v>6.0796394134829998E-2</c:v>
                </c:pt>
                <c:pt idx="4347">
                  <c:v>6.1824406039717998E-2</c:v>
                </c:pt>
                <c:pt idx="4348">
                  <c:v>6.0854020891482702E-2</c:v>
                </c:pt>
                <c:pt idx="4349">
                  <c:v>6.1872974646367603E-2</c:v>
                </c:pt>
                <c:pt idx="4350">
                  <c:v>6.1123519299999401E-2</c:v>
                </c:pt>
                <c:pt idx="4351">
                  <c:v>6.14025875486513E-2</c:v>
                </c:pt>
                <c:pt idx="4352">
                  <c:v>6.0803519880600503E-2</c:v>
                </c:pt>
                <c:pt idx="4353">
                  <c:v>6.0913186400477902E-2</c:v>
                </c:pt>
                <c:pt idx="4354">
                  <c:v>6.0861510444281702E-2</c:v>
                </c:pt>
                <c:pt idx="4355">
                  <c:v>6.03004625408625E-2</c:v>
                </c:pt>
                <c:pt idx="4356">
                  <c:v>6.0405450116244201E-2</c:v>
                </c:pt>
                <c:pt idx="4357">
                  <c:v>6.0044334138653802E-2</c:v>
                </c:pt>
                <c:pt idx="4358">
                  <c:v>6.0190132814799603E-2</c:v>
                </c:pt>
                <c:pt idx="4359">
                  <c:v>5.97773734354521E-2</c:v>
                </c:pt>
                <c:pt idx="4360">
                  <c:v>5.98256425228611E-2</c:v>
                </c:pt>
                <c:pt idx="4361">
                  <c:v>5.9063229897888599E-2</c:v>
                </c:pt>
                <c:pt idx="4362">
                  <c:v>5.9201846695226698E-2</c:v>
                </c:pt>
                <c:pt idx="4363">
                  <c:v>5.9731523505865997E-2</c:v>
                </c:pt>
                <c:pt idx="4364">
                  <c:v>5.9790469363369798E-2</c:v>
                </c:pt>
                <c:pt idx="4365">
                  <c:v>5.9036559680312503E-2</c:v>
                </c:pt>
                <c:pt idx="4366">
                  <c:v>5.9954703015495998E-2</c:v>
                </c:pt>
                <c:pt idx="4367">
                  <c:v>5.8428182110330497E-2</c:v>
                </c:pt>
                <c:pt idx="4368">
                  <c:v>6.0674419396107002E-2</c:v>
                </c:pt>
                <c:pt idx="4369">
                  <c:v>6.8585694426742005E-2</c:v>
                </c:pt>
                <c:pt idx="4370">
                  <c:v>6.7806383162022699E-2</c:v>
                </c:pt>
                <c:pt idx="4371">
                  <c:v>6.6976092302306403E-2</c:v>
                </c:pt>
                <c:pt idx="4372">
                  <c:v>6.7297247642158498E-2</c:v>
                </c:pt>
                <c:pt idx="4373">
                  <c:v>6.6959480967241705E-2</c:v>
                </c:pt>
                <c:pt idx="4374">
                  <c:v>6.7480560934690403E-2</c:v>
                </c:pt>
                <c:pt idx="4375">
                  <c:v>6.7591343651688396E-2</c:v>
                </c:pt>
                <c:pt idx="4376">
                  <c:v>6.7152672473256098E-2</c:v>
                </c:pt>
                <c:pt idx="4377">
                  <c:v>6.6998322883910499E-2</c:v>
                </c:pt>
                <c:pt idx="4378">
                  <c:v>6.7380821864118895E-2</c:v>
                </c:pt>
                <c:pt idx="4379">
                  <c:v>6.7601709887968306E-2</c:v>
                </c:pt>
                <c:pt idx="4380">
                  <c:v>6.7901833355652794E-2</c:v>
                </c:pt>
                <c:pt idx="4381">
                  <c:v>6.8189264967341207E-2</c:v>
                </c:pt>
                <c:pt idx="4382">
                  <c:v>6.76656020503551E-2</c:v>
                </c:pt>
                <c:pt idx="4383">
                  <c:v>6.7644483413271103E-2</c:v>
                </c:pt>
                <c:pt idx="4384">
                  <c:v>6.7737014259609499E-2</c:v>
                </c:pt>
                <c:pt idx="4385">
                  <c:v>6.7755911634277202E-2</c:v>
                </c:pt>
                <c:pt idx="4386">
                  <c:v>6.75130715480146E-2</c:v>
                </c:pt>
                <c:pt idx="4387">
                  <c:v>6.7335913240464798E-2</c:v>
                </c:pt>
                <c:pt idx="4388">
                  <c:v>6.8129564422168498E-2</c:v>
                </c:pt>
                <c:pt idx="4389">
                  <c:v>6.7982122363138206E-2</c:v>
                </c:pt>
                <c:pt idx="4390">
                  <c:v>6.6936380746225099E-2</c:v>
                </c:pt>
                <c:pt idx="4391">
                  <c:v>6.8166589378243603E-2</c:v>
                </c:pt>
                <c:pt idx="4392">
                  <c:v>6.8235824968257794E-2</c:v>
                </c:pt>
                <c:pt idx="4393">
                  <c:v>6.7717501365323798E-2</c:v>
                </c:pt>
                <c:pt idx="4394">
                  <c:v>6.7671343982807497E-2</c:v>
                </c:pt>
                <c:pt idx="4395">
                  <c:v>6.7862315977061105E-2</c:v>
                </c:pt>
                <c:pt idx="4396">
                  <c:v>6.7757832010102895E-2</c:v>
                </c:pt>
                <c:pt idx="4397">
                  <c:v>6.7385825622609599E-2</c:v>
                </c:pt>
                <c:pt idx="4398">
                  <c:v>6.7911781164973303E-2</c:v>
                </c:pt>
                <c:pt idx="4399">
                  <c:v>6.8345933998419595E-2</c:v>
                </c:pt>
                <c:pt idx="4400">
                  <c:v>6.7773645874381103E-2</c:v>
                </c:pt>
                <c:pt idx="4401">
                  <c:v>6.7720675366236896E-2</c:v>
                </c:pt>
                <c:pt idx="4402">
                  <c:v>6.7859120066455295E-2</c:v>
                </c:pt>
                <c:pt idx="4403">
                  <c:v>6.7755127353183994E-2</c:v>
                </c:pt>
                <c:pt idx="4404">
                  <c:v>6.7848605079183499E-2</c:v>
                </c:pt>
                <c:pt idx="4405">
                  <c:v>6.7754934854122595E-2</c:v>
                </c:pt>
                <c:pt idx="4406">
                  <c:v>6.7651693635502205E-2</c:v>
                </c:pt>
                <c:pt idx="4407">
                  <c:v>6.7602192545263201E-2</c:v>
                </c:pt>
                <c:pt idx="4408">
                  <c:v>6.75830379487182E-2</c:v>
                </c:pt>
                <c:pt idx="4409">
                  <c:v>6.7157440907474594E-2</c:v>
                </c:pt>
                <c:pt idx="4410">
                  <c:v>6.7511900644526696E-2</c:v>
                </c:pt>
                <c:pt idx="4411">
                  <c:v>6.7798049290942394E-2</c:v>
                </c:pt>
                <c:pt idx="4412">
                  <c:v>6.7490522489192198E-2</c:v>
                </c:pt>
                <c:pt idx="4413">
                  <c:v>6.6903024187173296E-2</c:v>
                </c:pt>
                <c:pt idx="4414">
                  <c:v>6.8203454587527607E-2</c:v>
                </c:pt>
                <c:pt idx="4415">
                  <c:v>6.7132467031668502E-2</c:v>
                </c:pt>
                <c:pt idx="4416">
                  <c:v>6.7825745549154604E-2</c:v>
                </c:pt>
                <c:pt idx="4417">
                  <c:v>6.7172493510376699E-2</c:v>
                </c:pt>
                <c:pt idx="4418">
                  <c:v>6.7368231519109506E-2</c:v>
                </c:pt>
                <c:pt idx="4419">
                  <c:v>6.6849779069400594E-2</c:v>
                </c:pt>
                <c:pt idx="4420">
                  <c:v>6.7966916543717198E-2</c:v>
                </c:pt>
                <c:pt idx="4421">
                  <c:v>6.7119352064622703E-2</c:v>
                </c:pt>
                <c:pt idx="4422">
                  <c:v>6.7253254203303803E-2</c:v>
                </c:pt>
                <c:pt idx="4423">
                  <c:v>6.6890873472217005E-2</c:v>
                </c:pt>
                <c:pt idx="4424">
                  <c:v>6.7155234599749605E-2</c:v>
                </c:pt>
                <c:pt idx="4425">
                  <c:v>6.7681016903786598E-2</c:v>
                </c:pt>
                <c:pt idx="4426">
                  <c:v>6.7321730221623299E-2</c:v>
                </c:pt>
                <c:pt idx="4427">
                  <c:v>6.7058655915661403E-2</c:v>
                </c:pt>
                <c:pt idx="4428">
                  <c:v>6.7402979082338305E-2</c:v>
                </c:pt>
                <c:pt idx="4429">
                  <c:v>6.7010621051199704E-2</c:v>
                </c:pt>
                <c:pt idx="4430">
                  <c:v>6.73100231440691E-2</c:v>
                </c:pt>
                <c:pt idx="4431">
                  <c:v>6.69676712644455E-2</c:v>
                </c:pt>
                <c:pt idx="4432">
                  <c:v>6.7181847023491295E-2</c:v>
                </c:pt>
                <c:pt idx="4433">
                  <c:v>6.6911458993336406E-2</c:v>
                </c:pt>
                <c:pt idx="4434">
                  <c:v>6.6983561236692496E-2</c:v>
                </c:pt>
                <c:pt idx="4435">
                  <c:v>6.6624421103524803E-2</c:v>
                </c:pt>
                <c:pt idx="4436">
                  <c:v>6.6914987607304202E-2</c:v>
                </c:pt>
                <c:pt idx="4437">
                  <c:v>6.6606765387981895E-2</c:v>
                </c:pt>
                <c:pt idx="4438">
                  <c:v>6.7005275694559302E-2</c:v>
                </c:pt>
                <c:pt idx="4439">
                  <c:v>6.7090652341906601E-2</c:v>
                </c:pt>
                <c:pt idx="4440">
                  <c:v>6.72469089228038E-2</c:v>
                </c:pt>
                <c:pt idx="4441">
                  <c:v>6.6446028464320406E-2</c:v>
                </c:pt>
                <c:pt idx="4442">
                  <c:v>6.7364850869029005E-2</c:v>
                </c:pt>
                <c:pt idx="4443">
                  <c:v>6.6284339276760404E-2</c:v>
                </c:pt>
                <c:pt idx="4444">
                  <c:v>6.7285297830058793E-2</c:v>
                </c:pt>
                <c:pt idx="4445">
                  <c:v>6.6245367820717202E-2</c:v>
                </c:pt>
                <c:pt idx="4446">
                  <c:v>6.7332394983173394E-2</c:v>
                </c:pt>
                <c:pt idx="4447">
                  <c:v>6.5817134879325001E-2</c:v>
                </c:pt>
                <c:pt idx="4448">
                  <c:v>6.7146012783732001E-2</c:v>
                </c:pt>
                <c:pt idx="4449">
                  <c:v>6.5362902106995302E-2</c:v>
                </c:pt>
                <c:pt idx="4450">
                  <c:v>6.6918778122796299E-2</c:v>
                </c:pt>
                <c:pt idx="4451">
                  <c:v>6.6164748174548496E-2</c:v>
                </c:pt>
                <c:pt idx="4452">
                  <c:v>6.6896770267033598E-2</c:v>
                </c:pt>
                <c:pt idx="4453">
                  <c:v>6.6319212374018194E-2</c:v>
                </c:pt>
                <c:pt idx="4454">
                  <c:v>6.5359608930035798E-2</c:v>
                </c:pt>
                <c:pt idx="4455">
                  <c:v>6.7495083662939895E-2</c:v>
                </c:pt>
                <c:pt idx="4456">
                  <c:v>6.6276955590386197E-2</c:v>
                </c:pt>
                <c:pt idx="4457">
                  <c:v>6.7206920135421996E-2</c:v>
                </c:pt>
                <c:pt idx="4458">
                  <c:v>6.5932097486721603E-2</c:v>
                </c:pt>
                <c:pt idx="4459">
                  <c:v>6.7112580272466096E-2</c:v>
                </c:pt>
                <c:pt idx="4460">
                  <c:v>6.5859659738843696E-2</c:v>
                </c:pt>
                <c:pt idx="4461">
                  <c:v>6.7159467308547202E-2</c:v>
                </c:pt>
                <c:pt idx="4462">
                  <c:v>6.5717799113221106E-2</c:v>
                </c:pt>
                <c:pt idx="4463">
                  <c:v>6.7013770494817604E-2</c:v>
                </c:pt>
                <c:pt idx="4464">
                  <c:v>6.5338401546523095E-2</c:v>
                </c:pt>
                <c:pt idx="4465">
                  <c:v>6.7537478397866904E-2</c:v>
                </c:pt>
                <c:pt idx="4466">
                  <c:v>6.5538394736040895E-2</c:v>
                </c:pt>
                <c:pt idx="4467">
                  <c:v>6.7067820887413601E-2</c:v>
                </c:pt>
                <c:pt idx="4468">
                  <c:v>6.5499628328321693E-2</c:v>
                </c:pt>
                <c:pt idx="4469">
                  <c:v>6.6786095298107501E-2</c:v>
                </c:pt>
                <c:pt idx="4470">
                  <c:v>6.4854712754398997E-2</c:v>
                </c:pt>
                <c:pt idx="4471">
                  <c:v>6.6670784661236104E-2</c:v>
                </c:pt>
                <c:pt idx="4472">
                  <c:v>6.6079221336575997E-2</c:v>
                </c:pt>
                <c:pt idx="4473">
                  <c:v>6.66064624161328E-2</c:v>
                </c:pt>
                <c:pt idx="4474">
                  <c:v>6.5834072793032494E-2</c:v>
                </c:pt>
                <c:pt idx="4475">
                  <c:v>6.5593042266715806E-2</c:v>
                </c:pt>
                <c:pt idx="4476">
                  <c:v>6.56471665924796E-2</c:v>
                </c:pt>
                <c:pt idx="4477">
                  <c:v>6.6740514378838101E-2</c:v>
                </c:pt>
                <c:pt idx="4478">
                  <c:v>6.5490849348224398E-2</c:v>
                </c:pt>
                <c:pt idx="4479">
                  <c:v>6.56917286880183E-2</c:v>
                </c:pt>
                <c:pt idx="4480">
                  <c:v>6.5581316479213794E-2</c:v>
                </c:pt>
                <c:pt idx="4481">
                  <c:v>6.6704317269493899E-2</c:v>
                </c:pt>
                <c:pt idx="4482">
                  <c:v>6.5822866180203707E-2</c:v>
                </c:pt>
                <c:pt idx="4483">
                  <c:v>6.62042000101941E-2</c:v>
                </c:pt>
                <c:pt idx="4484">
                  <c:v>6.5915310823806098E-2</c:v>
                </c:pt>
                <c:pt idx="4485">
                  <c:v>6.6275980598394499E-2</c:v>
                </c:pt>
                <c:pt idx="4486">
                  <c:v>6.5781771020674298E-2</c:v>
                </c:pt>
                <c:pt idx="4487">
                  <c:v>6.6247910779430805E-2</c:v>
                </c:pt>
                <c:pt idx="4488">
                  <c:v>6.5869128969981303E-2</c:v>
                </c:pt>
                <c:pt idx="4489">
                  <c:v>6.5625979841611906E-2</c:v>
                </c:pt>
                <c:pt idx="4490">
                  <c:v>6.5001950359010394E-2</c:v>
                </c:pt>
                <c:pt idx="4491">
                  <c:v>6.5216128145471203E-2</c:v>
                </c:pt>
                <c:pt idx="4492">
                  <c:v>6.5936938630410794E-2</c:v>
                </c:pt>
                <c:pt idx="4493">
                  <c:v>6.4328116700975393E-2</c:v>
                </c:pt>
                <c:pt idx="4494">
                  <c:v>6.6224460024093601E-2</c:v>
                </c:pt>
                <c:pt idx="4495">
                  <c:v>6.5523370406549902E-2</c:v>
                </c:pt>
                <c:pt idx="4496">
                  <c:v>6.5457205472993593E-2</c:v>
                </c:pt>
                <c:pt idx="4497">
                  <c:v>6.5005282449367693E-2</c:v>
                </c:pt>
                <c:pt idx="4498">
                  <c:v>6.5117169388500998E-2</c:v>
                </c:pt>
                <c:pt idx="4499">
                  <c:v>6.5142265615286299E-2</c:v>
                </c:pt>
                <c:pt idx="4500">
                  <c:v>6.6303218335561104E-2</c:v>
                </c:pt>
                <c:pt idx="4501">
                  <c:v>6.5672126419005605E-2</c:v>
                </c:pt>
                <c:pt idx="4502">
                  <c:v>6.5692345999330701E-2</c:v>
                </c:pt>
                <c:pt idx="4503">
                  <c:v>6.4641532960899195E-2</c:v>
                </c:pt>
                <c:pt idx="4504">
                  <c:v>6.5356479515975799E-2</c:v>
                </c:pt>
                <c:pt idx="4505">
                  <c:v>6.6067712990639002E-2</c:v>
                </c:pt>
                <c:pt idx="4506">
                  <c:v>6.5935838286395806E-2</c:v>
                </c:pt>
                <c:pt idx="4507">
                  <c:v>6.5621996428927604E-2</c:v>
                </c:pt>
                <c:pt idx="4508">
                  <c:v>6.6286609976818497E-2</c:v>
                </c:pt>
                <c:pt idx="4509">
                  <c:v>6.5806664698974504E-2</c:v>
                </c:pt>
                <c:pt idx="4510">
                  <c:v>6.6265675740581897E-2</c:v>
                </c:pt>
                <c:pt idx="4511">
                  <c:v>6.6270437752053601E-2</c:v>
                </c:pt>
                <c:pt idx="4512">
                  <c:v>6.5649496505239296E-2</c:v>
                </c:pt>
                <c:pt idx="4513">
                  <c:v>6.59430485516736E-2</c:v>
                </c:pt>
                <c:pt idx="4514">
                  <c:v>6.4748251714184496E-2</c:v>
                </c:pt>
                <c:pt idx="4515">
                  <c:v>6.5935427096305704E-2</c:v>
                </c:pt>
                <c:pt idx="4516">
                  <c:v>6.4836357055358104E-2</c:v>
                </c:pt>
                <c:pt idx="4517">
                  <c:v>6.5186645863117898E-2</c:v>
                </c:pt>
                <c:pt idx="4518">
                  <c:v>6.4685087281332307E-2</c:v>
                </c:pt>
                <c:pt idx="4519">
                  <c:v>6.4705642422084098E-2</c:v>
                </c:pt>
                <c:pt idx="4520">
                  <c:v>6.5720586217660304E-2</c:v>
                </c:pt>
                <c:pt idx="4521">
                  <c:v>6.5249403791223196E-2</c:v>
                </c:pt>
                <c:pt idx="4522">
                  <c:v>6.5467057096015205E-2</c:v>
                </c:pt>
                <c:pt idx="4523">
                  <c:v>6.5056943965474803E-2</c:v>
                </c:pt>
                <c:pt idx="4524">
                  <c:v>6.5530383985531807E-2</c:v>
                </c:pt>
                <c:pt idx="4525">
                  <c:v>6.50342827050579E-2</c:v>
                </c:pt>
                <c:pt idx="4526">
                  <c:v>6.5797679430803793E-2</c:v>
                </c:pt>
                <c:pt idx="4527">
                  <c:v>6.4927116057664699E-2</c:v>
                </c:pt>
                <c:pt idx="4528">
                  <c:v>6.43530761860239E-2</c:v>
                </c:pt>
                <c:pt idx="4529">
                  <c:v>6.4870022163538904E-2</c:v>
                </c:pt>
                <c:pt idx="4530">
                  <c:v>6.4214753794062093E-2</c:v>
                </c:pt>
                <c:pt idx="4531">
                  <c:v>6.5639601997840497E-2</c:v>
                </c:pt>
                <c:pt idx="4532">
                  <c:v>6.4877214042057305E-2</c:v>
                </c:pt>
                <c:pt idx="4533">
                  <c:v>6.5076160451165196E-2</c:v>
                </c:pt>
                <c:pt idx="4534">
                  <c:v>6.4961642889388396E-2</c:v>
                </c:pt>
                <c:pt idx="4535">
                  <c:v>6.5179148352727201E-2</c:v>
                </c:pt>
                <c:pt idx="4536">
                  <c:v>6.5188246431304595E-2</c:v>
                </c:pt>
                <c:pt idx="4537">
                  <c:v>6.3919152160599998E-2</c:v>
                </c:pt>
                <c:pt idx="4538">
                  <c:v>6.4777077326147195E-2</c:v>
                </c:pt>
                <c:pt idx="4539">
                  <c:v>6.5164988283407305E-2</c:v>
                </c:pt>
                <c:pt idx="4540">
                  <c:v>6.4900433626761803E-2</c:v>
                </c:pt>
                <c:pt idx="4541">
                  <c:v>6.4941432922103803E-2</c:v>
                </c:pt>
                <c:pt idx="4542">
                  <c:v>6.4769932029792004E-2</c:v>
                </c:pt>
                <c:pt idx="4543">
                  <c:v>6.4772590923740797E-2</c:v>
                </c:pt>
                <c:pt idx="4544">
                  <c:v>6.4614395405750494E-2</c:v>
                </c:pt>
                <c:pt idx="4545">
                  <c:v>6.4893181563725699E-2</c:v>
                </c:pt>
                <c:pt idx="4546">
                  <c:v>6.49126144705474E-2</c:v>
                </c:pt>
                <c:pt idx="4547">
                  <c:v>6.5325826119585498E-2</c:v>
                </c:pt>
                <c:pt idx="4548">
                  <c:v>6.4571359910508899E-2</c:v>
                </c:pt>
                <c:pt idx="4549">
                  <c:v>6.4971277607035097E-2</c:v>
                </c:pt>
                <c:pt idx="4550">
                  <c:v>6.4358176428958302E-2</c:v>
                </c:pt>
                <c:pt idx="4551">
                  <c:v>6.4451388707299204E-2</c:v>
                </c:pt>
                <c:pt idx="4552">
                  <c:v>6.4200667630434402E-2</c:v>
                </c:pt>
                <c:pt idx="4553">
                  <c:v>6.4769096047312402E-2</c:v>
                </c:pt>
                <c:pt idx="4554">
                  <c:v>6.4586137677789202E-2</c:v>
                </c:pt>
                <c:pt idx="4555">
                  <c:v>6.4473021117536097E-2</c:v>
                </c:pt>
                <c:pt idx="4556">
                  <c:v>6.4567847821928898E-2</c:v>
                </c:pt>
                <c:pt idx="4557">
                  <c:v>6.5102222578249602E-2</c:v>
                </c:pt>
                <c:pt idx="4558">
                  <c:v>6.4054491865817506E-2</c:v>
                </c:pt>
                <c:pt idx="4559">
                  <c:v>6.3783730991585103E-2</c:v>
                </c:pt>
                <c:pt idx="4560">
                  <c:v>6.4017247443174399E-2</c:v>
                </c:pt>
                <c:pt idx="4561">
                  <c:v>6.4868484197403695E-2</c:v>
                </c:pt>
                <c:pt idx="4562">
                  <c:v>6.4296863855772102E-2</c:v>
                </c:pt>
                <c:pt idx="4563">
                  <c:v>6.4706395161823999E-2</c:v>
                </c:pt>
                <c:pt idx="4564">
                  <c:v>6.4579367947019101E-2</c:v>
                </c:pt>
                <c:pt idx="4565">
                  <c:v>6.5002135991369503E-2</c:v>
                </c:pt>
                <c:pt idx="4566">
                  <c:v>6.4788810917846204E-2</c:v>
                </c:pt>
                <c:pt idx="4567">
                  <c:v>6.4821260127037497E-2</c:v>
                </c:pt>
                <c:pt idx="4568">
                  <c:v>6.4697255959634298E-2</c:v>
                </c:pt>
                <c:pt idx="4569">
                  <c:v>6.4982512161275596E-2</c:v>
                </c:pt>
                <c:pt idx="4570">
                  <c:v>6.5257259704723805E-2</c:v>
                </c:pt>
                <c:pt idx="4571">
                  <c:v>6.4806041382578006E-2</c:v>
                </c:pt>
                <c:pt idx="4572">
                  <c:v>6.46313911234455E-2</c:v>
                </c:pt>
                <c:pt idx="4573">
                  <c:v>6.4895887810278302E-2</c:v>
                </c:pt>
                <c:pt idx="4574">
                  <c:v>6.4344137873360699E-2</c:v>
                </c:pt>
                <c:pt idx="4575">
                  <c:v>6.4773179680162093E-2</c:v>
                </c:pt>
                <c:pt idx="4576">
                  <c:v>6.4324271704406299E-2</c:v>
                </c:pt>
                <c:pt idx="4577">
                  <c:v>6.3811790356968295E-2</c:v>
                </c:pt>
                <c:pt idx="4578">
                  <c:v>6.4376028991792705E-2</c:v>
                </c:pt>
                <c:pt idx="4579">
                  <c:v>6.45089976335987E-2</c:v>
                </c:pt>
                <c:pt idx="4580">
                  <c:v>6.4270648655659707E-2</c:v>
                </c:pt>
                <c:pt idx="4581">
                  <c:v>6.3407058545444706E-2</c:v>
                </c:pt>
                <c:pt idx="4582">
                  <c:v>6.3999698027129598E-2</c:v>
                </c:pt>
                <c:pt idx="4583">
                  <c:v>6.3828823412437605E-2</c:v>
                </c:pt>
                <c:pt idx="4584">
                  <c:v>6.3817350941663298E-2</c:v>
                </c:pt>
                <c:pt idx="4585">
                  <c:v>6.4305534933737599E-2</c:v>
                </c:pt>
                <c:pt idx="4586">
                  <c:v>6.43505521595749E-2</c:v>
                </c:pt>
                <c:pt idx="4587">
                  <c:v>6.4044588094705895E-2</c:v>
                </c:pt>
                <c:pt idx="4588">
                  <c:v>6.4079057159557098E-2</c:v>
                </c:pt>
                <c:pt idx="4589">
                  <c:v>6.4084762021001093E-2</c:v>
                </c:pt>
                <c:pt idx="4590">
                  <c:v>6.4138900088696896E-2</c:v>
                </c:pt>
                <c:pt idx="4591">
                  <c:v>6.4108494838102603E-2</c:v>
                </c:pt>
                <c:pt idx="4592">
                  <c:v>6.3933111822396804E-2</c:v>
                </c:pt>
                <c:pt idx="4593">
                  <c:v>6.4189970969669996E-2</c:v>
                </c:pt>
                <c:pt idx="4594">
                  <c:v>6.3391591118490298E-2</c:v>
                </c:pt>
                <c:pt idx="4595">
                  <c:v>6.2680407873754507E-2</c:v>
                </c:pt>
                <c:pt idx="4596">
                  <c:v>6.2872656354893794E-2</c:v>
                </c:pt>
                <c:pt idx="4597">
                  <c:v>6.2919768754351305E-2</c:v>
                </c:pt>
                <c:pt idx="4598">
                  <c:v>6.3207834535434104E-2</c:v>
                </c:pt>
                <c:pt idx="4599">
                  <c:v>6.2903034874888006E-2</c:v>
                </c:pt>
                <c:pt idx="4600">
                  <c:v>6.3055084328170696E-2</c:v>
                </c:pt>
                <c:pt idx="4601">
                  <c:v>6.3079627823965798E-2</c:v>
                </c:pt>
                <c:pt idx="4602">
                  <c:v>6.3833364397282696E-2</c:v>
                </c:pt>
                <c:pt idx="4603">
                  <c:v>6.2580206164306498E-2</c:v>
                </c:pt>
                <c:pt idx="4604">
                  <c:v>6.2808491072643996E-2</c:v>
                </c:pt>
                <c:pt idx="4605">
                  <c:v>6.2833428415963802E-2</c:v>
                </c:pt>
                <c:pt idx="4606">
                  <c:v>6.2465360873861599E-2</c:v>
                </c:pt>
                <c:pt idx="4607">
                  <c:v>6.2632432879983296E-2</c:v>
                </c:pt>
                <c:pt idx="4608">
                  <c:v>6.2929175341829097E-2</c:v>
                </c:pt>
                <c:pt idx="4609">
                  <c:v>6.3148598773893297E-2</c:v>
                </c:pt>
                <c:pt idx="4610">
                  <c:v>6.2773082677070297E-2</c:v>
                </c:pt>
                <c:pt idx="4611">
                  <c:v>6.2829221528265602E-2</c:v>
                </c:pt>
                <c:pt idx="4612">
                  <c:v>6.2708464293954103E-2</c:v>
                </c:pt>
                <c:pt idx="4613">
                  <c:v>6.2818305989375794E-2</c:v>
                </c:pt>
                <c:pt idx="4614">
                  <c:v>6.2911711803626494E-2</c:v>
                </c:pt>
                <c:pt idx="4615">
                  <c:v>6.2660765401674604E-2</c:v>
                </c:pt>
                <c:pt idx="4616">
                  <c:v>6.2861006547633505E-2</c:v>
                </c:pt>
                <c:pt idx="4617">
                  <c:v>6.2604593137131903E-2</c:v>
                </c:pt>
                <c:pt idx="4618">
                  <c:v>6.2968635045265398E-2</c:v>
                </c:pt>
                <c:pt idx="4619">
                  <c:v>6.2998003107907694E-2</c:v>
                </c:pt>
                <c:pt idx="4620">
                  <c:v>6.3141199350737004E-2</c:v>
                </c:pt>
                <c:pt idx="4621">
                  <c:v>6.3098222175371796E-2</c:v>
                </c:pt>
                <c:pt idx="4622">
                  <c:v>6.3260716527546501E-2</c:v>
                </c:pt>
                <c:pt idx="4623">
                  <c:v>6.2923594743233197E-2</c:v>
                </c:pt>
                <c:pt idx="4624">
                  <c:v>6.2658524132458607E-2</c:v>
                </c:pt>
                <c:pt idx="4625">
                  <c:v>6.2826388568931801E-2</c:v>
                </c:pt>
                <c:pt idx="4626">
                  <c:v>6.2819817763314204E-2</c:v>
                </c:pt>
                <c:pt idx="4627">
                  <c:v>6.2933768424247805E-2</c:v>
                </c:pt>
                <c:pt idx="4628">
                  <c:v>6.3063951317284803E-2</c:v>
                </c:pt>
                <c:pt idx="4629">
                  <c:v>6.3028352339426899E-2</c:v>
                </c:pt>
                <c:pt idx="4630">
                  <c:v>6.3363808662769097E-2</c:v>
                </c:pt>
                <c:pt idx="4631">
                  <c:v>6.2853490472159504E-2</c:v>
                </c:pt>
                <c:pt idx="4632">
                  <c:v>6.2608816997178796E-2</c:v>
                </c:pt>
                <c:pt idx="4633">
                  <c:v>6.2707339005808202E-2</c:v>
                </c:pt>
                <c:pt idx="4634">
                  <c:v>6.2801154595093403E-2</c:v>
                </c:pt>
                <c:pt idx="4635">
                  <c:v>6.2791935823139203E-2</c:v>
                </c:pt>
                <c:pt idx="4636">
                  <c:v>6.2781949933318301E-2</c:v>
                </c:pt>
                <c:pt idx="4637">
                  <c:v>6.2616063182464501E-2</c:v>
                </c:pt>
                <c:pt idx="4638">
                  <c:v>6.2592477294486998E-2</c:v>
                </c:pt>
                <c:pt idx="4639">
                  <c:v>6.2517436407384594E-2</c:v>
                </c:pt>
                <c:pt idx="4640">
                  <c:v>6.2364366204500803E-2</c:v>
                </c:pt>
                <c:pt idx="4641">
                  <c:v>6.2954612598389803E-2</c:v>
                </c:pt>
                <c:pt idx="4642">
                  <c:v>6.2683056365954296E-2</c:v>
                </c:pt>
                <c:pt idx="4643">
                  <c:v>6.2763389942964695E-2</c:v>
                </c:pt>
                <c:pt idx="4644">
                  <c:v>6.2602349354655099E-2</c:v>
                </c:pt>
                <c:pt idx="4645">
                  <c:v>6.2475496848281402E-2</c:v>
                </c:pt>
                <c:pt idx="4646">
                  <c:v>6.2700099258535605E-2</c:v>
                </c:pt>
                <c:pt idx="4647">
                  <c:v>6.2735071883174301E-2</c:v>
                </c:pt>
                <c:pt idx="4648">
                  <c:v>6.28788585231458E-2</c:v>
                </c:pt>
                <c:pt idx="4649">
                  <c:v>6.2834772636980396E-2</c:v>
                </c:pt>
                <c:pt idx="4650">
                  <c:v>6.2798559387433395E-2</c:v>
                </c:pt>
                <c:pt idx="4651">
                  <c:v>6.2752426285919302E-2</c:v>
                </c:pt>
                <c:pt idx="4652">
                  <c:v>6.2627409575862103E-2</c:v>
                </c:pt>
                <c:pt idx="4653">
                  <c:v>6.2705934199565994E-2</c:v>
                </c:pt>
                <c:pt idx="4654">
                  <c:v>6.2596100694693194E-2</c:v>
                </c:pt>
                <c:pt idx="4655">
                  <c:v>6.2671035094871305E-2</c:v>
                </c:pt>
                <c:pt idx="4656">
                  <c:v>6.2754474765639806E-2</c:v>
                </c:pt>
                <c:pt idx="4657">
                  <c:v>6.2658097244233504E-2</c:v>
                </c:pt>
                <c:pt idx="4658">
                  <c:v>6.24655048890079E-2</c:v>
                </c:pt>
                <c:pt idx="4659">
                  <c:v>6.2420243730816401E-2</c:v>
                </c:pt>
                <c:pt idx="4660">
                  <c:v>6.2195510293095703E-2</c:v>
                </c:pt>
                <c:pt idx="4661">
                  <c:v>6.23818856985408E-2</c:v>
                </c:pt>
                <c:pt idx="4662">
                  <c:v>6.3156135405462097E-2</c:v>
                </c:pt>
                <c:pt idx="4663">
                  <c:v>6.2666265049594994E-2</c:v>
                </c:pt>
                <c:pt idx="4664">
                  <c:v>6.2701259457237105E-2</c:v>
                </c:pt>
                <c:pt idx="4665">
                  <c:v>6.2566586623713796E-2</c:v>
                </c:pt>
                <c:pt idx="4666">
                  <c:v>6.2370395687598501E-2</c:v>
                </c:pt>
                <c:pt idx="4667">
                  <c:v>6.26397368231177E-2</c:v>
                </c:pt>
                <c:pt idx="4668">
                  <c:v>6.2535159639794197E-2</c:v>
                </c:pt>
                <c:pt idx="4669">
                  <c:v>6.2652851522935496E-2</c:v>
                </c:pt>
                <c:pt idx="4670">
                  <c:v>6.2582492442863999E-2</c:v>
                </c:pt>
                <c:pt idx="4671">
                  <c:v>6.2580493302555995E-2</c:v>
                </c:pt>
                <c:pt idx="4672">
                  <c:v>6.2555777008497099E-2</c:v>
                </c:pt>
                <c:pt idx="4673">
                  <c:v>6.2614962003162494E-2</c:v>
                </c:pt>
                <c:pt idx="4674">
                  <c:v>6.2514510758789901E-2</c:v>
                </c:pt>
                <c:pt idx="4675">
                  <c:v>6.3498271552588595E-2</c:v>
                </c:pt>
                <c:pt idx="4676">
                  <c:v>6.2576288611314299E-2</c:v>
                </c:pt>
                <c:pt idx="4677">
                  <c:v>6.2712210747392402E-2</c:v>
                </c:pt>
                <c:pt idx="4678">
                  <c:v>6.2628927959048397E-2</c:v>
                </c:pt>
                <c:pt idx="4679">
                  <c:v>6.27768037788108E-2</c:v>
                </c:pt>
                <c:pt idx="4680">
                  <c:v>6.2487765667334903E-2</c:v>
                </c:pt>
                <c:pt idx="4681">
                  <c:v>6.2760099282908696E-2</c:v>
                </c:pt>
                <c:pt idx="4682">
                  <c:v>6.2951129160397606E-2</c:v>
                </c:pt>
                <c:pt idx="4683">
                  <c:v>6.2329389763796199E-2</c:v>
                </c:pt>
                <c:pt idx="4684">
                  <c:v>6.3133205250081398E-2</c:v>
                </c:pt>
                <c:pt idx="4685">
                  <c:v>6.2660954884861897E-2</c:v>
                </c:pt>
                <c:pt idx="4686">
                  <c:v>6.2619518783533099E-2</c:v>
                </c:pt>
                <c:pt idx="4687">
                  <c:v>6.2477661863939098E-2</c:v>
                </c:pt>
                <c:pt idx="4688">
                  <c:v>6.2331188690167599E-2</c:v>
                </c:pt>
                <c:pt idx="4689">
                  <c:v>6.2525160721695103E-2</c:v>
                </c:pt>
                <c:pt idx="4690">
                  <c:v>6.2340567731144797E-2</c:v>
                </c:pt>
                <c:pt idx="4691">
                  <c:v>6.2294352025520097E-2</c:v>
                </c:pt>
                <c:pt idx="4692">
                  <c:v>6.21521838539097E-2</c:v>
                </c:pt>
                <c:pt idx="4693">
                  <c:v>6.35572479503691E-2</c:v>
                </c:pt>
                <c:pt idx="4694">
                  <c:v>6.2712887540935902E-2</c:v>
                </c:pt>
                <c:pt idx="4695">
                  <c:v>6.2605129164825496E-2</c:v>
                </c:pt>
                <c:pt idx="4696">
                  <c:v>6.2594725311328703E-2</c:v>
                </c:pt>
                <c:pt idx="4697">
                  <c:v>6.2571662710250303E-2</c:v>
                </c:pt>
                <c:pt idx="4698">
                  <c:v>6.2324217544333198E-2</c:v>
                </c:pt>
                <c:pt idx="4699">
                  <c:v>6.2412462215596799E-2</c:v>
                </c:pt>
                <c:pt idx="4700">
                  <c:v>6.3900476598848094E-2</c:v>
                </c:pt>
                <c:pt idx="4701">
                  <c:v>6.2662583906502603E-2</c:v>
                </c:pt>
                <c:pt idx="4702">
                  <c:v>6.2700617037769593E-2</c:v>
                </c:pt>
                <c:pt idx="4703">
                  <c:v>6.2601290510422597E-2</c:v>
                </c:pt>
                <c:pt idx="4704">
                  <c:v>6.2284286640600803E-2</c:v>
                </c:pt>
                <c:pt idx="4705">
                  <c:v>6.22026492168231E-2</c:v>
                </c:pt>
                <c:pt idx="4706">
                  <c:v>6.3073097307562706E-2</c:v>
                </c:pt>
                <c:pt idx="4707">
                  <c:v>6.2668360042530402E-2</c:v>
                </c:pt>
                <c:pt idx="4708">
                  <c:v>6.2642618820714702E-2</c:v>
                </c:pt>
                <c:pt idx="4709">
                  <c:v>6.2488628948432101E-2</c:v>
                </c:pt>
                <c:pt idx="4710">
                  <c:v>6.3570810212008194E-2</c:v>
                </c:pt>
                <c:pt idx="4711">
                  <c:v>6.2623542403957205E-2</c:v>
                </c:pt>
                <c:pt idx="4712">
                  <c:v>6.2490321519101E-2</c:v>
                </c:pt>
                <c:pt idx="4713">
                  <c:v>6.2357165536008903E-2</c:v>
                </c:pt>
                <c:pt idx="4714">
                  <c:v>6.2161583242562699E-2</c:v>
                </c:pt>
                <c:pt idx="4715">
                  <c:v>6.4028339803072307E-2</c:v>
                </c:pt>
                <c:pt idx="4716">
                  <c:v>6.2688901139163006E-2</c:v>
                </c:pt>
                <c:pt idx="4717">
                  <c:v>6.2415569788051899E-2</c:v>
                </c:pt>
                <c:pt idx="4718">
                  <c:v>6.2504553973752097E-2</c:v>
                </c:pt>
                <c:pt idx="4719">
                  <c:v>6.2357937919982502E-2</c:v>
                </c:pt>
                <c:pt idx="4720">
                  <c:v>6.3838222376385007E-2</c:v>
                </c:pt>
                <c:pt idx="4721">
                  <c:v>6.2602566931096795E-2</c:v>
                </c:pt>
                <c:pt idx="4722">
                  <c:v>6.2477031471082099E-2</c:v>
                </c:pt>
                <c:pt idx="4723">
                  <c:v>6.2396790868252297E-2</c:v>
                </c:pt>
                <c:pt idx="4724">
                  <c:v>6.25206597176554E-2</c:v>
                </c:pt>
                <c:pt idx="4725">
                  <c:v>6.3002739205063801E-2</c:v>
                </c:pt>
                <c:pt idx="4726">
                  <c:v>6.2521272006456699E-2</c:v>
                </c:pt>
                <c:pt idx="4727">
                  <c:v>6.4725925930846501E-2</c:v>
                </c:pt>
                <c:pt idx="4728">
                  <c:v>6.2877385954085499E-2</c:v>
                </c:pt>
                <c:pt idx="4729">
                  <c:v>6.2933284462277195E-2</c:v>
                </c:pt>
                <c:pt idx="4730">
                  <c:v>6.1944512376341701E-2</c:v>
                </c:pt>
                <c:pt idx="4731">
                  <c:v>6.4440656444634301E-2</c:v>
                </c:pt>
                <c:pt idx="4732">
                  <c:v>6.2552943464547595E-2</c:v>
                </c:pt>
                <c:pt idx="4733">
                  <c:v>6.20900862420284E-2</c:v>
                </c:pt>
                <c:pt idx="4734">
                  <c:v>6.1798102728175798E-2</c:v>
                </c:pt>
                <c:pt idx="4735">
                  <c:v>6.3205023867729707E-2</c:v>
                </c:pt>
                <c:pt idx="4736">
                  <c:v>6.2324703866696002E-2</c:v>
                </c:pt>
                <c:pt idx="4737">
                  <c:v>6.3318861640712099E-2</c:v>
                </c:pt>
                <c:pt idx="4738">
                  <c:v>6.2261431829383998E-2</c:v>
                </c:pt>
                <c:pt idx="4739">
                  <c:v>6.4026093520390806E-2</c:v>
                </c:pt>
                <c:pt idx="4740">
                  <c:v>6.2409522052576202E-2</c:v>
                </c:pt>
                <c:pt idx="4741">
                  <c:v>6.2275540262749597E-2</c:v>
                </c:pt>
                <c:pt idx="4742">
                  <c:v>6.3036410147686003E-2</c:v>
                </c:pt>
                <c:pt idx="4743">
                  <c:v>6.2456508860938897E-2</c:v>
                </c:pt>
                <c:pt idx="4744">
                  <c:v>6.1947168462484999E-2</c:v>
                </c:pt>
                <c:pt idx="4745">
                  <c:v>6.4633709393156699E-2</c:v>
                </c:pt>
                <c:pt idx="4746">
                  <c:v>6.2261543997098302E-2</c:v>
                </c:pt>
                <c:pt idx="4747">
                  <c:v>6.1866495132872297E-2</c:v>
                </c:pt>
                <c:pt idx="4748">
                  <c:v>6.2331740877081897E-2</c:v>
                </c:pt>
                <c:pt idx="4749">
                  <c:v>6.23800535686884E-2</c:v>
                </c:pt>
                <c:pt idx="4750">
                  <c:v>6.4504238831492394E-2</c:v>
                </c:pt>
                <c:pt idx="4751">
                  <c:v>6.2540661985043405E-2</c:v>
                </c:pt>
                <c:pt idx="4752">
                  <c:v>6.1517880746868502E-2</c:v>
                </c:pt>
                <c:pt idx="4753">
                  <c:v>6.3612766690849601E-2</c:v>
                </c:pt>
                <c:pt idx="4754">
                  <c:v>6.2201953440664898E-2</c:v>
                </c:pt>
                <c:pt idx="4755">
                  <c:v>6.1782114643217499E-2</c:v>
                </c:pt>
                <c:pt idx="4756">
                  <c:v>6.3041851073595098E-2</c:v>
                </c:pt>
                <c:pt idx="4757">
                  <c:v>6.2214742775024597E-2</c:v>
                </c:pt>
                <c:pt idx="4758">
                  <c:v>6.2010501224957E-2</c:v>
                </c:pt>
                <c:pt idx="4759">
                  <c:v>6.4222036168792407E-2</c:v>
                </c:pt>
                <c:pt idx="4760">
                  <c:v>6.2130337559790798E-2</c:v>
                </c:pt>
                <c:pt idx="4761">
                  <c:v>6.1564039447122201E-2</c:v>
                </c:pt>
                <c:pt idx="4762">
                  <c:v>6.3466771018569498E-2</c:v>
                </c:pt>
                <c:pt idx="4763">
                  <c:v>6.2248346115576697E-2</c:v>
                </c:pt>
                <c:pt idx="4764">
                  <c:v>6.1665521184573503E-2</c:v>
                </c:pt>
                <c:pt idx="4765">
                  <c:v>6.4187515770583195E-2</c:v>
                </c:pt>
                <c:pt idx="4766">
                  <c:v>6.2120669865918403E-2</c:v>
                </c:pt>
                <c:pt idx="4767">
                  <c:v>6.1523453657915297E-2</c:v>
                </c:pt>
                <c:pt idx="4768">
                  <c:v>6.3674748328896302E-2</c:v>
                </c:pt>
                <c:pt idx="4769">
                  <c:v>6.2163712187682497E-2</c:v>
                </c:pt>
                <c:pt idx="4770">
                  <c:v>6.1491334743237598E-2</c:v>
                </c:pt>
                <c:pt idx="4771">
                  <c:v>6.4159258097845201E-2</c:v>
                </c:pt>
                <c:pt idx="4772">
                  <c:v>6.2001342111982903E-2</c:v>
                </c:pt>
                <c:pt idx="4773">
                  <c:v>6.1310639820097497E-2</c:v>
                </c:pt>
                <c:pt idx="4774">
                  <c:v>6.3816051305398705E-2</c:v>
                </c:pt>
                <c:pt idx="4775">
                  <c:v>6.1994198985692903E-2</c:v>
                </c:pt>
                <c:pt idx="4776">
                  <c:v>6.1481910560106899E-2</c:v>
                </c:pt>
                <c:pt idx="4777">
                  <c:v>6.3989227372329205E-2</c:v>
                </c:pt>
                <c:pt idx="4778">
                  <c:v>6.1897947930189101E-2</c:v>
                </c:pt>
                <c:pt idx="4779">
                  <c:v>6.1314328028198903E-2</c:v>
                </c:pt>
                <c:pt idx="4780">
                  <c:v>6.3523406996527407E-2</c:v>
                </c:pt>
                <c:pt idx="4781">
                  <c:v>6.2037975804014101E-2</c:v>
                </c:pt>
                <c:pt idx="4782">
                  <c:v>6.1396143988304702E-2</c:v>
                </c:pt>
                <c:pt idx="4783">
                  <c:v>6.3896901808148901E-2</c:v>
                </c:pt>
                <c:pt idx="4784">
                  <c:v>6.1883650140887099E-2</c:v>
                </c:pt>
                <c:pt idx="4785">
                  <c:v>6.1211066650471997E-2</c:v>
                </c:pt>
                <c:pt idx="4786">
                  <c:v>6.3733736591968598E-2</c:v>
                </c:pt>
                <c:pt idx="4787">
                  <c:v>6.1885153934015703E-2</c:v>
                </c:pt>
                <c:pt idx="4788">
                  <c:v>6.1449561013829999E-2</c:v>
                </c:pt>
                <c:pt idx="4789">
                  <c:v>6.3336696002151902E-2</c:v>
                </c:pt>
                <c:pt idx="4790">
                  <c:v>6.1737940486311503E-2</c:v>
                </c:pt>
                <c:pt idx="4791">
                  <c:v>6.1312995254738697E-2</c:v>
                </c:pt>
                <c:pt idx="4792">
                  <c:v>6.3549983444840197E-2</c:v>
                </c:pt>
                <c:pt idx="4793">
                  <c:v>6.1884439060286997E-2</c:v>
                </c:pt>
                <c:pt idx="4794">
                  <c:v>6.1463607382885498E-2</c:v>
                </c:pt>
                <c:pt idx="4795">
                  <c:v>6.2546497359597303E-2</c:v>
                </c:pt>
                <c:pt idx="4796">
                  <c:v>6.1595704571279303E-2</c:v>
                </c:pt>
                <c:pt idx="4797">
                  <c:v>6.3563920761802506E-2</c:v>
                </c:pt>
                <c:pt idx="4798">
                  <c:v>6.1739741577617198E-2</c:v>
                </c:pt>
                <c:pt idx="4799">
                  <c:v>6.1550656805845497E-2</c:v>
                </c:pt>
                <c:pt idx="4800">
                  <c:v>6.1754308525977797E-2</c:v>
                </c:pt>
                <c:pt idx="4801">
                  <c:v>6.3377551660954101E-2</c:v>
                </c:pt>
                <c:pt idx="4802">
                  <c:v>6.1697104321632001E-2</c:v>
                </c:pt>
                <c:pt idx="4803">
                  <c:v>6.1843938192947798E-2</c:v>
                </c:pt>
                <c:pt idx="4804">
                  <c:v>6.1468402045363697E-2</c:v>
                </c:pt>
                <c:pt idx="4805">
                  <c:v>6.3388025921268701E-2</c:v>
                </c:pt>
                <c:pt idx="4806">
                  <c:v>6.1651358264612099E-2</c:v>
                </c:pt>
                <c:pt idx="4807">
                  <c:v>6.1653419537563599E-2</c:v>
                </c:pt>
                <c:pt idx="4808">
                  <c:v>6.1541608840759203E-2</c:v>
                </c:pt>
                <c:pt idx="4809">
                  <c:v>6.3361876466613898E-2</c:v>
                </c:pt>
                <c:pt idx="4810">
                  <c:v>6.16535695086943E-2</c:v>
                </c:pt>
                <c:pt idx="4811">
                  <c:v>6.1721448916074999E-2</c:v>
                </c:pt>
                <c:pt idx="4812">
                  <c:v>6.1394340904668297E-2</c:v>
                </c:pt>
                <c:pt idx="4813">
                  <c:v>6.3018265503775803E-2</c:v>
                </c:pt>
                <c:pt idx="4814">
                  <c:v>6.1576092997660897E-2</c:v>
                </c:pt>
                <c:pt idx="4815">
                  <c:v>6.1859022615013498E-2</c:v>
                </c:pt>
                <c:pt idx="4816">
                  <c:v>6.14823852121806E-2</c:v>
                </c:pt>
                <c:pt idx="4817">
                  <c:v>6.3132337912497005E-2</c:v>
                </c:pt>
                <c:pt idx="4818">
                  <c:v>6.1714983680529099E-2</c:v>
                </c:pt>
                <c:pt idx="4819">
                  <c:v>6.1891594674806198E-2</c:v>
                </c:pt>
                <c:pt idx="4820">
                  <c:v>6.1576239646031899E-2</c:v>
                </c:pt>
                <c:pt idx="4821">
                  <c:v>6.2418003014429999E-2</c:v>
                </c:pt>
                <c:pt idx="4822">
                  <c:v>6.16117342088566E-2</c:v>
                </c:pt>
                <c:pt idx="4823">
                  <c:v>6.2093082056122198E-2</c:v>
                </c:pt>
                <c:pt idx="4824">
                  <c:v>6.1576118462895901E-2</c:v>
                </c:pt>
                <c:pt idx="4825">
                  <c:v>6.2358588630881902E-2</c:v>
                </c:pt>
                <c:pt idx="4826">
                  <c:v>6.1550127307193697E-2</c:v>
                </c:pt>
                <c:pt idx="4827">
                  <c:v>6.2146231914414402E-2</c:v>
                </c:pt>
                <c:pt idx="4828">
                  <c:v>6.1593832907536998E-2</c:v>
                </c:pt>
                <c:pt idx="4829">
                  <c:v>6.19190353745094E-2</c:v>
                </c:pt>
                <c:pt idx="4830">
                  <c:v>6.1564398232541999E-2</c:v>
                </c:pt>
                <c:pt idx="4831">
                  <c:v>6.0974203415103803E-2</c:v>
                </c:pt>
                <c:pt idx="4832">
                  <c:v>6.3061101401775302E-2</c:v>
                </c:pt>
                <c:pt idx="4833">
                  <c:v>6.1437425115925003E-2</c:v>
                </c:pt>
                <c:pt idx="4834">
                  <c:v>6.2019266755558397E-2</c:v>
                </c:pt>
                <c:pt idx="4835">
                  <c:v>6.1395349195573101E-2</c:v>
                </c:pt>
                <c:pt idx="4836">
                  <c:v>6.12635419237679E-2</c:v>
                </c:pt>
                <c:pt idx="4837">
                  <c:v>6.1232539129645901E-2</c:v>
                </c:pt>
                <c:pt idx="4838">
                  <c:v>6.2519493942137502E-2</c:v>
                </c:pt>
                <c:pt idx="4839">
                  <c:v>6.1410999800916098E-2</c:v>
                </c:pt>
                <c:pt idx="4840">
                  <c:v>6.0427376473717903E-2</c:v>
                </c:pt>
                <c:pt idx="4841">
                  <c:v>6.2591055114960603E-2</c:v>
                </c:pt>
                <c:pt idx="4842">
                  <c:v>6.1438017352277101E-2</c:v>
                </c:pt>
                <c:pt idx="4843">
                  <c:v>6.1196421712198898E-2</c:v>
                </c:pt>
                <c:pt idx="4844">
                  <c:v>6.1327147192212002E-2</c:v>
                </c:pt>
                <c:pt idx="4845">
                  <c:v>6.2829845885645996E-2</c:v>
                </c:pt>
                <c:pt idx="4846">
                  <c:v>6.1668939366236103E-2</c:v>
                </c:pt>
                <c:pt idx="4847">
                  <c:v>6.0908409928922103E-2</c:v>
                </c:pt>
                <c:pt idx="4848">
                  <c:v>6.12240924357529E-2</c:v>
                </c:pt>
                <c:pt idx="4849">
                  <c:v>6.3073468093148302E-2</c:v>
                </c:pt>
                <c:pt idx="4850">
                  <c:v>6.1276789565494899E-2</c:v>
                </c:pt>
                <c:pt idx="4851">
                  <c:v>6.2067009553795398E-2</c:v>
                </c:pt>
                <c:pt idx="4852">
                  <c:v>6.2368153070192597E-2</c:v>
                </c:pt>
                <c:pt idx="4853">
                  <c:v>6.21396279418387E-2</c:v>
                </c:pt>
                <c:pt idx="4854">
                  <c:v>6.0843304215089697E-2</c:v>
                </c:pt>
                <c:pt idx="4855">
                  <c:v>6.1927412110293602E-2</c:v>
                </c:pt>
                <c:pt idx="4856">
                  <c:v>6.2399748098626799E-2</c:v>
                </c:pt>
                <c:pt idx="4857">
                  <c:v>6.2067602333971503E-2</c:v>
                </c:pt>
                <c:pt idx="4858">
                  <c:v>6.0694256754702601E-2</c:v>
                </c:pt>
                <c:pt idx="4859">
                  <c:v>6.3503699461175594E-2</c:v>
                </c:pt>
                <c:pt idx="4860">
                  <c:v>6.1860018106793903E-2</c:v>
                </c:pt>
                <c:pt idx="4861">
                  <c:v>6.0184786777411098E-2</c:v>
                </c:pt>
                <c:pt idx="4862">
                  <c:v>6.1698096948737499E-2</c:v>
                </c:pt>
                <c:pt idx="4863">
                  <c:v>6.0868015708339697E-2</c:v>
                </c:pt>
                <c:pt idx="4864">
                  <c:v>6.0586548062948303E-2</c:v>
                </c:pt>
                <c:pt idx="4865">
                  <c:v>6.0811289918018603E-2</c:v>
                </c:pt>
                <c:pt idx="4866">
                  <c:v>6.2325517209286897E-2</c:v>
                </c:pt>
                <c:pt idx="4867">
                  <c:v>6.0892349485712503E-2</c:v>
                </c:pt>
                <c:pt idx="4868">
                  <c:v>6.3000337244080107E-2</c:v>
                </c:pt>
                <c:pt idx="4869">
                  <c:v>6.1524631200821599E-2</c:v>
                </c:pt>
                <c:pt idx="4870">
                  <c:v>6.0423834979550797E-2</c:v>
                </c:pt>
                <c:pt idx="4871">
                  <c:v>6.1743260549848897E-2</c:v>
                </c:pt>
                <c:pt idx="4872">
                  <c:v>6.07673341354188E-2</c:v>
                </c:pt>
                <c:pt idx="4873">
                  <c:v>6.0206469531218401E-2</c:v>
                </c:pt>
                <c:pt idx="4874">
                  <c:v>6.0549896514805399E-2</c:v>
                </c:pt>
                <c:pt idx="4875">
                  <c:v>6.3488363208833096E-2</c:v>
                </c:pt>
                <c:pt idx="4876">
                  <c:v>6.1688088049858598E-2</c:v>
                </c:pt>
                <c:pt idx="4877">
                  <c:v>5.98970110342502E-2</c:v>
                </c:pt>
                <c:pt idx="4878">
                  <c:v>6.1118422437871703E-2</c:v>
                </c:pt>
                <c:pt idx="4879">
                  <c:v>6.0656230719598997E-2</c:v>
                </c:pt>
                <c:pt idx="4880">
                  <c:v>6.1448305641637897E-2</c:v>
                </c:pt>
                <c:pt idx="4881">
                  <c:v>6.0655491172300201E-2</c:v>
                </c:pt>
                <c:pt idx="4882">
                  <c:v>6.2428019471339101E-2</c:v>
                </c:pt>
                <c:pt idx="4883">
                  <c:v>6.1216748559181702E-2</c:v>
                </c:pt>
                <c:pt idx="4884">
                  <c:v>6.1238012302502601E-2</c:v>
                </c:pt>
                <c:pt idx="4885">
                  <c:v>6.1557745153447099E-2</c:v>
                </c:pt>
                <c:pt idx="4886">
                  <c:v>6.08881090888908E-2</c:v>
                </c:pt>
                <c:pt idx="4887">
                  <c:v>6.17355174696489E-2</c:v>
                </c:pt>
                <c:pt idx="4888">
                  <c:v>6.0712419622944401E-2</c:v>
                </c:pt>
                <c:pt idx="4889">
                  <c:v>6.1969478394059897E-2</c:v>
                </c:pt>
                <c:pt idx="4890">
                  <c:v>6.1420497945137598E-2</c:v>
                </c:pt>
                <c:pt idx="4891">
                  <c:v>6.1304882541611601E-2</c:v>
                </c:pt>
                <c:pt idx="4892">
                  <c:v>6.03586760743728E-2</c:v>
                </c:pt>
                <c:pt idx="4893">
                  <c:v>6.2608339893512693E-2</c:v>
                </c:pt>
                <c:pt idx="4894">
                  <c:v>6.1074783310556401E-2</c:v>
                </c:pt>
                <c:pt idx="4895">
                  <c:v>6.0071953410890298E-2</c:v>
                </c:pt>
                <c:pt idx="4896">
                  <c:v>6.12974554835303E-2</c:v>
                </c:pt>
                <c:pt idx="4897">
                  <c:v>6.0493100957537099E-2</c:v>
                </c:pt>
                <c:pt idx="4898">
                  <c:v>6.01908723446027E-2</c:v>
                </c:pt>
                <c:pt idx="4899">
                  <c:v>6.04701869051378E-2</c:v>
                </c:pt>
                <c:pt idx="4900">
                  <c:v>6.2073585309621503E-2</c:v>
                </c:pt>
                <c:pt idx="4901">
                  <c:v>6.0644950811890801E-2</c:v>
                </c:pt>
                <c:pt idx="4902">
                  <c:v>6.16076260848663E-2</c:v>
                </c:pt>
                <c:pt idx="4903">
                  <c:v>6.1044630152233097E-2</c:v>
                </c:pt>
                <c:pt idx="4904">
                  <c:v>6.0273956141710702E-2</c:v>
                </c:pt>
                <c:pt idx="4905">
                  <c:v>6.14424581228733E-2</c:v>
                </c:pt>
                <c:pt idx="4906">
                  <c:v>6.0898809747817403E-2</c:v>
                </c:pt>
                <c:pt idx="4907">
                  <c:v>6.1338924640522798E-2</c:v>
                </c:pt>
                <c:pt idx="4908">
                  <c:v>6.0220752357773501E-2</c:v>
                </c:pt>
                <c:pt idx="4909">
                  <c:v>6.1483514730303002E-2</c:v>
                </c:pt>
                <c:pt idx="4910">
                  <c:v>6.0614749778001298E-2</c:v>
                </c:pt>
                <c:pt idx="4911">
                  <c:v>6.1907586726836598E-2</c:v>
                </c:pt>
                <c:pt idx="4912">
                  <c:v>6.07995078797312E-2</c:v>
                </c:pt>
                <c:pt idx="4913">
                  <c:v>6.0471578922547099E-2</c:v>
                </c:pt>
                <c:pt idx="4914">
                  <c:v>6.1164804124419297E-2</c:v>
                </c:pt>
                <c:pt idx="4915">
                  <c:v>5.9922306632791598E-2</c:v>
                </c:pt>
                <c:pt idx="4916">
                  <c:v>6.0449917668120898E-2</c:v>
                </c:pt>
                <c:pt idx="4917">
                  <c:v>6.1312587670712203E-2</c:v>
                </c:pt>
                <c:pt idx="4918">
                  <c:v>6.0091929412567399E-2</c:v>
                </c:pt>
                <c:pt idx="4919">
                  <c:v>6.2160836731276897E-2</c:v>
                </c:pt>
                <c:pt idx="4920">
                  <c:v>6.0771329172578999E-2</c:v>
                </c:pt>
                <c:pt idx="4921">
                  <c:v>6.0064402714713902E-2</c:v>
                </c:pt>
                <c:pt idx="4922">
                  <c:v>6.10328480267327E-2</c:v>
                </c:pt>
                <c:pt idx="4923">
                  <c:v>6.0071776192393199E-2</c:v>
                </c:pt>
                <c:pt idx="4924">
                  <c:v>5.97340157076207E-2</c:v>
                </c:pt>
                <c:pt idx="4925">
                  <c:v>6.1378670668269103E-2</c:v>
                </c:pt>
                <c:pt idx="4926">
                  <c:v>6.0908299513660197E-2</c:v>
                </c:pt>
                <c:pt idx="4927">
                  <c:v>6.0378287844914398E-2</c:v>
                </c:pt>
                <c:pt idx="4928">
                  <c:v>6.1033761875560998E-2</c:v>
                </c:pt>
                <c:pt idx="4929">
                  <c:v>5.9894251917582797E-2</c:v>
                </c:pt>
                <c:pt idx="4930">
                  <c:v>6.1495218154410003E-2</c:v>
                </c:pt>
                <c:pt idx="4931">
                  <c:v>6.0509775232771297E-2</c:v>
                </c:pt>
                <c:pt idx="4932">
                  <c:v>6.0498727905061798E-2</c:v>
                </c:pt>
                <c:pt idx="4933">
                  <c:v>6.0975879372758501E-2</c:v>
                </c:pt>
                <c:pt idx="4934">
                  <c:v>6.0240997954868203E-2</c:v>
                </c:pt>
                <c:pt idx="4935">
                  <c:v>6.0833941536177098E-2</c:v>
                </c:pt>
                <c:pt idx="4936">
                  <c:v>6.0129247707737997E-2</c:v>
                </c:pt>
                <c:pt idx="4937">
                  <c:v>6.0947825910673999E-2</c:v>
                </c:pt>
                <c:pt idx="4938">
                  <c:v>6.07050452272982E-2</c:v>
                </c:pt>
                <c:pt idx="4939">
                  <c:v>6.0788471598126503E-2</c:v>
                </c:pt>
                <c:pt idx="4940">
                  <c:v>5.9885136256271898E-2</c:v>
                </c:pt>
                <c:pt idx="4941">
                  <c:v>6.1211288338295602E-2</c:v>
                </c:pt>
                <c:pt idx="4942">
                  <c:v>6.0367449771362297E-2</c:v>
                </c:pt>
                <c:pt idx="4943">
                  <c:v>6.0751141167095103E-2</c:v>
                </c:pt>
                <c:pt idx="4944">
                  <c:v>6.0639209059733301E-2</c:v>
                </c:pt>
                <c:pt idx="4945">
                  <c:v>5.9904870288079101E-2</c:v>
                </c:pt>
                <c:pt idx="4946">
                  <c:v>6.0665714015147497E-2</c:v>
                </c:pt>
                <c:pt idx="4947">
                  <c:v>6.0036203385696402E-2</c:v>
                </c:pt>
                <c:pt idx="4948">
                  <c:v>6.04536843553901E-2</c:v>
                </c:pt>
                <c:pt idx="4949">
                  <c:v>6.0397427045925899E-2</c:v>
                </c:pt>
                <c:pt idx="4950">
                  <c:v>6.0669848112532301E-2</c:v>
                </c:pt>
                <c:pt idx="4951">
                  <c:v>5.9642788315038102E-2</c:v>
                </c:pt>
                <c:pt idx="4952">
                  <c:v>6.0451737894647098E-2</c:v>
                </c:pt>
                <c:pt idx="4953">
                  <c:v>6.0122131777469001E-2</c:v>
                </c:pt>
                <c:pt idx="4954">
                  <c:v>6.0048479232797297E-2</c:v>
                </c:pt>
                <c:pt idx="4955">
                  <c:v>6.0527511892661298E-2</c:v>
                </c:pt>
                <c:pt idx="4956">
                  <c:v>6.0540116699246603E-2</c:v>
                </c:pt>
                <c:pt idx="4957">
                  <c:v>5.9595581493702497E-2</c:v>
                </c:pt>
                <c:pt idx="4958">
                  <c:v>6.0174811872729203E-2</c:v>
                </c:pt>
                <c:pt idx="4959">
                  <c:v>6.0564221880577598E-2</c:v>
                </c:pt>
                <c:pt idx="4960">
                  <c:v>6.0385552861657102E-2</c:v>
                </c:pt>
                <c:pt idx="4961">
                  <c:v>6.03283131826544E-2</c:v>
                </c:pt>
                <c:pt idx="4962">
                  <c:v>6.05530382526887E-2</c:v>
                </c:pt>
                <c:pt idx="4963">
                  <c:v>5.9427604232817698E-2</c:v>
                </c:pt>
                <c:pt idx="4964">
                  <c:v>6.0498071193605001E-2</c:v>
                </c:pt>
                <c:pt idx="4965">
                  <c:v>6.0122033817394699E-2</c:v>
                </c:pt>
                <c:pt idx="4966">
                  <c:v>5.9532384176285702E-2</c:v>
                </c:pt>
                <c:pt idx="4967">
                  <c:v>6.0498565484141197E-2</c:v>
                </c:pt>
                <c:pt idx="4968">
                  <c:v>6.0270315838075197E-2</c:v>
                </c:pt>
                <c:pt idx="4969">
                  <c:v>6.0353606891862303E-2</c:v>
                </c:pt>
                <c:pt idx="4970">
                  <c:v>5.9263582213112898E-2</c:v>
                </c:pt>
                <c:pt idx="4971">
                  <c:v>5.96597200096722E-2</c:v>
                </c:pt>
                <c:pt idx="4972">
                  <c:v>6.0584030768863803E-2</c:v>
                </c:pt>
                <c:pt idx="4973">
                  <c:v>5.94965336649598E-2</c:v>
                </c:pt>
                <c:pt idx="4974">
                  <c:v>5.9642343023256598E-2</c:v>
                </c:pt>
                <c:pt idx="4975">
                  <c:v>6.01607240494944E-2</c:v>
                </c:pt>
                <c:pt idx="4976">
                  <c:v>6.0179853915529997E-2</c:v>
                </c:pt>
                <c:pt idx="4977">
                  <c:v>5.9319074261318001E-2</c:v>
                </c:pt>
                <c:pt idx="4978">
                  <c:v>6.0033421983377903E-2</c:v>
                </c:pt>
                <c:pt idx="4979">
                  <c:v>6.03739090806861E-2</c:v>
                </c:pt>
                <c:pt idx="4980">
                  <c:v>5.93607243547115E-2</c:v>
                </c:pt>
                <c:pt idx="4981">
                  <c:v>5.9515714889499E-2</c:v>
                </c:pt>
                <c:pt idx="4982">
                  <c:v>5.9407620997159301E-2</c:v>
                </c:pt>
                <c:pt idx="4983">
                  <c:v>5.9511718461428102E-2</c:v>
                </c:pt>
                <c:pt idx="4984">
                  <c:v>5.9403975929488102E-2</c:v>
                </c:pt>
                <c:pt idx="4985">
                  <c:v>5.9763268947845199E-2</c:v>
                </c:pt>
                <c:pt idx="4986">
                  <c:v>5.9933004228754097E-2</c:v>
                </c:pt>
                <c:pt idx="4987">
                  <c:v>5.9922147620998997E-2</c:v>
                </c:pt>
                <c:pt idx="4988">
                  <c:v>5.97198377941459E-2</c:v>
                </c:pt>
                <c:pt idx="4989">
                  <c:v>6.25440506125928E-2</c:v>
                </c:pt>
                <c:pt idx="4990">
                  <c:v>6.7656916922639407E-2</c:v>
                </c:pt>
                <c:pt idx="4991">
                  <c:v>6.3787743993521606E-2</c:v>
                </c:pt>
                <c:pt idx="4992">
                  <c:v>6.30892693735986E-2</c:v>
                </c:pt>
                <c:pt idx="4993">
                  <c:v>6.3242784061546403E-2</c:v>
                </c:pt>
                <c:pt idx="4994">
                  <c:v>6.1989830935018801E-2</c:v>
                </c:pt>
                <c:pt idx="4995">
                  <c:v>6.6906151193806496E-2</c:v>
                </c:pt>
                <c:pt idx="4996">
                  <c:v>6.6745216383241907E-2</c:v>
                </c:pt>
                <c:pt idx="4997">
                  <c:v>6.8820228956833401E-2</c:v>
                </c:pt>
                <c:pt idx="4998">
                  <c:v>6.28780862212312E-2</c:v>
                </c:pt>
                <c:pt idx="4999">
                  <c:v>6.5999795515571502E-2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3576528"/>
        <c:axId val="-1653575920"/>
      </c:scatterChart>
      <c:valAx>
        <c:axId val="-16535765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3575920"/>
        <c:crosses val="autoZero"/>
        <c:crossBetween val="midCat"/>
      </c:valAx>
      <c:valAx>
        <c:axId val="-16535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35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12</xdr:row>
      <xdr:rowOff>23812</xdr:rowOff>
    </xdr:from>
    <xdr:to>
      <xdr:col>30</xdr:col>
      <xdr:colOff>190500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57150</xdr:rowOff>
    </xdr:from>
    <xdr:to>
      <xdr:col>14</xdr:col>
      <xdr:colOff>590550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12</xdr:row>
      <xdr:rowOff>38100</xdr:rowOff>
    </xdr:from>
    <xdr:to>
      <xdr:col>15</xdr:col>
      <xdr:colOff>266700</xdr:colOff>
      <xdr:row>33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61912</xdr:rowOff>
    </xdr:from>
    <xdr:to>
      <xdr:col>21</xdr:col>
      <xdr:colOff>200025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76200</xdr:rowOff>
    </xdr:from>
    <xdr:to>
      <xdr:col>19</xdr:col>
      <xdr:colOff>428625</xdr:colOff>
      <xdr:row>32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A7" workbookViewId="0">
      <selection activeCell="S39" sqref="S39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>
        <v>4.1250000000000002E-2</v>
      </c>
      <c r="C2">
        <v>7.8600000000000003E-2</v>
      </c>
      <c r="D2">
        <v>4.9027777777777802E-2</v>
      </c>
      <c r="E2">
        <v>0.108457711442786</v>
      </c>
      <c r="F2">
        <v>6.8222222222222198E-2</v>
      </c>
      <c r="H2" t="s">
        <v>6</v>
      </c>
      <c r="I2">
        <f>B2*100</f>
        <v>4.125</v>
      </c>
      <c r="J2">
        <f t="shared" ref="J2:M2" si="0">C2*100</f>
        <v>7.86</v>
      </c>
      <c r="K2">
        <f t="shared" si="0"/>
        <v>4.9027777777777803</v>
      </c>
      <c r="L2">
        <f t="shared" si="0"/>
        <v>10.845771144278601</v>
      </c>
      <c r="M2">
        <f t="shared" si="0"/>
        <v>6.8222222222222202</v>
      </c>
    </row>
    <row r="3" spans="1:13" x14ac:dyDescent="0.25">
      <c r="A3" t="s">
        <v>7</v>
      </c>
      <c r="B3">
        <v>4.5833333333332997E-2</v>
      </c>
      <c r="C3">
        <v>9.7619047619047605E-2</v>
      </c>
      <c r="D3">
        <v>4.5833333333333302E-2</v>
      </c>
      <c r="E3">
        <v>4.5833333333333302E-2</v>
      </c>
      <c r="F3">
        <v>5.3333333333333302E-2</v>
      </c>
      <c r="H3" t="s">
        <v>7</v>
      </c>
      <c r="I3">
        <f>B3*100</f>
        <v>4.5833333333332993</v>
      </c>
      <c r="J3">
        <f t="shared" ref="J3" si="1">C3*100</f>
        <v>9.761904761904761</v>
      </c>
      <c r="K3">
        <f t="shared" ref="K3" si="2">D3*100</f>
        <v>4.5833333333333304</v>
      </c>
      <c r="L3">
        <f t="shared" ref="L3" si="3">E3*100</f>
        <v>4.5833333333333304</v>
      </c>
      <c r="M3">
        <f t="shared" ref="M3" si="4">F3*100</f>
        <v>5.3333333333333304</v>
      </c>
    </row>
    <row r="5" spans="1:13" x14ac:dyDescent="0.25">
      <c r="A5">
        <v>200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H5" t="s">
        <v>11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6</v>
      </c>
      <c r="B6">
        <v>0.7</v>
      </c>
      <c r="C6">
        <v>0.56000000000000005</v>
      </c>
      <c r="D6">
        <v>0.250694444444444</v>
      </c>
      <c r="E6">
        <v>0.41143518518518502</v>
      </c>
      <c r="F6">
        <v>0.362222222222222</v>
      </c>
      <c r="H6" t="s">
        <v>6</v>
      </c>
      <c r="I6">
        <f>B6*100</f>
        <v>70</v>
      </c>
      <c r="J6">
        <f t="shared" ref="J6:J7" si="5">C6*100</f>
        <v>56.000000000000007</v>
      </c>
      <c r="K6">
        <f t="shared" ref="K6:K7" si="6">D6*100</f>
        <v>25.0694444444444</v>
      </c>
      <c r="L6">
        <f t="shared" ref="L6:L7" si="7">E6*100</f>
        <v>41.143518518518505</v>
      </c>
      <c r="M6">
        <f t="shared" ref="M6:M7" si="8">F6*100</f>
        <v>36.2222222222222</v>
      </c>
    </row>
    <row r="7" spans="1:13" x14ac:dyDescent="0.25">
      <c r="A7" t="s">
        <v>7</v>
      </c>
      <c r="B7">
        <v>0.86666666666666703</v>
      </c>
      <c r="C7">
        <v>1</v>
      </c>
      <c r="D7">
        <v>0.82499999999999996</v>
      </c>
      <c r="E7">
        <v>0.85333333333333405</v>
      </c>
      <c r="F7">
        <v>1</v>
      </c>
      <c r="H7" t="s">
        <v>7</v>
      </c>
      <c r="I7">
        <f>B7*100</f>
        <v>86.6666666666667</v>
      </c>
      <c r="J7">
        <f t="shared" si="5"/>
        <v>100</v>
      </c>
      <c r="K7">
        <f t="shared" si="6"/>
        <v>82.5</v>
      </c>
      <c r="L7">
        <f t="shared" si="7"/>
        <v>85.3333333333334</v>
      </c>
      <c r="M7">
        <f t="shared" si="8"/>
        <v>100</v>
      </c>
    </row>
    <row r="9" spans="1:13" x14ac:dyDescent="0.25">
      <c r="A9">
        <v>1000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11</v>
      </c>
      <c r="I9" t="s">
        <v>0</v>
      </c>
      <c r="J9" t="s">
        <v>1</v>
      </c>
      <c r="K9" t="s">
        <v>2</v>
      </c>
      <c r="L9" t="s">
        <v>3</v>
      </c>
      <c r="M9" t="s">
        <v>4</v>
      </c>
    </row>
    <row r="10" spans="1:13" x14ac:dyDescent="0.25">
      <c r="A10" t="s">
        <v>6</v>
      </c>
      <c r="B10">
        <v>0.128</v>
      </c>
      <c r="C10">
        <v>0.128</v>
      </c>
      <c r="D10">
        <v>0.33958333333333302</v>
      </c>
      <c r="E10">
        <v>0.218657407407407</v>
      </c>
      <c r="F10">
        <v>0.21777777777777799</v>
      </c>
      <c r="H10" t="s">
        <v>6</v>
      </c>
      <c r="I10">
        <f>B10*100</f>
        <v>12.8</v>
      </c>
      <c r="J10">
        <f t="shared" ref="J10:J11" si="9">C10*100</f>
        <v>12.8</v>
      </c>
      <c r="K10">
        <f t="shared" ref="K10:K11" si="10">D10*100</f>
        <v>33.9583333333333</v>
      </c>
      <c r="L10">
        <f t="shared" ref="L10:L11" si="11">E10*100</f>
        <v>21.865740740740698</v>
      </c>
      <c r="M10">
        <f t="shared" ref="M10:M11" si="12">F10*100</f>
        <v>21.7777777777778</v>
      </c>
    </row>
    <row r="11" spans="1:13" x14ac:dyDescent="0.25">
      <c r="A11" t="s">
        <v>7</v>
      </c>
      <c r="B11">
        <v>0.97499999999999998</v>
      </c>
      <c r="C11">
        <v>0.97499999999999998</v>
      </c>
      <c r="D11">
        <v>0.871428571428571</v>
      </c>
      <c r="E11">
        <v>0.74222222222222201</v>
      </c>
      <c r="F11">
        <v>0.96666666666666701</v>
      </c>
      <c r="H11" t="s">
        <v>7</v>
      </c>
      <c r="I11">
        <f>B11*100</f>
        <v>97.5</v>
      </c>
      <c r="J11">
        <f t="shared" si="9"/>
        <v>97.5</v>
      </c>
      <c r="K11">
        <f t="shared" si="10"/>
        <v>87.142857142857096</v>
      </c>
      <c r="L11">
        <f t="shared" si="11"/>
        <v>74.2222222222222</v>
      </c>
      <c r="M11">
        <f t="shared" si="12"/>
        <v>96.6666666666667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U19" sqref="U19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1</v>
      </c>
      <c r="H2">
        <v>1</v>
      </c>
      <c r="I2">
        <v>1</v>
      </c>
    </row>
    <row r="3" spans="1:13" x14ac:dyDescent="0.25">
      <c r="A3">
        <v>2</v>
      </c>
      <c r="B3">
        <v>1</v>
      </c>
      <c r="H3">
        <v>2</v>
      </c>
      <c r="I3">
        <v>1</v>
      </c>
    </row>
    <row r="4" spans="1:13" x14ac:dyDescent="0.25">
      <c r="A4">
        <v>3</v>
      </c>
      <c r="B4">
        <v>1</v>
      </c>
      <c r="H4">
        <v>3</v>
      </c>
      <c r="I4">
        <v>1</v>
      </c>
    </row>
    <row r="5" spans="1:13" x14ac:dyDescent="0.25">
      <c r="A5">
        <v>4</v>
      </c>
      <c r="B5">
        <v>1</v>
      </c>
      <c r="H5">
        <v>4</v>
      </c>
      <c r="I5">
        <v>1</v>
      </c>
    </row>
    <row r="6" spans="1:13" x14ac:dyDescent="0.25">
      <c r="A6">
        <v>5</v>
      </c>
      <c r="B6">
        <v>1</v>
      </c>
      <c r="H6">
        <v>5</v>
      </c>
      <c r="I6">
        <v>1</v>
      </c>
    </row>
    <row r="7" spans="1:13" x14ac:dyDescent="0.25">
      <c r="A7">
        <v>6</v>
      </c>
      <c r="B7">
        <v>1</v>
      </c>
      <c r="H7">
        <v>6</v>
      </c>
      <c r="I7">
        <v>1</v>
      </c>
    </row>
    <row r="8" spans="1:13" x14ac:dyDescent="0.25">
      <c r="A8">
        <v>7</v>
      </c>
      <c r="B8">
        <v>1</v>
      </c>
      <c r="H8">
        <v>7</v>
      </c>
      <c r="I8">
        <v>1</v>
      </c>
    </row>
    <row r="9" spans="1:13" x14ac:dyDescent="0.25">
      <c r="A9">
        <v>8</v>
      </c>
      <c r="B9">
        <v>1</v>
      </c>
      <c r="H9">
        <v>8</v>
      </c>
      <c r="I9">
        <v>1</v>
      </c>
    </row>
    <row r="10" spans="1:13" x14ac:dyDescent="0.25">
      <c r="A10">
        <v>9</v>
      </c>
      <c r="B10">
        <v>1</v>
      </c>
      <c r="H10">
        <v>9</v>
      </c>
      <c r="I10">
        <v>1</v>
      </c>
    </row>
    <row r="11" spans="1:13" x14ac:dyDescent="0.25">
      <c r="A11">
        <v>10</v>
      </c>
      <c r="B11">
        <v>1</v>
      </c>
      <c r="H11">
        <v>10</v>
      </c>
      <c r="I11">
        <v>1</v>
      </c>
    </row>
    <row r="12" spans="1:13" x14ac:dyDescent="0.25">
      <c r="A12">
        <v>11</v>
      </c>
      <c r="B12">
        <v>1</v>
      </c>
      <c r="H12">
        <v>11</v>
      </c>
      <c r="I12">
        <v>1</v>
      </c>
    </row>
    <row r="13" spans="1:13" x14ac:dyDescent="0.25">
      <c r="A13">
        <v>12</v>
      </c>
      <c r="B13">
        <v>1</v>
      </c>
      <c r="H13">
        <v>12</v>
      </c>
      <c r="I13">
        <v>1</v>
      </c>
    </row>
    <row r="14" spans="1:13" x14ac:dyDescent="0.25">
      <c r="A14">
        <v>13</v>
      </c>
      <c r="B14">
        <v>1</v>
      </c>
      <c r="H14">
        <v>13</v>
      </c>
      <c r="I14">
        <v>1</v>
      </c>
    </row>
    <row r="15" spans="1:13" x14ac:dyDescent="0.25">
      <c r="A15">
        <v>14</v>
      </c>
      <c r="B15">
        <v>1</v>
      </c>
      <c r="H15">
        <v>14</v>
      </c>
      <c r="I15">
        <v>1</v>
      </c>
    </row>
    <row r="16" spans="1:13" x14ac:dyDescent="0.25">
      <c r="A16">
        <v>15</v>
      </c>
      <c r="B16">
        <v>1</v>
      </c>
      <c r="H16">
        <v>15</v>
      </c>
      <c r="I16">
        <v>1</v>
      </c>
    </row>
    <row r="17" spans="1:9" x14ac:dyDescent="0.25">
      <c r="A17">
        <v>16</v>
      </c>
      <c r="B17">
        <v>1</v>
      </c>
      <c r="H17">
        <v>16</v>
      </c>
      <c r="I17">
        <v>1</v>
      </c>
    </row>
    <row r="18" spans="1:9" x14ac:dyDescent="0.25">
      <c r="A18">
        <v>17</v>
      </c>
      <c r="B18">
        <v>1</v>
      </c>
      <c r="H18">
        <v>17</v>
      </c>
      <c r="I18">
        <v>1</v>
      </c>
    </row>
    <row r="19" spans="1:9" x14ac:dyDescent="0.25">
      <c r="A19">
        <v>18</v>
      </c>
      <c r="B19">
        <v>1</v>
      </c>
      <c r="H19">
        <v>18</v>
      </c>
      <c r="I19">
        <v>1</v>
      </c>
    </row>
    <row r="20" spans="1:9" x14ac:dyDescent="0.25">
      <c r="A20">
        <v>19</v>
      </c>
      <c r="B20">
        <v>1</v>
      </c>
      <c r="H20">
        <v>19</v>
      </c>
      <c r="I20">
        <v>1</v>
      </c>
    </row>
    <row r="21" spans="1:9" x14ac:dyDescent="0.25">
      <c r="A21">
        <v>20</v>
      </c>
      <c r="B21">
        <v>1</v>
      </c>
      <c r="H21">
        <v>20</v>
      </c>
      <c r="I21">
        <v>1</v>
      </c>
    </row>
    <row r="22" spans="1:9" x14ac:dyDescent="0.25">
      <c r="A22">
        <v>21</v>
      </c>
      <c r="B22">
        <v>1</v>
      </c>
      <c r="H22">
        <v>21</v>
      </c>
      <c r="I22">
        <v>1</v>
      </c>
    </row>
    <row r="23" spans="1:9" x14ac:dyDescent="0.25">
      <c r="A23">
        <v>22</v>
      </c>
      <c r="B23">
        <v>1</v>
      </c>
      <c r="H23">
        <v>22</v>
      </c>
      <c r="I23">
        <v>1</v>
      </c>
    </row>
    <row r="24" spans="1:9" x14ac:dyDescent="0.25">
      <c r="A24">
        <v>23</v>
      </c>
      <c r="B24">
        <v>1</v>
      </c>
      <c r="H24">
        <v>23</v>
      </c>
      <c r="I24">
        <v>1</v>
      </c>
    </row>
    <row r="25" spans="1:9" x14ac:dyDescent="0.25">
      <c r="A25">
        <v>24</v>
      </c>
      <c r="B25">
        <v>1</v>
      </c>
      <c r="H25">
        <v>24</v>
      </c>
      <c r="I25">
        <v>1</v>
      </c>
    </row>
    <row r="26" spans="1:9" x14ac:dyDescent="0.25">
      <c r="A26">
        <v>25</v>
      </c>
      <c r="B26">
        <v>1</v>
      </c>
      <c r="H26">
        <v>25</v>
      </c>
      <c r="I26">
        <v>1</v>
      </c>
    </row>
    <row r="27" spans="1:9" x14ac:dyDescent="0.25">
      <c r="A27">
        <v>26</v>
      </c>
      <c r="B27">
        <v>1</v>
      </c>
      <c r="H27">
        <v>26</v>
      </c>
      <c r="I27">
        <v>1</v>
      </c>
    </row>
    <row r="28" spans="1:9" x14ac:dyDescent="0.25">
      <c r="A28">
        <v>27</v>
      </c>
      <c r="B28">
        <v>1</v>
      </c>
      <c r="H28">
        <v>27</v>
      </c>
      <c r="I28">
        <v>1</v>
      </c>
    </row>
    <row r="29" spans="1:9" x14ac:dyDescent="0.25">
      <c r="A29">
        <v>28</v>
      </c>
      <c r="B29">
        <v>1</v>
      </c>
      <c r="H29">
        <v>28</v>
      </c>
      <c r="I29">
        <v>1</v>
      </c>
    </row>
    <row r="30" spans="1:9" x14ac:dyDescent="0.25">
      <c r="A30">
        <v>29</v>
      </c>
      <c r="B30">
        <v>1</v>
      </c>
      <c r="H30">
        <v>29</v>
      </c>
      <c r="I30">
        <v>1</v>
      </c>
    </row>
    <row r="31" spans="1:9" x14ac:dyDescent="0.25">
      <c r="A31">
        <v>30</v>
      </c>
      <c r="B31">
        <v>1</v>
      </c>
      <c r="H31">
        <v>30</v>
      </c>
      <c r="I31">
        <v>1</v>
      </c>
    </row>
    <row r="32" spans="1:9" x14ac:dyDescent="0.25">
      <c r="A32">
        <v>31</v>
      </c>
      <c r="B32">
        <v>1</v>
      </c>
      <c r="H32">
        <v>31</v>
      </c>
      <c r="I32">
        <v>1</v>
      </c>
    </row>
    <row r="33" spans="1:9" x14ac:dyDescent="0.25">
      <c r="A33">
        <v>32</v>
      </c>
      <c r="B33">
        <v>1</v>
      </c>
      <c r="H33">
        <v>32</v>
      </c>
      <c r="I33">
        <v>1</v>
      </c>
    </row>
    <row r="34" spans="1:9" x14ac:dyDescent="0.25">
      <c r="A34">
        <v>33</v>
      </c>
      <c r="B34">
        <v>1</v>
      </c>
      <c r="H34">
        <v>33</v>
      </c>
      <c r="I34">
        <v>1</v>
      </c>
    </row>
    <row r="35" spans="1:9" x14ac:dyDescent="0.25">
      <c r="A35">
        <v>34</v>
      </c>
      <c r="B35">
        <v>1</v>
      </c>
      <c r="H35">
        <v>34</v>
      </c>
      <c r="I35">
        <v>1</v>
      </c>
    </row>
    <row r="36" spans="1:9" x14ac:dyDescent="0.25">
      <c r="A36">
        <v>35</v>
      </c>
      <c r="B36">
        <v>1</v>
      </c>
      <c r="H36">
        <v>35</v>
      </c>
      <c r="I36">
        <v>1</v>
      </c>
    </row>
    <row r="37" spans="1:9" x14ac:dyDescent="0.25">
      <c r="A37">
        <v>36</v>
      </c>
      <c r="B37">
        <v>1</v>
      </c>
      <c r="H37">
        <v>36</v>
      </c>
      <c r="I37">
        <v>1</v>
      </c>
    </row>
    <row r="38" spans="1:9" x14ac:dyDescent="0.25">
      <c r="A38">
        <v>37</v>
      </c>
      <c r="B38">
        <v>1</v>
      </c>
      <c r="H38">
        <v>37</v>
      </c>
      <c r="I38">
        <v>1</v>
      </c>
    </row>
    <row r="39" spans="1:9" x14ac:dyDescent="0.25">
      <c r="A39">
        <v>38</v>
      </c>
      <c r="B39">
        <v>1</v>
      </c>
      <c r="H39">
        <v>38</v>
      </c>
      <c r="I39">
        <v>1</v>
      </c>
    </row>
    <row r="40" spans="1:9" x14ac:dyDescent="0.25">
      <c r="A40">
        <v>39</v>
      </c>
      <c r="B40">
        <v>1</v>
      </c>
      <c r="H40">
        <v>39</v>
      </c>
      <c r="I40">
        <v>1</v>
      </c>
    </row>
    <row r="41" spans="1:9" x14ac:dyDescent="0.25">
      <c r="A41">
        <v>40</v>
      </c>
      <c r="B41">
        <v>1</v>
      </c>
      <c r="H41">
        <v>40</v>
      </c>
      <c r="I41">
        <v>1</v>
      </c>
    </row>
    <row r="42" spans="1:9" x14ac:dyDescent="0.25">
      <c r="A42">
        <v>41</v>
      </c>
      <c r="B42">
        <v>1</v>
      </c>
      <c r="H42">
        <v>41</v>
      </c>
      <c r="I42">
        <v>1</v>
      </c>
    </row>
    <row r="43" spans="1:9" x14ac:dyDescent="0.25">
      <c r="A43">
        <v>42</v>
      </c>
      <c r="B43">
        <v>1</v>
      </c>
      <c r="H43">
        <v>42</v>
      </c>
      <c r="I43">
        <v>1</v>
      </c>
    </row>
    <row r="44" spans="1:9" x14ac:dyDescent="0.25">
      <c r="A44">
        <v>43</v>
      </c>
      <c r="B44">
        <v>1</v>
      </c>
      <c r="H44">
        <v>43</v>
      </c>
      <c r="I44">
        <v>1</v>
      </c>
    </row>
    <row r="45" spans="1:9" x14ac:dyDescent="0.25">
      <c r="A45">
        <v>44</v>
      </c>
      <c r="B45">
        <v>1</v>
      </c>
      <c r="H45">
        <v>44</v>
      </c>
      <c r="I45">
        <v>1</v>
      </c>
    </row>
    <row r="46" spans="1:9" x14ac:dyDescent="0.25">
      <c r="A46">
        <v>45</v>
      </c>
      <c r="B46">
        <v>1</v>
      </c>
      <c r="H46">
        <v>45</v>
      </c>
      <c r="I46">
        <v>1</v>
      </c>
    </row>
    <row r="47" spans="1:9" x14ac:dyDescent="0.25">
      <c r="A47">
        <v>46</v>
      </c>
      <c r="B47">
        <v>1</v>
      </c>
      <c r="H47">
        <v>46</v>
      </c>
      <c r="I47">
        <v>1</v>
      </c>
    </row>
    <row r="48" spans="1:9" x14ac:dyDescent="0.25">
      <c r="A48">
        <v>47</v>
      </c>
      <c r="B48">
        <v>1</v>
      </c>
      <c r="H48">
        <v>47</v>
      </c>
      <c r="I48">
        <v>1</v>
      </c>
    </row>
    <row r="49" spans="1:9" x14ac:dyDescent="0.25">
      <c r="A49">
        <v>48</v>
      </c>
      <c r="B49">
        <v>1</v>
      </c>
      <c r="H49">
        <v>48</v>
      </c>
      <c r="I49">
        <v>1</v>
      </c>
    </row>
    <row r="50" spans="1:9" x14ac:dyDescent="0.25">
      <c r="A50">
        <v>49</v>
      </c>
      <c r="B50">
        <v>1</v>
      </c>
      <c r="H50">
        <v>49</v>
      </c>
      <c r="I50">
        <v>1</v>
      </c>
    </row>
    <row r="51" spans="1:9" x14ac:dyDescent="0.25">
      <c r="A51">
        <v>50</v>
      </c>
      <c r="B51">
        <v>1</v>
      </c>
      <c r="H51">
        <v>50</v>
      </c>
      <c r="I51">
        <v>1</v>
      </c>
    </row>
    <row r="52" spans="1:9" x14ac:dyDescent="0.25">
      <c r="A52">
        <v>51</v>
      </c>
      <c r="B52">
        <v>1</v>
      </c>
      <c r="H52">
        <v>51</v>
      </c>
      <c r="I52">
        <v>1</v>
      </c>
    </row>
    <row r="53" spans="1:9" x14ac:dyDescent="0.25">
      <c r="A53">
        <v>52</v>
      </c>
      <c r="B53">
        <v>1</v>
      </c>
      <c r="H53">
        <v>52</v>
      </c>
      <c r="I53">
        <v>1</v>
      </c>
    </row>
    <row r="54" spans="1:9" x14ac:dyDescent="0.25">
      <c r="A54">
        <v>53</v>
      </c>
      <c r="B54">
        <v>1</v>
      </c>
      <c r="H54">
        <v>53</v>
      </c>
      <c r="I54">
        <v>1</v>
      </c>
    </row>
    <row r="55" spans="1:9" x14ac:dyDescent="0.25">
      <c r="A55">
        <v>54</v>
      </c>
      <c r="B55">
        <v>1</v>
      </c>
      <c r="H55">
        <v>54</v>
      </c>
      <c r="I55">
        <v>1</v>
      </c>
    </row>
    <row r="56" spans="1:9" x14ac:dyDescent="0.25">
      <c r="A56">
        <v>55</v>
      </c>
      <c r="B56">
        <v>1</v>
      </c>
      <c r="H56">
        <v>55</v>
      </c>
      <c r="I56">
        <v>1</v>
      </c>
    </row>
    <row r="57" spans="1:9" x14ac:dyDescent="0.25">
      <c r="A57">
        <v>56</v>
      </c>
      <c r="B57">
        <v>1</v>
      </c>
      <c r="H57">
        <v>56</v>
      </c>
      <c r="I57">
        <v>1</v>
      </c>
    </row>
    <row r="58" spans="1:9" x14ac:dyDescent="0.25">
      <c r="A58">
        <v>57</v>
      </c>
      <c r="B58">
        <v>1</v>
      </c>
      <c r="H58">
        <v>57</v>
      </c>
      <c r="I58">
        <v>1</v>
      </c>
    </row>
    <row r="59" spans="1:9" x14ac:dyDescent="0.25">
      <c r="A59">
        <v>58</v>
      </c>
      <c r="B59">
        <v>1</v>
      </c>
      <c r="H59">
        <v>58</v>
      </c>
      <c r="I59">
        <v>1</v>
      </c>
    </row>
    <row r="60" spans="1:9" x14ac:dyDescent="0.25">
      <c r="A60">
        <v>59</v>
      </c>
      <c r="B60">
        <v>1</v>
      </c>
      <c r="H60">
        <v>59</v>
      </c>
      <c r="I60">
        <v>1</v>
      </c>
    </row>
    <row r="61" spans="1:9" x14ac:dyDescent="0.25">
      <c r="A61">
        <v>60</v>
      </c>
      <c r="B61">
        <v>1</v>
      </c>
      <c r="H61">
        <v>60</v>
      </c>
      <c r="I61">
        <v>1</v>
      </c>
    </row>
    <row r="62" spans="1:9" x14ac:dyDescent="0.25">
      <c r="A62">
        <v>61</v>
      </c>
      <c r="B62">
        <v>1</v>
      </c>
      <c r="H62">
        <v>61</v>
      </c>
      <c r="I62">
        <v>0.99791666666666701</v>
      </c>
    </row>
    <row r="63" spans="1:9" x14ac:dyDescent="0.25">
      <c r="A63">
        <v>62</v>
      </c>
      <c r="B63">
        <v>1</v>
      </c>
      <c r="H63">
        <v>62</v>
      </c>
      <c r="I63">
        <v>0.99791666666666701</v>
      </c>
    </row>
    <row r="64" spans="1:9" x14ac:dyDescent="0.25">
      <c r="A64">
        <v>63</v>
      </c>
      <c r="B64">
        <v>1</v>
      </c>
      <c r="H64">
        <v>63</v>
      </c>
      <c r="I64">
        <v>0.99791666666666701</v>
      </c>
    </row>
    <row r="65" spans="1:9" x14ac:dyDescent="0.25">
      <c r="A65">
        <v>64</v>
      </c>
      <c r="B65">
        <v>1</v>
      </c>
      <c r="H65">
        <v>64</v>
      </c>
      <c r="I65">
        <v>0.99791666666666701</v>
      </c>
    </row>
    <row r="66" spans="1:9" x14ac:dyDescent="0.25">
      <c r="A66">
        <v>65</v>
      </c>
      <c r="B66">
        <v>1</v>
      </c>
      <c r="H66">
        <v>65</v>
      </c>
      <c r="I66">
        <v>0.99791666666666701</v>
      </c>
    </row>
    <row r="67" spans="1:9" x14ac:dyDescent="0.25">
      <c r="A67">
        <v>66</v>
      </c>
      <c r="B67">
        <v>1</v>
      </c>
      <c r="H67">
        <v>66</v>
      </c>
      <c r="I67">
        <v>0.99583333333333302</v>
      </c>
    </row>
    <row r="68" spans="1:9" x14ac:dyDescent="0.25">
      <c r="A68">
        <v>67</v>
      </c>
      <c r="B68">
        <v>1</v>
      </c>
      <c r="H68">
        <v>67</v>
      </c>
      <c r="I68">
        <v>0.99583333333333302</v>
      </c>
    </row>
    <row r="69" spans="1:9" x14ac:dyDescent="0.25">
      <c r="A69">
        <v>68</v>
      </c>
      <c r="B69">
        <v>1</v>
      </c>
      <c r="H69">
        <v>68</v>
      </c>
      <c r="I69">
        <v>0.99583333333333302</v>
      </c>
    </row>
    <row r="70" spans="1:9" x14ac:dyDescent="0.25">
      <c r="A70">
        <v>69</v>
      </c>
      <c r="B70">
        <v>1</v>
      </c>
      <c r="H70">
        <v>69</v>
      </c>
      <c r="I70">
        <v>0.99583333333333302</v>
      </c>
    </row>
    <row r="71" spans="1:9" x14ac:dyDescent="0.25">
      <c r="A71">
        <v>70</v>
      </c>
      <c r="B71">
        <v>1</v>
      </c>
      <c r="H71">
        <v>70</v>
      </c>
      <c r="I71">
        <v>0.99583333333333302</v>
      </c>
    </row>
    <row r="72" spans="1:9" x14ac:dyDescent="0.25">
      <c r="A72">
        <v>71</v>
      </c>
      <c r="B72">
        <v>1</v>
      </c>
      <c r="H72">
        <v>71</v>
      </c>
      <c r="I72">
        <v>0.99375000000000002</v>
      </c>
    </row>
    <row r="73" spans="1:9" x14ac:dyDescent="0.25">
      <c r="A73">
        <v>72</v>
      </c>
      <c r="B73">
        <v>1</v>
      </c>
      <c r="H73">
        <v>72</v>
      </c>
      <c r="I73">
        <v>0.99375000000000002</v>
      </c>
    </row>
    <row r="74" spans="1:9" x14ac:dyDescent="0.25">
      <c r="A74">
        <v>73</v>
      </c>
      <c r="B74">
        <v>1</v>
      </c>
      <c r="H74">
        <v>73</v>
      </c>
      <c r="I74">
        <v>0.99375000000000002</v>
      </c>
    </row>
    <row r="75" spans="1:9" x14ac:dyDescent="0.25">
      <c r="A75">
        <v>74</v>
      </c>
      <c r="B75">
        <v>1</v>
      </c>
      <c r="H75">
        <v>74</v>
      </c>
      <c r="I75">
        <v>0.99375000000000002</v>
      </c>
    </row>
    <row r="76" spans="1:9" x14ac:dyDescent="0.25">
      <c r="A76">
        <v>75</v>
      </c>
      <c r="B76">
        <v>1</v>
      </c>
      <c r="H76">
        <v>75</v>
      </c>
      <c r="I76">
        <v>0.98958333333333304</v>
      </c>
    </row>
    <row r="77" spans="1:9" x14ac:dyDescent="0.25">
      <c r="A77">
        <v>76</v>
      </c>
      <c r="B77">
        <v>1</v>
      </c>
      <c r="H77">
        <v>76</v>
      </c>
      <c r="I77">
        <v>0.98750000000000004</v>
      </c>
    </row>
    <row r="78" spans="1:9" x14ac:dyDescent="0.25">
      <c r="A78">
        <v>77</v>
      </c>
      <c r="B78">
        <v>1</v>
      </c>
      <c r="H78">
        <v>77</v>
      </c>
      <c r="I78">
        <v>0.98750000000000004</v>
      </c>
    </row>
    <row r="79" spans="1:9" x14ac:dyDescent="0.25">
      <c r="A79">
        <v>78</v>
      </c>
      <c r="B79">
        <v>1</v>
      </c>
      <c r="H79">
        <v>78</v>
      </c>
      <c r="I79">
        <v>0.98333333333333295</v>
      </c>
    </row>
    <row r="80" spans="1:9" x14ac:dyDescent="0.25">
      <c r="A80">
        <v>79</v>
      </c>
      <c r="B80">
        <v>1</v>
      </c>
      <c r="H80">
        <v>79</v>
      </c>
      <c r="I80">
        <v>0.97708333333333297</v>
      </c>
    </row>
    <row r="81" spans="1:9" x14ac:dyDescent="0.25">
      <c r="A81">
        <v>80</v>
      </c>
      <c r="B81">
        <v>1</v>
      </c>
      <c r="H81">
        <v>80</v>
      </c>
      <c r="I81">
        <v>0.97708333333333297</v>
      </c>
    </row>
    <row r="82" spans="1:9" x14ac:dyDescent="0.25">
      <c r="A82">
        <v>81</v>
      </c>
      <c r="B82">
        <v>1</v>
      </c>
      <c r="H82">
        <v>81</v>
      </c>
      <c r="I82">
        <v>0.96875</v>
      </c>
    </row>
    <row r="83" spans="1:9" x14ac:dyDescent="0.25">
      <c r="A83">
        <v>82</v>
      </c>
      <c r="B83">
        <v>1</v>
      </c>
      <c r="H83">
        <v>82</v>
      </c>
      <c r="I83">
        <v>0.96250000000000002</v>
      </c>
    </row>
    <row r="84" spans="1:9" x14ac:dyDescent="0.25">
      <c r="A84">
        <v>83</v>
      </c>
      <c r="B84">
        <v>1</v>
      </c>
      <c r="H84">
        <v>83</v>
      </c>
      <c r="I84">
        <v>0.96041666666666703</v>
      </c>
    </row>
    <row r="85" spans="1:9" x14ac:dyDescent="0.25">
      <c r="A85">
        <v>84</v>
      </c>
      <c r="B85">
        <v>1</v>
      </c>
      <c r="H85">
        <v>84</v>
      </c>
      <c r="I85">
        <v>0.95416666666666705</v>
      </c>
    </row>
    <row r="86" spans="1:9" x14ac:dyDescent="0.25">
      <c r="A86">
        <v>85</v>
      </c>
      <c r="B86">
        <v>1</v>
      </c>
      <c r="H86">
        <v>85</v>
      </c>
      <c r="I86">
        <v>0.95</v>
      </c>
    </row>
    <row r="87" spans="1:9" x14ac:dyDescent="0.25">
      <c r="A87">
        <v>86</v>
      </c>
      <c r="B87">
        <v>1</v>
      </c>
      <c r="H87">
        <v>86</v>
      </c>
      <c r="I87">
        <v>0.94791666666666696</v>
      </c>
    </row>
    <row r="88" spans="1:9" x14ac:dyDescent="0.25">
      <c r="A88">
        <v>87</v>
      </c>
      <c r="B88">
        <v>1</v>
      </c>
      <c r="H88">
        <v>87</v>
      </c>
      <c r="I88">
        <v>0.94374999999999998</v>
      </c>
    </row>
    <row r="89" spans="1:9" x14ac:dyDescent="0.25">
      <c r="A89">
        <v>88</v>
      </c>
      <c r="B89">
        <v>1</v>
      </c>
      <c r="H89">
        <v>88</v>
      </c>
      <c r="I89">
        <v>0.93958333333333299</v>
      </c>
    </row>
    <row r="90" spans="1:9" x14ac:dyDescent="0.25">
      <c r="A90">
        <v>89</v>
      </c>
      <c r="B90">
        <v>1</v>
      </c>
      <c r="H90">
        <v>89</v>
      </c>
      <c r="I90">
        <v>0.93333333333333302</v>
      </c>
    </row>
    <row r="91" spans="1:9" x14ac:dyDescent="0.25">
      <c r="A91">
        <v>90</v>
      </c>
      <c r="B91">
        <v>1</v>
      </c>
      <c r="H91">
        <v>90</v>
      </c>
      <c r="I91">
        <v>0.93333333333333302</v>
      </c>
    </row>
    <row r="92" spans="1:9" x14ac:dyDescent="0.25">
      <c r="A92">
        <v>91</v>
      </c>
      <c r="B92">
        <v>1</v>
      </c>
      <c r="H92">
        <v>91</v>
      </c>
      <c r="I92">
        <v>0.92708333333333304</v>
      </c>
    </row>
    <row r="93" spans="1:9" x14ac:dyDescent="0.25">
      <c r="A93">
        <v>92</v>
      </c>
      <c r="B93">
        <v>1</v>
      </c>
      <c r="H93">
        <v>92</v>
      </c>
      <c r="I93">
        <v>0.92500000000000004</v>
      </c>
    </row>
    <row r="94" spans="1:9" x14ac:dyDescent="0.25">
      <c r="A94">
        <v>93</v>
      </c>
      <c r="B94">
        <v>1</v>
      </c>
      <c r="H94">
        <v>93</v>
      </c>
      <c r="I94">
        <v>0.92083333333333295</v>
      </c>
    </row>
    <row r="95" spans="1:9" x14ac:dyDescent="0.25">
      <c r="A95">
        <v>94</v>
      </c>
      <c r="B95">
        <v>1</v>
      </c>
      <c r="H95">
        <v>94</v>
      </c>
      <c r="I95">
        <v>0.92708333333333304</v>
      </c>
    </row>
    <row r="96" spans="1:9" x14ac:dyDescent="0.25">
      <c r="A96">
        <v>95</v>
      </c>
      <c r="B96">
        <v>1</v>
      </c>
      <c r="H96">
        <v>95</v>
      </c>
      <c r="I96">
        <v>0.91041666666666698</v>
      </c>
    </row>
    <row r="97" spans="1:9" x14ac:dyDescent="0.25">
      <c r="A97">
        <v>96</v>
      </c>
      <c r="B97">
        <v>1</v>
      </c>
      <c r="H97">
        <v>96</v>
      </c>
      <c r="I97">
        <v>0.91874999999999996</v>
      </c>
    </row>
    <row r="98" spans="1:9" x14ac:dyDescent="0.25">
      <c r="A98">
        <v>97</v>
      </c>
      <c r="B98">
        <v>1</v>
      </c>
      <c r="H98">
        <v>97</v>
      </c>
      <c r="I98">
        <v>0.91458333333333297</v>
      </c>
    </row>
    <row r="99" spans="1:9" x14ac:dyDescent="0.25">
      <c r="A99">
        <v>98</v>
      </c>
      <c r="B99">
        <v>1</v>
      </c>
      <c r="H99">
        <v>98</v>
      </c>
      <c r="I99">
        <v>0.91874999999999996</v>
      </c>
    </row>
    <row r="100" spans="1:9" x14ac:dyDescent="0.25">
      <c r="A100">
        <v>99</v>
      </c>
      <c r="B100">
        <v>1</v>
      </c>
      <c r="H100">
        <v>99</v>
      </c>
      <c r="I100">
        <v>0.90625</v>
      </c>
    </row>
    <row r="101" spans="1:9" x14ac:dyDescent="0.25">
      <c r="A101">
        <v>100</v>
      </c>
      <c r="B101">
        <v>1</v>
      </c>
      <c r="H101">
        <v>100</v>
      </c>
      <c r="I101">
        <v>0.91249999999999998</v>
      </c>
    </row>
    <row r="102" spans="1:9" x14ac:dyDescent="0.25">
      <c r="A102">
        <v>101</v>
      </c>
      <c r="B102">
        <v>1</v>
      </c>
      <c r="H102">
        <v>101</v>
      </c>
      <c r="I102">
        <v>0.9</v>
      </c>
    </row>
    <row r="103" spans="1:9" x14ac:dyDescent="0.25">
      <c r="A103">
        <v>102</v>
      </c>
      <c r="B103">
        <v>1</v>
      </c>
      <c r="H103">
        <v>102</v>
      </c>
      <c r="I103">
        <v>0.90625</v>
      </c>
    </row>
    <row r="104" spans="1:9" x14ac:dyDescent="0.25">
      <c r="A104">
        <v>103</v>
      </c>
      <c r="B104">
        <v>1</v>
      </c>
      <c r="H104">
        <v>103</v>
      </c>
      <c r="I104">
        <v>0.89375000000000004</v>
      </c>
    </row>
    <row r="105" spans="1:9" x14ac:dyDescent="0.25">
      <c r="A105">
        <v>104</v>
      </c>
      <c r="B105">
        <v>1</v>
      </c>
      <c r="H105">
        <v>104</v>
      </c>
      <c r="I105">
        <v>0.90208333333333302</v>
      </c>
    </row>
    <row r="106" spans="1:9" x14ac:dyDescent="0.25">
      <c r="A106">
        <v>105</v>
      </c>
      <c r="B106">
        <v>1</v>
      </c>
      <c r="H106">
        <v>105</v>
      </c>
      <c r="I106">
        <v>0.88958333333333295</v>
      </c>
    </row>
    <row r="107" spans="1:9" x14ac:dyDescent="0.25">
      <c r="A107">
        <v>106</v>
      </c>
      <c r="B107">
        <v>1</v>
      </c>
      <c r="H107">
        <v>106</v>
      </c>
      <c r="I107">
        <v>0.88958333333333295</v>
      </c>
    </row>
    <row r="108" spans="1:9" x14ac:dyDescent="0.25">
      <c r="A108">
        <v>107</v>
      </c>
      <c r="B108">
        <v>1</v>
      </c>
      <c r="H108">
        <v>107</v>
      </c>
      <c r="I108">
        <v>0.88333333333333297</v>
      </c>
    </row>
    <row r="109" spans="1:9" x14ac:dyDescent="0.25">
      <c r="A109">
        <v>108</v>
      </c>
      <c r="B109">
        <v>1</v>
      </c>
      <c r="H109">
        <v>108</v>
      </c>
      <c r="I109">
        <v>0.89166666666666705</v>
      </c>
    </row>
    <row r="110" spans="1:9" x14ac:dyDescent="0.25">
      <c r="A110">
        <v>109</v>
      </c>
      <c r="B110">
        <v>1</v>
      </c>
      <c r="H110">
        <v>109</v>
      </c>
      <c r="I110">
        <v>0.89166666666666705</v>
      </c>
    </row>
    <row r="111" spans="1:9" x14ac:dyDescent="0.25">
      <c r="A111">
        <v>110</v>
      </c>
      <c r="B111">
        <v>1</v>
      </c>
      <c r="H111">
        <v>110</v>
      </c>
      <c r="I111">
        <v>0.88333333333333297</v>
      </c>
    </row>
    <row r="112" spans="1:9" x14ac:dyDescent="0.25">
      <c r="A112">
        <v>111</v>
      </c>
      <c r="B112">
        <v>1</v>
      </c>
      <c r="H112">
        <v>111</v>
      </c>
      <c r="I112">
        <v>0.87083333333333302</v>
      </c>
    </row>
    <row r="113" spans="1:9" x14ac:dyDescent="0.25">
      <c r="A113">
        <v>112</v>
      </c>
      <c r="B113">
        <v>1</v>
      </c>
      <c r="H113">
        <v>112</v>
      </c>
      <c r="I113">
        <v>0.87708333333333299</v>
      </c>
    </row>
    <row r="114" spans="1:9" x14ac:dyDescent="0.25">
      <c r="A114">
        <v>113</v>
      </c>
      <c r="B114">
        <v>1</v>
      </c>
      <c r="H114">
        <v>113</v>
      </c>
      <c r="I114">
        <v>0.86458333333333304</v>
      </c>
    </row>
    <row r="115" spans="1:9" x14ac:dyDescent="0.25">
      <c r="A115">
        <v>114</v>
      </c>
      <c r="B115">
        <v>1</v>
      </c>
      <c r="H115">
        <v>114</v>
      </c>
      <c r="I115">
        <v>0.86041666666666705</v>
      </c>
    </row>
    <row r="116" spans="1:9" x14ac:dyDescent="0.25">
      <c r="A116">
        <v>115</v>
      </c>
      <c r="B116">
        <v>1</v>
      </c>
      <c r="H116">
        <v>115</v>
      </c>
      <c r="I116">
        <v>0.87083333333333302</v>
      </c>
    </row>
    <row r="117" spans="1:9" x14ac:dyDescent="0.25">
      <c r="A117">
        <v>116</v>
      </c>
      <c r="B117">
        <v>1</v>
      </c>
      <c r="H117">
        <v>116</v>
      </c>
      <c r="I117">
        <v>0.85624999999999996</v>
      </c>
    </row>
    <row r="118" spans="1:9" x14ac:dyDescent="0.25">
      <c r="A118">
        <v>117</v>
      </c>
      <c r="B118">
        <v>1</v>
      </c>
      <c r="H118">
        <v>117</v>
      </c>
      <c r="I118">
        <v>0.85833333333333295</v>
      </c>
    </row>
    <row r="119" spans="1:9" x14ac:dyDescent="0.25">
      <c r="A119">
        <v>118</v>
      </c>
      <c r="B119">
        <v>1</v>
      </c>
      <c r="H119">
        <v>118</v>
      </c>
      <c r="I119">
        <v>0.84791666666666698</v>
      </c>
    </row>
    <row r="120" spans="1:9" x14ac:dyDescent="0.25">
      <c r="A120">
        <v>119</v>
      </c>
      <c r="B120">
        <v>1</v>
      </c>
      <c r="H120">
        <v>119</v>
      </c>
      <c r="I120">
        <v>0.85833333333333295</v>
      </c>
    </row>
    <row r="121" spans="1:9" x14ac:dyDescent="0.25">
      <c r="A121">
        <v>120</v>
      </c>
      <c r="B121">
        <v>1</v>
      </c>
      <c r="H121">
        <v>120</v>
      </c>
      <c r="I121">
        <v>0.83541666666666703</v>
      </c>
    </row>
    <row r="122" spans="1:9" x14ac:dyDescent="0.25">
      <c r="A122">
        <v>121</v>
      </c>
      <c r="B122">
        <v>1</v>
      </c>
      <c r="H122">
        <v>121</v>
      </c>
      <c r="I122">
        <v>0.83750000000000002</v>
      </c>
    </row>
    <row r="123" spans="1:9" x14ac:dyDescent="0.25">
      <c r="A123">
        <v>122</v>
      </c>
      <c r="B123">
        <v>1</v>
      </c>
      <c r="H123">
        <v>122</v>
      </c>
      <c r="I123">
        <v>0.81874999999999998</v>
      </c>
    </row>
    <row r="124" spans="1:9" x14ac:dyDescent="0.25">
      <c r="A124">
        <v>123</v>
      </c>
      <c r="B124">
        <v>1</v>
      </c>
      <c r="H124">
        <v>123</v>
      </c>
      <c r="I124">
        <v>0.82708333333333295</v>
      </c>
    </row>
    <row r="125" spans="1:9" x14ac:dyDescent="0.25">
      <c r="A125">
        <v>124</v>
      </c>
      <c r="B125">
        <v>1</v>
      </c>
      <c r="H125">
        <v>124</v>
      </c>
      <c r="I125">
        <v>0.82291666666666696</v>
      </c>
    </row>
    <row r="126" spans="1:9" x14ac:dyDescent="0.25">
      <c r="A126">
        <v>125</v>
      </c>
      <c r="B126">
        <v>1</v>
      </c>
      <c r="H126">
        <v>125</v>
      </c>
      <c r="I126">
        <v>0.83958333333333302</v>
      </c>
    </row>
    <row r="127" spans="1:9" x14ac:dyDescent="0.25">
      <c r="A127">
        <v>126</v>
      </c>
      <c r="B127">
        <v>1</v>
      </c>
      <c r="H127">
        <v>126</v>
      </c>
      <c r="I127">
        <v>0.83333333333333304</v>
      </c>
    </row>
    <row r="128" spans="1:9" x14ac:dyDescent="0.25">
      <c r="A128">
        <v>127</v>
      </c>
      <c r="B128">
        <v>1</v>
      </c>
      <c r="H128">
        <v>127</v>
      </c>
      <c r="I128">
        <v>0.83125000000000004</v>
      </c>
    </row>
    <row r="129" spans="1:9" x14ac:dyDescent="0.25">
      <c r="A129">
        <v>128</v>
      </c>
      <c r="B129">
        <v>1</v>
      </c>
      <c r="H129">
        <v>128</v>
      </c>
      <c r="I129">
        <v>0.82708333333333295</v>
      </c>
    </row>
    <row r="130" spans="1:9" x14ac:dyDescent="0.25">
      <c r="A130">
        <v>129</v>
      </c>
      <c r="B130">
        <v>1</v>
      </c>
      <c r="H130">
        <v>129</v>
      </c>
      <c r="I130">
        <v>0.82083333333333297</v>
      </c>
    </row>
    <row r="131" spans="1:9" x14ac:dyDescent="0.25">
      <c r="A131">
        <v>130</v>
      </c>
      <c r="B131">
        <v>1</v>
      </c>
      <c r="H131">
        <v>130</v>
      </c>
      <c r="I131">
        <v>0.82708333333333295</v>
      </c>
    </row>
    <row r="132" spans="1:9" x14ac:dyDescent="0.25">
      <c r="A132">
        <v>131</v>
      </c>
      <c r="B132">
        <v>0.96666666666666701</v>
      </c>
      <c r="H132">
        <v>131</v>
      </c>
      <c r="I132">
        <v>0.82499999999999996</v>
      </c>
    </row>
    <row r="133" spans="1:9" x14ac:dyDescent="0.25">
      <c r="A133">
        <v>132</v>
      </c>
      <c r="B133">
        <v>1</v>
      </c>
      <c r="H133">
        <v>132</v>
      </c>
      <c r="I133">
        <v>0.80625000000000002</v>
      </c>
    </row>
    <row r="134" spans="1:9" x14ac:dyDescent="0.25">
      <c r="A134">
        <v>133</v>
      </c>
      <c r="B134">
        <v>1</v>
      </c>
      <c r="H134">
        <v>133</v>
      </c>
      <c r="I134">
        <v>0.82499999999999996</v>
      </c>
    </row>
    <row r="135" spans="1:9" x14ac:dyDescent="0.25">
      <c r="A135">
        <v>134</v>
      </c>
      <c r="B135">
        <v>1</v>
      </c>
      <c r="H135">
        <v>134</v>
      </c>
      <c r="I135">
        <v>0.8125</v>
      </c>
    </row>
    <row r="136" spans="1:9" x14ac:dyDescent="0.25">
      <c r="A136">
        <v>135</v>
      </c>
      <c r="B136">
        <v>1</v>
      </c>
      <c r="H136">
        <v>135</v>
      </c>
      <c r="I136">
        <v>0.80833333333333401</v>
      </c>
    </row>
    <row r="137" spans="1:9" x14ac:dyDescent="0.25">
      <c r="A137">
        <v>136</v>
      </c>
      <c r="B137">
        <v>0.96666666666666701</v>
      </c>
      <c r="H137">
        <v>136</v>
      </c>
      <c r="I137">
        <v>0.79583333333333295</v>
      </c>
    </row>
    <row r="138" spans="1:9" x14ac:dyDescent="0.25">
      <c r="A138">
        <v>137</v>
      </c>
      <c r="B138">
        <v>0.96666666666666701</v>
      </c>
      <c r="H138">
        <v>137</v>
      </c>
      <c r="I138">
        <v>0.78958333333333397</v>
      </c>
    </row>
    <row r="139" spans="1:9" x14ac:dyDescent="0.25">
      <c r="A139">
        <v>138</v>
      </c>
      <c r="B139">
        <v>1</v>
      </c>
      <c r="H139">
        <v>138</v>
      </c>
      <c r="I139">
        <v>0.79374999999999996</v>
      </c>
    </row>
    <row r="140" spans="1:9" x14ac:dyDescent="0.25">
      <c r="A140">
        <v>139</v>
      </c>
      <c r="B140">
        <v>1</v>
      </c>
      <c r="H140">
        <v>139</v>
      </c>
      <c r="I140">
        <v>0.80416666666666703</v>
      </c>
    </row>
    <row r="141" spans="1:9" x14ac:dyDescent="0.25">
      <c r="A141">
        <v>140</v>
      </c>
      <c r="B141">
        <v>0.93333333333333302</v>
      </c>
      <c r="H141">
        <v>140</v>
      </c>
      <c r="I141">
        <v>0.79583333333333295</v>
      </c>
    </row>
    <row r="142" spans="1:9" x14ac:dyDescent="0.25">
      <c r="A142">
        <v>141</v>
      </c>
      <c r="B142">
        <v>1</v>
      </c>
      <c r="H142">
        <v>141</v>
      </c>
      <c r="I142">
        <v>0.81666666666666698</v>
      </c>
    </row>
    <row r="143" spans="1:9" x14ac:dyDescent="0.25">
      <c r="A143">
        <v>142</v>
      </c>
      <c r="B143">
        <v>1</v>
      </c>
      <c r="H143">
        <v>142</v>
      </c>
      <c r="I143">
        <v>0.79583333333333295</v>
      </c>
    </row>
    <row r="144" spans="1:9" x14ac:dyDescent="0.25">
      <c r="A144">
        <v>143</v>
      </c>
      <c r="B144">
        <v>0.93333333333333302</v>
      </c>
      <c r="H144">
        <v>143</v>
      </c>
      <c r="I144">
        <v>0.78749999999999998</v>
      </c>
    </row>
    <row r="145" spans="1:9" x14ac:dyDescent="0.25">
      <c r="A145">
        <v>144</v>
      </c>
      <c r="B145">
        <v>0.93333333333333302</v>
      </c>
      <c r="H145">
        <v>144</v>
      </c>
      <c r="I145">
        <v>0.78958333333333297</v>
      </c>
    </row>
    <row r="146" spans="1:9" x14ac:dyDescent="0.25">
      <c r="A146">
        <v>145</v>
      </c>
      <c r="B146">
        <v>0.96666666666666701</v>
      </c>
      <c r="H146">
        <v>145</v>
      </c>
      <c r="I146">
        <v>0.80208333333333304</v>
      </c>
    </row>
    <row r="147" spans="1:9" x14ac:dyDescent="0.25">
      <c r="A147">
        <v>146</v>
      </c>
      <c r="B147">
        <v>0.96666666666666701</v>
      </c>
      <c r="H147">
        <v>146</v>
      </c>
      <c r="I147">
        <v>0.78333333333333299</v>
      </c>
    </row>
    <row r="148" spans="1:9" x14ac:dyDescent="0.25">
      <c r="A148">
        <v>147</v>
      </c>
      <c r="B148">
        <v>1</v>
      </c>
      <c r="H148">
        <v>147</v>
      </c>
      <c r="I148">
        <v>0.78333333333333299</v>
      </c>
    </row>
    <row r="149" spans="1:9" x14ac:dyDescent="0.25">
      <c r="A149">
        <v>148</v>
      </c>
      <c r="B149">
        <v>0.96666666666666701</v>
      </c>
      <c r="H149">
        <v>148</v>
      </c>
      <c r="I149">
        <v>0.77500000000000002</v>
      </c>
    </row>
    <row r="150" spans="1:9" x14ac:dyDescent="0.25">
      <c r="A150">
        <v>149</v>
      </c>
      <c r="B150">
        <v>1</v>
      </c>
      <c r="H150">
        <v>149</v>
      </c>
      <c r="I150">
        <v>0.77083333333333304</v>
      </c>
    </row>
    <row r="151" spans="1:9" x14ac:dyDescent="0.25">
      <c r="A151">
        <v>150</v>
      </c>
      <c r="B151">
        <v>0.96666666666666701</v>
      </c>
      <c r="H151">
        <v>150</v>
      </c>
      <c r="I151">
        <v>0.78333333333333299</v>
      </c>
    </row>
    <row r="152" spans="1:9" x14ac:dyDescent="0.25">
      <c r="A152">
        <v>151</v>
      </c>
      <c r="B152">
        <v>0.93333333333333302</v>
      </c>
      <c r="H152">
        <v>151</v>
      </c>
      <c r="I152">
        <v>0.76875000000000004</v>
      </c>
    </row>
    <row r="153" spans="1:9" x14ac:dyDescent="0.25">
      <c r="A153">
        <v>152</v>
      </c>
      <c r="B153">
        <v>1</v>
      </c>
      <c r="H153">
        <v>152</v>
      </c>
      <c r="I153">
        <v>0.76458333333333295</v>
      </c>
    </row>
    <row r="154" spans="1:9" x14ac:dyDescent="0.25">
      <c r="A154">
        <v>153</v>
      </c>
      <c r="B154">
        <v>0.96666666666666701</v>
      </c>
      <c r="H154">
        <v>153</v>
      </c>
      <c r="I154">
        <v>0.77083333333333304</v>
      </c>
    </row>
    <row r="155" spans="1:9" x14ac:dyDescent="0.25">
      <c r="A155">
        <v>154</v>
      </c>
      <c r="B155">
        <v>0.96666666666666701</v>
      </c>
      <c r="H155">
        <v>154</v>
      </c>
      <c r="I155">
        <v>0.76249999999999996</v>
      </c>
    </row>
    <row r="156" spans="1:9" x14ac:dyDescent="0.25">
      <c r="A156">
        <v>155</v>
      </c>
      <c r="B156">
        <v>0.96666666666666701</v>
      </c>
      <c r="H156">
        <v>155</v>
      </c>
      <c r="I156">
        <v>0.76249999999999996</v>
      </c>
    </row>
    <row r="157" spans="1:9" x14ac:dyDescent="0.25">
      <c r="A157">
        <v>156</v>
      </c>
      <c r="B157">
        <v>1</v>
      </c>
      <c r="H157">
        <v>156</v>
      </c>
      <c r="I157">
        <v>0.76458333333333295</v>
      </c>
    </row>
    <row r="158" spans="1:9" x14ac:dyDescent="0.25">
      <c r="A158">
        <v>157</v>
      </c>
      <c r="B158">
        <v>0.96666666666666701</v>
      </c>
      <c r="H158">
        <v>157</v>
      </c>
      <c r="I158">
        <v>0.77083333333333304</v>
      </c>
    </row>
    <row r="159" spans="1:9" x14ac:dyDescent="0.25">
      <c r="A159">
        <v>158</v>
      </c>
      <c r="B159">
        <v>0.96666666666666701</v>
      </c>
      <c r="H159">
        <v>158</v>
      </c>
      <c r="I159">
        <v>0.75</v>
      </c>
    </row>
    <row r="160" spans="1:9" x14ac:dyDescent="0.25">
      <c r="A160">
        <v>159</v>
      </c>
      <c r="B160">
        <v>0.96666666666666701</v>
      </c>
      <c r="H160">
        <v>159</v>
      </c>
      <c r="I160">
        <v>0.76875000000000004</v>
      </c>
    </row>
    <row r="161" spans="1:9" x14ac:dyDescent="0.25">
      <c r="A161">
        <v>160</v>
      </c>
      <c r="B161">
        <v>0.93333333333333302</v>
      </c>
      <c r="H161">
        <v>160</v>
      </c>
      <c r="I161">
        <v>0.73750000000000004</v>
      </c>
    </row>
    <row r="162" spans="1:9" x14ac:dyDescent="0.25">
      <c r="A162">
        <v>161</v>
      </c>
      <c r="B162">
        <v>0.93333333333333302</v>
      </c>
      <c r="H162">
        <v>161</v>
      </c>
      <c r="I162">
        <v>0.74583333333333302</v>
      </c>
    </row>
    <row r="163" spans="1:9" x14ac:dyDescent="0.25">
      <c r="A163">
        <v>162</v>
      </c>
      <c r="B163">
        <v>0.93333333333333302</v>
      </c>
      <c r="H163">
        <v>162</v>
      </c>
      <c r="I163">
        <v>0.74791666666666701</v>
      </c>
    </row>
    <row r="164" spans="1:9" x14ac:dyDescent="0.25">
      <c r="A164">
        <v>163</v>
      </c>
      <c r="B164">
        <v>0.96666666666666701</v>
      </c>
      <c r="H164">
        <v>163</v>
      </c>
      <c r="I164">
        <v>0.77916666666666701</v>
      </c>
    </row>
    <row r="165" spans="1:9" x14ac:dyDescent="0.25">
      <c r="A165">
        <v>164</v>
      </c>
      <c r="B165">
        <v>0.9</v>
      </c>
      <c r="H165">
        <v>164</v>
      </c>
      <c r="I165">
        <v>0.76041666666666696</v>
      </c>
    </row>
    <row r="166" spans="1:9" x14ac:dyDescent="0.25">
      <c r="A166">
        <v>165</v>
      </c>
      <c r="B166">
        <v>0.96666666666666701</v>
      </c>
      <c r="H166">
        <v>165</v>
      </c>
      <c r="I166">
        <v>0.76666666666666705</v>
      </c>
    </row>
    <row r="167" spans="1:9" x14ac:dyDescent="0.25">
      <c r="A167">
        <v>166</v>
      </c>
      <c r="B167">
        <v>0.9</v>
      </c>
      <c r="H167">
        <v>166</v>
      </c>
      <c r="I167">
        <v>0.75</v>
      </c>
    </row>
    <row r="168" spans="1:9" x14ac:dyDescent="0.25">
      <c r="A168">
        <v>167</v>
      </c>
      <c r="B168">
        <v>0.93333333333333302</v>
      </c>
      <c r="H168">
        <v>167</v>
      </c>
      <c r="I168">
        <v>0.75</v>
      </c>
    </row>
    <row r="169" spans="1:9" x14ac:dyDescent="0.25">
      <c r="A169">
        <v>168</v>
      </c>
      <c r="B169">
        <v>0.96666666666666701</v>
      </c>
      <c r="H169">
        <v>168</v>
      </c>
      <c r="I169">
        <v>0.75624999999999998</v>
      </c>
    </row>
    <row r="170" spans="1:9" x14ac:dyDescent="0.25">
      <c r="A170">
        <v>169</v>
      </c>
      <c r="B170">
        <v>0.96666666666666701</v>
      </c>
      <c r="H170">
        <v>169</v>
      </c>
      <c r="I170">
        <v>0.73958333333333304</v>
      </c>
    </row>
    <row r="171" spans="1:9" x14ac:dyDescent="0.25">
      <c r="A171">
        <v>170</v>
      </c>
      <c r="B171">
        <v>0.93333333333333302</v>
      </c>
      <c r="H171">
        <v>170</v>
      </c>
      <c r="I171">
        <v>0.74375000000000002</v>
      </c>
    </row>
    <row r="172" spans="1:9" x14ac:dyDescent="0.25">
      <c r="A172">
        <v>171</v>
      </c>
      <c r="B172">
        <v>0.96666666666666701</v>
      </c>
      <c r="H172">
        <v>171</v>
      </c>
      <c r="I172">
        <v>0.74791666666666701</v>
      </c>
    </row>
    <row r="173" spans="1:9" x14ac:dyDescent="0.25">
      <c r="A173">
        <v>172</v>
      </c>
      <c r="B173">
        <v>0.96666666666666701</v>
      </c>
      <c r="H173">
        <v>172</v>
      </c>
      <c r="I173">
        <v>0.74166666666666703</v>
      </c>
    </row>
    <row r="174" spans="1:9" x14ac:dyDescent="0.25">
      <c r="A174">
        <v>173</v>
      </c>
      <c r="B174">
        <v>0.93333333333333302</v>
      </c>
      <c r="H174">
        <v>173</v>
      </c>
      <c r="I174">
        <v>0.70208333333333295</v>
      </c>
    </row>
    <row r="175" spans="1:9" x14ac:dyDescent="0.25">
      <c r="A175">
        <v>174</v>
      </c>
      <c r="B175">
        <v>0.86666666666666703</v>
      </c>
      <c r="H175">
        <v>174</v>
      </c>
      <c r="I175">
        <v>0.69583333333333297</v>
      </c>
    </row>
    <row r="176" spans="1:9" x14ac:dyDescent="0.25">
      <c r="A176">
        <v>175</v>
      </c>
      <c r="B176">
        <v>0.96666666666666701</v>
      </c>
      <c r="H176">
        <v>175</v>
      </c>
      <c r="I176">
        <v>0.71458333333333302</v>
      </c>
    </row>
    <row r="177" spans="1:9" x14ac:dyDescent="0.25">
      <c r="A177">
        <v>176</v>
      </c>
      <c r="B177">
        <v>0.93333333333333302</v>
      </c>
      <c r="H177">
        <v>176</v>
      </c>
      <c r="I177">
        <v>0.69791666666666696</v>
      </c>
    </row>
    <row r="178" spans="1:9" x14ac:dyDescent="0.25">
      <c r="A178">
        <v>177</v>
      </c>
      <c r="B178">
        <v>0.86666666666666703</v>
      </c>
      <c r="H178">
        <v>177</v>
      </c>
      <c r="I178">
        <v>0.69791666666666696</v>
      </c>
    </row>
    <row r="179" spans="1:9" x14ac:dyDescent="0.25">
      <c r="A179">
        <v>178</v>
      </c>
      <c r="B179">
        <v>0.9</v>
      </c>
      <c r="H179">
        <v>178</v>
      </c>
      <c r="I179">
        <v>0.7</v>
      </c>
    </row>
    <row r="180" spans="1:9" x14ac:dyDescent="0.25">
      <c r="A180">
        <v>179</v>
      </c>
      <c r="B180">
        <v>0.96666666666666701</v>
      </c>
      <c r="H180">
        <v>179</v>
      </c>
      <c r="I180">
        <v>0.70416666666666705</v>
      </c>
    </row>
    <row r="181" spans="1:9" x14ac:dyDescent="0.25">
      <c r="A181">
        <v>180</v>
      </c>
      <c r="B181">
        <v>0.86666666666666703</v>
      </c>
      <c r="H181">
        <v>180</v>
      </c>
      <c r="I181">
        <v>0.66666666666666696</v>
      </c>
    </row>
    <row r="182" spans="1:9" x14ac:dyDescent="0.25">
      <c r="A182">
        <v>181</v>
      </c>
      <c r="B182">
        <v>0.9</v>
      </c>
      <c r="H182">
        <v>181</v>
      </c>
      <c r="I182">
        <v>0.71666666666666701</v>
      </c>
    </row>
    <row r="183" spans="1:9" x14ac:dyDescent="0.25">
      <c r="A183">
        <v>182</v>
      </c>
      <c r="B183">
        <v>0.96666666666666701</v>
      </c>
      <c r="H183">
        <v>182</v>
      </c>
      <c r="I183">
        <v>0.72499999999999998</v>
      </c>
    </row>
    <row r="184" spans="1:9" x14ac:dyDescent="0.25">
      <c r="A184">
        <v>183</v>
      </c>
      <c r="B184">
        <v>0.9</v>
      </c>
      <c r="H184">
        <v>183</v>
      </c>
      <c r="I184">
        <v>0.70625000000000004</v>
      </c>
    </row>
    <row r="185" spans="1:9" x14ac:dyDescent="0.25">
      <c r="A185">
        <v>184</v>
      </c>
      <c r="B185">
        <v>0.96666666666666701</v>
      </c>
      <c r="H185">
        <v>184</v>
      </c>
      <c r="I185">
        <v>0.70208333333333295</v>
      </c>
    </row>
    <row r="186" spans="1:9" x14ac:dyDescent="0.25">
      <c r="A186">
        <v>185</v>
      </c>
      <c r="B186">
        <v>0.9</v>
      </c>
      <c r="H186">
        <v>185</v>
      </c>
      <c r="I186">
        <v>0.69583333333333297</v>
      </c>
    </row>
    <row r="187" spans="1:9" x14ac:dyDescent="0.25">
      <c r="A187">
        <v>186</v>
      </c>
      <c r="B187">
        <v>0.9</v>
      </c>
      <c r="H187">
        <v>186</v>
      </c>
      <c r="I187">
        <v>0.7</v>
      </c>
    </row>
    <row r="188" spans="1:9" x14ac:dyDescent="0.25">
      <c r="A188">
        <v>187</v>
      </c>
      <c r="B188">
        <v>0.9</v>
      </c>
      <c r="H188">
        <v>187</v>
      </c>
      <c r="I188">
        <v>0.69583333333333297</v>
      </c>
    </row>
    <row r="189" spans="1:9" x14ac:dyDescent="0.25">
      <c r="A189">
        <v>188</v>
      </c>
      <c r="B189">
        <v>0.9</v>
      </c>
      <c r="H189">
        <v>188</v>
      </c>
      <c r="I189">
        <v>0.70833333333333304</v>
      </c>
    </row>
    <row r="190" spans="1:9" x14ac:dyDescent="0.25">
      <c r="A190">
        <v>189</v>
      </c>
      <c r="B190">
        <v>0.93333333333333302</v>
      </c>
      <c r="H190">
        <v>189</v>
      </c>
      <c r="I190">
        <v>0.71458333333333302</v>
      </c>
    </row>
    <row r="191" spans="1:9" x14ac:dyDescent="0.25">
      <c r="A191">
        <v>190</v>
      </c>
      <c r="B191">
        <v>0.9</v>
      </c>
      <c r="H191">
        <v>190</v>
      </c>
      <c r="I191">
        <v>0.71250000000000002</v>
      </c>
    </row>
    <row r="192" spans="1:9" x14ac:dyDescent="0.25">
      <c r="A192">
        <v>191</v>
      </c>
      <c r="B192">
        <v>0.9</v>
      </c>
      <c r="H192">
        <v>191</v>
      </c>
      <c r="I192">
        <v>0.71250000000000002</v>
      </c>
    </row>
    <row r="193" spans="1:9" x14ac:dyDescent="0.25">
      <c r="A193">
        <v>192</v>
      </c>
      <c r="B193">
        <v>0.86666666666666703</v>
      </c>
      <c r="H193">
        <v>192</v>
      </c>
      <c r="I193">
        <v>0.71250000000000002</v>
      </c>
    </row>
    <row r="194" spans="1:9" x14ac:dyDescent="0.25">
      <c r="A194">
        <v>193</v>
      </c>
      <c r="B194">
        <v>0.86666666666666703</v>
      </c>
      <c r="H194">
        <v>193</v>
      </c>
      <c r="I194">
        <v>0.70833333333333304</v>
      </c>
    </row>
    <row r="195" spans="1:9" x14ac:dyDescent="0.25">
      <c r="A195">
        <v>194</v>
      </c>
      <c r="B195">
        <v>0.86666666666666703</v>
      </c>
      <c r="H195">
        <v>194</v>
      </c>
      <c r="I195">
        <v>0.70625000000000004</v>
      </c>
    </row>
    <row r="196" spans="1:9" x14ac:dyDescent="0.25">
      <c r="A196">
        <v>195</v>
      </c>
      <c r="B196">
        <v>0.86666666666666703</v>
      </c>
      <c r="H196">
        <v>195</v>
      </c>
      <c r="I196">
        <v>0.69791666666666696</v>
      </c>
    </row>
    <row r="197" spans="1:9" x14ac:dyDescent="0.25">
      <c r="A197">
        <v>196</v>
      </c>
      <c r="B197">
        <v>0.86666666666666703</v>
      </c>
      <c r="H197">
        <v>196</v>
      </c>
      <c r="I197">
        <v>0.70208333333333295</v>
      </c>
    </row>
    <row r="198" spans="1:9" x14ac:dyDescent="0.25">
      <c r="A198">
        <v>197</v>
      </c>
      <c r="B198">
        <v>0.86666666666666703</v>
      </c>
      <c r="H198">
        <v>197</v>
      </c>
      <c r="I198">
        <v>0.68125000000000002</v>
      </c>
    </row>
    <row r="199" spans="1:9" x14ac:dyDescent="0.25">
      <c r="A199">
        <v>198</v>
      </c>
      <c r="B199">
        <v>0.9</v>
      </c>
      <c r="H199">
        <v>198</v>
      </c>
      <c r="I199">
        <v>0.70416666666666705</v>
      </c>
    </row>
    <row r="200" spans="1:9" x14ac:dyDescent="0.25">
      <c r="A200">
        <v>199</v>
      </c>
      <c r="B200">
        <v>0.86666666666666703</v>
      </c>
      <c r="H200">
        <v>199</v>
      </c>
      <c r="I200">
        <v>0.70208333333333295</v>
      </c>
    </row>
    <row r="201" spans="1:9" x14ac:dyDescent="0.25">
      <c r="A201">
        <v>200</v>
      </c>
      <c r="B201">
        <v>0.86666666666666703</v>
      </c>
      <c r="H201">
        <v>200</v>
      </c>
      <c r="I201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X9" sqref="X9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0.20275054719830901</v>
      </c>
      <c r="C2">
        <v>0.208690761198808</v>
      </c>
      <c r="D2">
        <v>0.200868699974037</v>
      </c>
      <c r="E2">
        <v>0.17371491937401601</v>
      </c>
      <c r="F2">
        <v>0.214823790636267</v>
      </c>
    </row>
    <row r="3" spans="1:6" x14ac:dyDescent="0.25">
      <c r="A3">
        <v>2</v>
      </c>
      <c r="B3">
        <v>0.19037723315223201</v>
      </c>
      <c r="C3">
        <v>0.19413876452788401</v>
      </c>
      <c r="D3">
        <v>0.189492210863211</v>
      </c>
      <c r="E3">
        <v>0.14864897470711799</v>
      </c>
      <c r="F3">
        <v>0.20556887111490901</v>
      </c>
    </row>
    <row r="4" spans="1:6" x14ac:dyDescent="0.25">
      <c r="A4">
        <v>3</v>
      </c>
      <c r="B4">
        <v>0.18328424446625599</v>
      </c>
      <c r="C4">
        <v>0.17077221680513099</v>
      </c>
      <c r="D4">
        <v>0.179488218291847</v>
      </c>
      <c r="E4">
        <v>0.137629907154704</v>
      </c>
      <c r="F4">
        <v>0.19209041206899399</v>
      </c>
    </row>
    <row r="5" spans="1:6" x14ac:dyDescent="0.25">
      <c r="A5">
        <v>4</v>
      </c>
      <c r="B5">
        <v>0.17154105775862299</v>
      </c>
      <c r="C5">
        <v>0.16077515600518</v>
      </c>
      <c r="D5">
        <v>0.17050189237190699</v>
      </c>
      <c r="E5">
        <v>0.13112201120806699</v>
      </c>
      <c r="F5">
        <v>0.170765240064855</v>
      </c>
    </row>
    <row r="6" spans="1:6" x14ac:dyDescent="0.25">
      <c r="A6">
        <v>5</v>
      </c>
      <c r="B6">
        <v>0.15946763508776701</v>
      </c>
      <c r="C6">
        <v>0.15412006594439401</v>
      </c>
      <c r="D6">
        <v>0.160668088787352</v>
      </c>
      <c r="E6">
        <v>0.129126556106097</v>
      </c>
      <c r="F6">
        <v>0.16378103026902499</v>
      </c>
    </row>
    <row r="7" spans="1:6" x14ac:dyDescent="0.25">
      <c r="A7">
        <v>6</v>
      </c>
      <c r="B7">
        <v>0.15304768223076801</v>
      </c>
      <c r="C7">
        <v>0.14547097562285299</v>
      </c>
      <c r="D7">
        <v>0.156830458483324</v>
      </c>
      <c r="E7">
        <v>0.12865699770792899</v>
      </c>
      <c r="F7">
        <v>0.156842247427598</v>
      </c>
    </row>
    <row r="8" spans="1:6" x14ac:dyDescent="0.25">
      <c r="A8">
        <v>7</v>
      </c>
      <c r="B8">
        <v>0.14791234882526999</v>
      </c>
      <c r="C8">
        <v>0.14297974324270801</v>
      </c>
      <c r="D8">
        <v>0.15176436337451299</v>
      </c>
      <c r="E8">
        <v>0.12821827125388999</v>
      </c>
      <c r="F8">
        <v>0.14881087755797301</v>
      </c>
    </row>
    <row r="9" spans="1:6" x14ac:dyDescent="0.25">
      <c r="A9">
        <v>8</v>
      </c>
      <c r="B9">
        <v>0.143445462619886</v>
      </c>
      <c r="C9">
        <v>0.142817603806947</v>
      </c>
      <c r="D9">
        <v>0.14796717286154801</v>
      </c>
      <c r="E9">
        <v>0.12778288410786701</v>
      </c>
      <c r="F9">
        <v>0.14343743318322899</v>
      </c>
    </row>
    <row r="10" spans="1:6" x14ac:dyDescent="0.25">
      <c r="A10">
        <v>9</v>
      </c>
      <c r="B10">
        <v>0.139850067684816</v>
      </c>
      <c r="C10">
        <v>0.142795018144182</v>
      </c>
      <c r="D10">
        <v>0.147821055211002</v>
      </c>
      <c r="E10">
        <v>0.12736284850545301</v>
      </c>
      <c r="F10">
        <v>0.14030145932093999</v>
      </c>
    </row>
    <row r="11" spans="1:6" x14ac:dyDescent="0.25">
      <c r="A11">
        <v>10</v>
      </c>
      <c r="B11">
        <v>0.139799704161992</v>
      </c>
      <c r="C11">
        <v>0.14063242781319499</v>
      </c>
      <c r="D11">
        <v>0.147688694718564</v>
      </c>
      <c r="E11">
        <v>0.12713688928875799</v>
      </c>
      <c r="F11">
        <v>0.135195244753677</v>
      </c>
    </row>
    <row r="12" spans="1:6" x14ac:dyDescent="0.25">
      <c r="A12">
        <v>11</v>
      </c>
      <c r="B12">
        <v>0.134913077071</v>
      </c>
      <c r="C12">
        <v>0.137710350573923</v>
      </c>
      <c r="D12">
        <v>0.14755651906513101</v>
      </c>
      <c r="E12">
        <v>0.124930215472183</v>
      </c>
      <c r="F12">
        <v>0.13112999152169899</v>
      </c>
    </row>
    <row r="13" spans="1:6" x14ac:dyDescent="0.25">
      <c r="A13">
        <v>12</v>
      </c>
      <c r="B13">
        <v>0.13243304469459799</v>
      </c>
      <c r="C13">
        <v>0.13742203581545001</v>
      </c>
      <c r="D13">
        <v>0.14741907646581601</v>
      </c>
      <c r="E13">
        <v>0.122837732010981</v>
      </c>
      <c r="F13">
        <v>0.12913534146955699</v>
      </c>
    </row>
    <row r="14" spans="1:6" x14ac:dyDescent="0.25">
      <c r="A14">
        <v>13</v>
      </c>
      <c r="B14">
        <v>0.13225189417365199</v>
      </c>
      <c r="C14">
        <v>0.137159909695625</v>
      </c>
      <c r="D14">
        <v>0.147268955941771</v>
      </c>
      <c r="E14">
        <v>0.122259246686777</v>
      </c>
      <c r="F14">
        <v>0.12520193864457599</v>
      </c>
    </row>
    <row r="15" spans="1:6" x14ac:dyDescent="0.25">
      <c r="A15">
        <v>14</v>
      </c>
      <c r="B15">
        <v>0.132136828443567</v>
      </c>
      <c r="C15">
        <v>0.13689162173342001</v>
      </c>
      <c r="D15">
        <v>0.14705572146757501</v>
      </c>
      <c r="E15">
        <v>0.122457409722181</v>
      </c>
      <c r="F15">
        <v>0.124087029235791</v>
      </c>
    </row>
    <row r="16" spans="1:6" x14ac:dyDescent="0.25">
      <c r="A16">
        <v>15</v>
      </c>
      <c r="B16">
        <v>0.13199264637069</v>
      </c>
      <c r="C16">
        <v>0.13660645817617301</v>
      </c>
      <c r="D16">
        <v>0.14318448828394401</v>
      </c>
      <c r="E16">
        <v>0.120835823902287</v>
      </c>
      <c r="F16">
        <v>0.12322812506792299</v>
      </c>
    </row>
    <row r="17" spans="1:6" x14ac:dyDescent="0.25">
      <c r="A17">
        <v>16</v>
      </c>
      <c r="B17">
        <v>0.13185123670212201</v>
      </c>
      <c r="C17">
        <v>0.13629412657891099</v>
      </c>
      <c r="D17">
        <v>0.14261143405325799</v>
      </c>
      <c r="E17">
        <v>0.118092775223271</v>
      </c>
      <c r="F17">
        <v>0.122333124319352</v>
      </c>
    </row>
    <row r="18" spans="1:6" x14ac:dyDescent="0.25">
      <c r="A18">
        <v>17</v>
      </c>
      <c r="B18">
        <v>0.13164773751226699</v>
      </c>
      <c r="C18">
        <v>0.13593407959961601</v>
      </c>
      <c r="D18">
        <v>0.142615862129052</v>
      </c>
      <c r="E18">
        <v>0.117405452011485</v>
      </c>
      <c r="F18">
        <v>0.12143919095311199</v>
      </c>
    </row>
    <row r="19" spans="1:6" x14ac:dyDescent="0.25">
      <c r="A19">
        <v>18</v>
      </c>
      <c r="B19">
        <v>0.131326720010364</v>
      </c>
      <c r="C19">
        <v>0.13545990832777</v>
      </c>
      <c r="D19">
        <v>0.140620567050074</v>
      </c>
      <c r="E19">
        <v>0.116832059998184</v>
      </c>
      <c r="F19">
        <v>0.12056009732435501</v>
      </c>
    </row>
    <row r="20" spans="1:6" x14ac:dyDescent="0.25">
      <c r="A20">
        <v>19</v>
      </c>
      <c r="B20">
        <v>0.13089253973555201</v>
      </c>
      <c r="C20">
        <v>0.13433228255923399</v>
      </c>
      <c r="D20">
        <v>0.13806481266663401</v>
      </c>
      <c r="E20">
        <v>0.11628701670667101</v>
      </c>
      <c r="F20">
        <v>0.119632217860977</v>
      </c>
    </row>
    <row r="21" spans="1:6" x14ac:dyDescent="0.25">
      <c r="A21">
        <v>20</v>
      </c>
      <c r="B21">
        <v>0.130290775714029</v>
      </c>
      <c r="C21">
        <v>0.13079670258284501</v>
      </c>
      <c r="D21">
        <v>0.137823636333754</v>
      </c>
      <c r="E21">
        <v>0.115741513587917</v>
      </c>
      <c r="F21">
        <v>0.118655057886434</v>
      </c>
    </row>
    <row r="22" spans="1:6" x14ac:dyDescent="0.25">
      <c r="A22">
        <v>21</v>
      </c>
      <c r="B22">
        <v>0.12884901747565899</v>
      </c>
      <c r="C22">
        <v>0.130438273073508</v>
      </c>
      <c r="D22">
        <v>0.137595154450601</v>
      </c>
      <c r="E22">
        <v>0.115167297311338</v>
      </c>
      <c r="F22">
        <v>0.117634809167521</v>
      </c>
    </row>
    <row r="23" spans="1:6" x14ac:dyDescent="0.25">
      <c r="A23">
        <v>22</v>
      </c>
      <c r="B23">
        <v>0.126689575125459</v>
      </c>
      <c r="C23">
        <v>0.130112329107191</v>
      </c>
      <c r="D23">
        <v>0.137361004439851</v>
      </c>
      <c r="E23">
        <v>0.114667390693973</v>
      </c>
      <c r="F23">
        <v>0.116562543446428</v>
      </c>
    </row>
    <row r="24" spans="1:6" x14ac:dyDescent="0.25">
      <c r="A24">
        <v>23</v>
      </c>
      <c r="B24">
        <v>0.127095055835798</v>
      </c>
      <c r="C24">
        <v>0.12970367476139699</v>
      </c>
      <c r="D24">
        <v>0.13711739819730401</v>
      </c>
      <c r="E24">
        <v>0.114196976220465</v>
      </c>
      <c r="F24">
        <v>0.115431861130829</v>
      </c>
    </row>
    <row r="25" spans="1:6" x14ac:dyDescent="0.25">
      <c r="A25">
        <v>24</v>
      </c>
      <c r="B25">
        <v>0.12710899788562799</v>
      </c>
      <c r="C25">
        <v>0.12931140315268899</v>
      </c>
      <c r="D25">
        <v>0.136862758288602</v>
      </c>
      <c r="E25">
        <v>0.113716034694488</v>
      </c>
      <c r="F25">
        <v>0.114262871913483</v>
      </c>
    </row>
    <row r="26" spans="1:6" x14ac:dyDescent="0.25">
      <c r="A26">
        <v>25</v>
      </c>
      <c r="B26">
        <v>0.12708871919388501</v>
      </c>
      <c r="C26">
        <v>0.128933586638322</v>
      </c>
      <c r="D26">
        <v>0.13659613229471901</v>
      </c>
      <c r="E26">
        <v>0.11324407484236</v>
      </c>
      <c r="F26">
        <v>0.113080508855168</v>
      </c>
    </row>
    <row r="27" spans="1:6" x14ac:dyDescent="0.25">
      <c r="A27">
        <v>26</v>
      </c>
      <c r="B27">
        <v>0.126896224720568</v>
      </c>
      <c r="C27">
        <v>0.128543470119764</v>
      </c>
      <c r="D27">
        <v>0.13631675352419401</v>
      </c>
      <c r="E27">
        <v>0.112782707679505</v>
      </c>
      <c r="F27">
        <v>0.111897199224512</v>
      </c>
    </row>
    <row r="28" spans="1:6" x14ac:dyDescent="0.25">
      <c r="A28">
        <v>27</v>
      </c>
      <c r="B28">
        <v>0.12684144649543899</v>
      </c>
      <c r="C28">
        <v>0.12813695595824401</v>
      </c>
      <c r="D28">
        <v>0.13602392840306099</v>
      </c>
      <c r="E28">
        <v>0.112332267971802</v>
      </c>
      <c r="F28">
        <v>0.110718592400348</v>
      </c>
    </row>
    <row r="29" spans="1:6" x14ac:dyDescent="0.25">
      <c r="A29">
        <v>28</v>
      </c>
      <c r="B29">
        <v>0.12676189574607699</v>
      </c>
      <c r="C29">
        <v>0.127712364323642</v>
      </c>
      <c r="D29">
        <v>0.13571704497706999</v>
      </c>
      <c r="E29">
        <v>0.111893044137178</v>
      </c>
      <c r="F29">
        <v>0.10954944694511599</v>
      </c>
    </row>
    <row r="30" spans="1:6" x14ac:dyDescent="0.25">
      <c r="A30">
        <v>29</v>
      </c>
      <c r="B30">
        <v>0.12669918950960199</v>
      </c>
      <c r="C30">
        <v>0.127268668655762</v>
      </c>
      <c r="D30">
        <v>0.135395607152412</v>
      </c>
      <c r="E30">
        <v>0.11146540988078101</v>
      </c>
      <c r="F30">
        <v>0.108395712020787</v>
      </c>
    </row>
    <row r="31" spans="1:6" x14ac:dyDescent="0.25">
      <c r="A31">
        <v>30</v>
      </c>
      <c r="B31">
        <v>0.126496951274294</v>
      </c>
      <c r="C31">
        <v>0.126809932835516</v>
      </c>
      <c r="D31">
        <v>0.13505926374857499</v>
      </c>
      <c r="E31">
        <v>0.111049470207552</v>
      </c>
      <c r="F31">
        <v>0.107263303162346</v>
      </c>
    </row>
    <row r="32" spans="1:6" x14ac:dyDescent="0.25">
      <c r="A32">
        <v>31</v>
      </c>
      <c r="B32">
        <v>0.12642847753759801</v>
      </c>
      <c r="C32">
        <v>0.126264306160564</v>
      </c>
      <c r="D32">
        <v>0.134707831564752</v>
      </c>
      <c r="E32">
        <v>0.110644604151889</v>
      </c>
      <c r="F32">
        <v>0.106155559754045</v>
      </c>
    </row>
    <row r="33" spans="1:6" x14ac:dyDescent="0.25">
      <c r="A33">
        <v>32</v>
      </c>
      <c r="B33">
        <v>0.12632544643844201</v>
      </c>
      <c r="C33">
        <v>0.12580423689857401</v>
      </c>
      <c r="D33">
        <v>0.13434130818328699</v>
      </c>
      <c r="E33">
        <v>0.110249850849735</v>
      </c>
      <c r="F33">
        <v>0.105071139345355</v>
      </c>
    </row>
    <row r="34" spans="1:6" x14ac:dyDescent="0.25">
      <c r="A34">
        <v>33</v>
      </c>
      <c r="B34">
        <v>0.126273190700326</v>
      </c>
      <c r="C34">
        <v>0.12522857345462099</v>
      </c>
      <c r="D34">
        <v>0.13395985404224001</v>
      </c>
      <c r="E34">
        <v>0.109864667386926</v>
      </c>
      <c r="F34">
        <v>0.104003094105712</v>
      </c>
    </row>
    <row r="35" spans="1:6" x14ac:dyDescent="0.25">
      <c r="A35">
        <v>34</v>
      </c>
      <c r="B35">
        <v>0.12602752518035401</v>
      </c>
      <c r="C35">
        <v>0.124693366228514</v>
      </c>
      <c r="D35">
        <v>0.13356371484544399</v>
      </c>
      <c r="E35">
        <v>0.10948893613453201</v>
      </c>
      <c r="F35">
        <v>0.10294012043018699</v>
      </c>
    </row>
    <row r="36" spans="1:6" x14ac:dyDescent="0.25">
      <c r="A36">
        <v>35</v>
      </c>
      <c r="B36">
        <v>0.125954839376068</v>
      </c>
      <c r="C36">
        <v>0.124130738519654</v>
      </c>
      <c r="D36">
        <v>0.13315308828661401</v>
      </c>
      <c r="E36">
        <v>0.109122584988308</v>
      </c>
      <c r="F36">
        <v>0.10189593226919599</v>
      </c>
    </row>
    <row r="37" spans="1:6" x14ac:dyDescent="0.25">
      <c r="A37">
        <v>36</v>
      </c>
      <c r="B37">
        <v>0.12585069674774099</v>
      </c>
      <c r="C37">
        <v>0.123550792708849</v>
      </c>
      <c r="D37">
        <v>0.13272803226117599</v>
      </c>
      <c r="E37">
        <v>0.108765413398248</v>
      </c>
      <c r="F37">
        <v>0.100954072443889</v>
      </c>
    </row>
    <row r="38" spans="1:6" x14ac:dyDescent="0.25">
      <c r="A38">
        <v>37</v>
      </c>
      <c r="B38">
        <v>0.12574188082117899</v>
      </c>
      <c r="C38">
        <v>0.122906500637692</v>
      </c>
      <c r="D38">
        <v>0.13228857827674401</v>
      </c>
      <c r="E38">
        <v>0.108417109811315</v>
      </c>
      <c r="F38">
        <v>0.100141552225487</v>
      </c>
    </row>
    <row r="39" spans="1:6" x14ac:dyDescent="0.25">
      <c r="A39">
        <v>38</v>
      </c>
      <c r="B39">
        <v>0.12560941911665799</v>
      </c>
      <c r="C39">
        <v>0.122157471779385</v>
      </c>
      <c r="D39">
        <v>0.131835134689718</v>
      </c>
      <c r="E39">
        <v>0.10807730950911899</v>
      </c>
      <c r="F39">
        <v>9.9357610529277801E-2</v>
      </c>
    </row>
    <row r="40" spans="1:6" x14ac:dyDescent="0.25">
      <c r="A40">
        <v>39</v>
      </c>
      <c r="B40">
        <v>0.12555594501014</v>
      </c>
      <c r="C40">
        <v>0.12117546385262599</v>
      </c>
      <c r="D40">
        <v>0.131368938819763</v>
      </c>
      <c r="E40">
        <v>0.107745635204301</v>
      </c>
      <c r="F40">
        <v>9.8591489413859798E-2</v>
      </c>
    </row>
    <row r="41" spans="1:6" x14ac:dyDescent="0.25">
      <c r="A41">
        <v>40</v>
      </c>
      <c r="B41">
        <v>0.12530479131316</v>
      </c>
      <c r="C41">
        <v>0.118997582195663</v>
      </c>
      <c r="D41">
        <v>0.13089119594521401</v>
      </c>
      <c r="E41">
        <v>0.107421719267659</v>
      </c>
      <c r="F41">
        <v>9.7855172365129903E-2</v>
      </c>
    </row>
    <row r="42" spans="1:6" x14ac:dyDescent="0.25">
      <c r="A42">
        <v>41</v>
      </c>
      <c r="B42">
        <v>0.12522351214967001</v>
      </c>
      <c r="C42">
        <v>0.115839755978006</v>
      </c>
      <c r="D42">
        <v>0.13040032095704801</v>
      </c>
      <c r="E42">
        <v>0.10710521675705401</v>
      </c>
      <c r="F42">
        <v>9.7142398112794598E-2</v>
      </c>
    </row>
    <row r="43" spans="1:6" x14ac:dyDescent="0.25">
      <c r="A43">
        <v>42</v>
      </c>
      <c r="B43">
        <v>0.12511185554403101</v>
      </c>
      <c r="C43">
        <v>0.116197733629589</v>
      </c>
      <c r="D43">
        <v>0.12989573563861401</v>
      </c>
      <c r="E43">
        <v>0.10679581409401501</v>
      </c>
      <c r="F43">
        <v>9.6475819533872895E-2</v>
      </c>
    </row>
    <row r="44" spans="1:6" x14ac:dyDescent="0.25">
      <c r="A44">
        <v>43</v>
      </c>
      <c r="B44">
        <v>0.12501163171181701</v>
      </c>
      <c r="C44">
        <v>0.115958294218059</v>
      </c>
      <c r="D44">
        <v>0.12937666751947599</v>
      </c>
      <c r="E44">
        <v>0.106493233772071</v>
      </c>
      <c r="F44">
        <v>9.5800425488926103E-2</v>
      </c>
    </row>
    <row r="45" spans="1:6" x14ac:dyDescent="0.25">
      <c r="A45">
        <v>44</v>
      </c>
      <c r="B45">
        <v>0.124842077064117</v>
      </c>
      <c r="C45">
        <v>0.115486898345071</v>
      </c>
      <c r="D45">
        <v>0.12884508022035401</v>
      </c>
      <c r="E45">
        <v>0.106197234230089</v>
      </c>
      <c r="F45">
        <v>9.5111143066486603E-2</v>
      </c>
    </row>
    <row r="46" spans="1:6" x14ac:dyDescent="0.25">
      <c r="A46">
        <v>45</v>
      </c>
      <c r="B46">
        <v>0.12478189256599399</v>
      </c>
      <c r="C46">
        <v>0.114948869589842</v>
      </c>
      <c r="D46">
        <v>0.128303249695224</v>
      </c>
      <c r="E46">
        <v>0.105907605363026</v>
      </c>
      <c r="F46">
        <v>9.4476334977778006E-2</v>
      </c>
    </row>
    <row r="47" spans="1:6" x14ac:dyDescent="0.25">
      <c r="A47">
        <v>46</v>
      </c>
      <c r="B47">
        <v>0.124559086474947</v>
      </c>
      <c r="C47">
        <v>0.11439633071786599</v>
      </c>
      <c r="D47">
        <v>0.127752660325444</v>
      </c>
      <c r="E47">
        <v>0.105624162201633</v>
      </c>
      <c r="F47">
        <v>9.3848105718898595E-2</v>
      </c>
    </row>
    <row r="48" spans="1:6" x14ac:dyDescent="0.25">
      <c r="A48">
        <v>47</v>
      </c>
      <c r="B48">
        <v>0.12447919002829599</v>
      </c>
      <c r="C48">
        <v>0.113844428569276</v>
      </c>
      <c r="D48">
        <v>0.12719489378337401</v>
      </c>
      <c r="E48">
        <v>0.105346740104376</v>
      </c>
      <c r="F48">
        <v>9.3229637706482807E-2</v>
      </c>
    </row>
    <row r="49" spans="1:6" x14ac:dyDescent="0.25">
      <c r="A49">
        <v>48</v>
      </c>
      <c r="B49">
        <v>0.124335526289812</v>
      </c>
      <c r="C49">
        <v>0.11330641788768001</v>
      </c>
      <c r="D49">
        <v>0.12663012740517399</v>
      </c>
      <c r="E49">
        <v>0.10507519343407</v>
      </c>
      <c r="F49">
        <v>9.2645999292920098E-2</v>
      </c>
    </row>
    <row r="50" spans="1:6" x14ac:dyDescent="0.25">
      <c r="A50">
        <v>49</v>
      </c>
      <c r="B50">
        <v>0.12427517675378499</v>
      </c>
      <c r="C50">
        <v>0.112756776835196</v>
      </c>
      <c r="D50">
        <v>0.126056826607331</v>
      </c>
      <c r="E50">
        <v>0.10480939708015299</v>
      </c>
      <c r="F50">
        <v>9.2074789326706499E-2</v>
      </c>
    </row>
    <row r="51" spans="1:6" x14ac:dyDescent="0.25">
      <c r="A51">
        <v>50</v>
      </c>
      <c r="B51">
        <v>0.124031609697697</v>
      </c>
      <c r="C51">
        <v>0.11219150885788499</v>
      </c>
      <c r="D51">
        <v>0.12547063561591201</v>
      </c>
      <c r="E51">
        <v>0.10454924847162</v>
      </c>
      <c r="F51">
        <v>9.1515432985825096E-2</v>
      </c>
    </row>
    <row r="52" spans="1:6" x14ac:dyDescent="0.25">
      <c r="A52">
        <v>51</v>
      </c>
      <c r="B52">
        <v>0.123946593978674</v>
      </c>
      <c r="C52">
        <v>0.11161541749897499</v>
      </c>
      <c r="D52">
        <v>0.12485022366868199</v>
      </c>
      <c r="E52">
        <v>0.10429466814925099</v>
      </c>
      <c r="F52">
        <v>9.0958898349174699E-2</v>
      </c>
    </row>
    <row r="53" spans="1:6" x14ac:dyDescent="0.25">
      <c r="A53">
        <v>52</v>
      </c>
      <c r="B53">
        <v>0.123815975302476</v>
      </c>
      <c r="C53">
        <v>0.111032629877341</v>
      </c>
      <c r="D53">
        <v>0.12170352604764199</v>
      </c>
      <c r="E53">
        <v>0.104045598725842</v>
      </c>
      <c r="F53">
        <v>9.0414891289874205E-2</v>
      </c>
    </row>
    <row r="54" spans="1:6" x14ac:dyDescent="0.25">
      <c r="A54">
        <v>53</v>
      </c>
      <c r="B54">
        <v>0.12374078707059399</v>
      </c>
      <c r="C54">
        <v>0.11046760277752</v>
      </c>
      <c r="D54">
        <v>0.119591658745183</v>
      </c>
      <c r="E54">
        <v>0.103802003474237</v>
      </c>
      <c r="F54">
        <v>8.9608537182463893E-2</v>
      </c>
    </row>
    <row r="55" spans="1:6" x14ac:dyDescent="0.25">
      <c r="A55">
        <v>54</v>
      </c>
      <c r="B55">
        <v>0.123517502311721</v>
      </c>
      <c r="C55">
        <v>0.10990269355391299</v>
      </c>
      <c r="D55">
        <v>0.118964330221476</v>
      </c>
      <c r="E55">
        <v>0.10356386602738001</v>
      </c>
      <c r="F55">
        <v>9.0534204496298204E-2</v>
      </c>
    </row>
    <row r="56" spans="1:6" x14ac:dyDescent="0.25">
      <c r="A56">
        <v>55</v>
      </c>
      <c r="B56">
        <v>0.123438524895203</v>
      </c>
      <c r="C56">
        <v>0.109319841662947</v>
      </c>
      <c r="D56">
        <v>0.118391304300326</v>
      </c>
      <c r="E56">
        <v>0.103331192112413</v>
      </c>
      <c r="F56">
        <v>8.9407061892777306E-2</v>
      </c>
    </row>
    <row r="57" spans="1:6" x14ac:dyDescent="0.25">
      <c r="A57">
        <v>56</v>
      </c>
      <c r="B57">
        <v>0.123275207478034</v>
      </c>
      <c r="C57">
        <v>0.108727747191708</v>
      </c>
      <c r="D57">
        <v>0.117513612741187</v>
      </c>
      <c r="E57">
        <v>0.10310401357964501</v>
      </c>
      <c r="F57">
        <v>8.8760459415894596E-2</v>
      </c>
    </row>
    <row r="58" spans="1:6" x14ac:dyDescent="0.25">
      <c r="A58">
        <v>57</v>
      </c>
      <c r="B58">
        <v>0.12320689134825399</v>
      </c>
      <c r="C58">
        <v>0.108134983974006</v>
      </c>
      <c r="D58">
        <v>0.114206441305509</v>
      </c>
      <c r="E58">
        <v>0.10288239461469401</v>
      </c>
      <c r="F58">
        <v>8.8206041677300701E-2</v>
      </c>
    </row>
    <row r="59" spans="1:6" x14ac:dyDescent="0.25">
      <c r="A59">
        <v>58</v>
      </c>
      <c r="B59">
        <v>0.122966341469506</v>
      </c>
      <c r="C59">
        <v>0.107544808667823</v>
      </c>
      <c r="D59">
        <v>0.112973949371278</v>
      </c>
      <c r="E59">
        <v>0.102666439943606</v>
      </c>
      <c r="F59">
        <v>8.7978407641164394E-2</v>
      </c>
    </row>
    <row r="60" spans="1:6" x14ac:dyDescent="0.25">
      <c r="A60">
        <v>59</v>
      </c>
      <c r="B60">
        <v>0.12285640689052001</v>
      </c>
      <c r="C60">
        <v>0.106958703602066</v>
      </c>
      <c r="D60">
        <v>0.112427163158169</v>
      </c>
      <c r="E60">
        <v>0.10245630488857101</v>
      </c>
      <c r="F60">
        <v>8.7303031582201901E-2</v>
      </c>
    </row>
    <row r="61" spans="1:6" x14ac:dyDescent="0.25">
      <c r="A61">
        <v>60</v>
      </c>
      <c r="B61">
        <v>0.12253797905917101</v>
      </c>
      <c r="C61">
        <v>0.106377501719079</v>
      </c>
      <c r="D61">
        <v>0.11177289994388701</v>
      </c>
      <c r="E61">
        <v>0.102252207119701</v>
      </c>
      <c r="F61">
        <v>8.7107012090524905E-2</v>
      </c>
    </row>
    <row r="62" spans="1:6" x14ac:dyDescent="0.25">
      <c r="A62">
        <v>61</v>
      </c>
      <c r="B62">
        <v>0.119593808948548</v>
      </c>
      <c r="C62">
        <v>0.105800869392562</v>
      </c>
      <c r="D62">
        <v>0.111584571622232</v>
      </c>
      <c r="E62">
        <v>0.10205443969615401</v>
      </c>
      <c r="F62">
        <v>8.5937597355333906E-2</v>
      </c>
    </row>
    <row r="63" spans="1:6" x14ac:dyDescent="0.25">
      <c r="A63">
        <v>62</v>
      </c>
      <c r="B63">
        <v>0.118500973929756</v>
      </c>
      <c r="C63">
        <v>0.105228878527895</v>
      </c>
      <c r="D63">
        <v>0.110829180621347</v>
      </c>
      <c r="E63">
        <v>0.101863384221575</v>
      </c>
      <c r="F63">
        <v>8.6556291930183396E-2</v>
      </c>
    </row>
    <row r="64" spans="1:6" x14ac:dyDescent="0.25">
      <c r="A64">
        <v>63</v>
      </c>
      <c r="B64">
        <v>0.118600177807815</v>
      </c>
      <c r="C64">
        <v>0.10466313307557</v>
      </c>
      <c r="D64">
        <v>0.11022017456572999</v>
      </c>
      <c r="E64">
        <v>0.101679520936864</v>
      </c>
      <c r="F64">
        <v>8.5219926533959697E-2</v>
      </c>
    </row>
    <row r="65" spans="1:6" x14ac:dyDescent="0.25">
      <c r="A65">
        <v>64</v>
      </c>
      <c r="B65">
        <v>0.118506302183971</v>
      </c>
      <c r="C65">
        <v>0.104102842182868</v>
      </c>
      <c r="D65">
        <v>0.10946027408277401</v>
      </c>
      <c r="E65">
        <v>0.101503427318984</v>
      </c>
      <c r="F65">
        <v>8.5818317396945495E-2</v>
      </c>
    </row>
    <row r="66" spans="1:6" x14ac:dyDescent="0.25">
      <c r="A66">
        <v>65</v>
      </c>
      <c r="B66">
        <v>0.118522687244755</v>
      </c>
      <c r="C66">
        <v>0.103547895471478</v>
      </c>
      <c r="D66">
        <v>0.109491018825063</v>
      </c>
      <c r="E66">
        <v>0.101335745139063</v>
      </c>
      <c r="F66">
        <v>8.4542139772226493E-2</v>
      </c>
    </row>
    <row r="67" spans="1:6" x14ac:dyDescent="0.25">
      <c r="A67">
        <v>66</v>
      </c>
      <c r="B67">
        <v>0.118278317158719</v>
      </c>
      <c r="C67">
        <v>0.102996758133586</v>
      </c>
      <c r="D67">
        <v>0.10816304148995599</v>
      </c>
      <c r="E67">
        <v>0.10117709661619501</v>
      </c>
      <c r="F67">
        <v>8.5069857792489698E-2</v>
      </c>
    </row>
    <row r="68" spans="1:6" x14ac:dyDescent="0.25">
      <c r="A68">
        <v>67</v>
      </c>
      <c r="B68">
        <v>0.118326456119788</v>
      </c>
      <c r="C68">
        <v>0.102450021665101</v>
      </c>
      <c r="D68">
        <v>0.108791349568798</v>
      </c>
      <c r="E68">
        <v>0.10102812456152099</v>
      </c>
      <c r="F68">
        <v>8.3831287285901293E-2</v>
      </c>
    </row>
    <row r="69" spans="1:6" x14ac:dyDescent="0.25">
      <c r="A69">
        <v>68</v>
      </c>
      <c r="B69">
        <v>0.118052671922835</v>
      </c>
      <c r="C69">
        <v>0.101907271887005</v>
      </c>
      <c r="D69">
        <v>0.107042257817883</v>
      </c>
      <c r="E69">
        <v>0.100890275331967</v>
      </c>
      <c r="F69">
        <v>8.4311002047900999E-2</v>
      </c>
    </row>
    <row r="70" spans="1:6" x14ac:dyDescent="0.25">
      <c r="A70">
        <v>69</v>
      </c>
      <c r="B70">
        <v>0.118076298007065</v>
      </c>
      <c r="C70">
        <v>0.10136981005689601</v>
      </c>
      <c r="D70">
        <v>0.107522342036401</v>
      </c>
      <c r="E70">
        <v>0.100765492025086</v>
      </c>
      <c r="F70">
        <v>8.3182154398509303E-2</v>
      </c>
    </row>
    <row r="71" spans="1:6" x14ac:dyDescent="0.25">
      <c r="A71">
        <v>70</v>
      </c>
      <c r="B71">
        <v>0.117838268491978</v>
      </c>
      <c r="C71">
        <v>0.100838281001689</v>
      </c>
      <c r="D71">
        <v>0.106346852732881</v>
      </c>
      <c r="E71">
        <v>0.100655801599915</v>
      </c>
      <c r="F71">
        <v>8.3560689855116693E-2</v>
      </c>
    </row>
    <row r="72" spans="1:6" x14ac:dyDescent="0.25">
      <c r="A72">
        <v>71</v>
      </c>
      <c r="B72">
        <v>0.11786699777861501</v>
      </c>
      <c r="C72">
        <v>0.100313213251921</v>
      </c>
      <c r="D72">
        <v>0.10628016282055799</v>
      </c>
      <c r="E72">
        <v>0.100547196207841</v>
      </c>
      <c r="F72">
        <v>8.2522731285852899E-2</v>
      </c>
    </row>
    <row r="73" spans="1:6" x14ac:dyDescent="0.25">
      <c r="A73">
        <v>72</v>
      </c>
      <c r="B73">
        <v>0.117605204492996</v>
      </c>
      <c r="C73">
        <v>9.9794036355344604E-2</v>
      </c>
      <c r="D73">
        <v>0.105409444223316</v>
      </c>
      <c r="E73">
        <v>0.100380277589402</v>
      </c>
      <c r="F73">
        <v>8.2777442429117706E-2</v>
      </c>
    </row>
    <row r="74" spans="1:6" x14ac:dyDescent="0.25">
      <c r="A74">
        <v>73</v>
      </c>
      <c r="B74">
        <v>0.117621620295318</v>
      </c>
      <c r="C74">
        <v>9.9281878533746801E-2</v>
      </c>
      <c r="D74">
        <v>0.10506239031225501</v>
      </c>
      <c r="E74">
        <v>0.10021783160715</v>
      </c>
      <c r="F74">
        <v>8.1856660115570704E-2</v>
      </c>
    </row>
    <row r="75" spans="1:6" x14ac:dyDescent="0.25">
      <c r="A75">
        <v>74</v>
      </c>
      <c r="B75">
        <v>0.117385472431649</v>
      </c>
      <c r="C75">
        <v>9.8763928238706597E-2</v>
      </c>
      <c r="D75">
        <v>0.10462480305302201</v>
      </c>
      <c r="E75">
        <v>0.10007268292999701</v>
      </c>
      <c r="F75">
        <v>8.1857367320678304E-2</v>
      </c>
    </row>
    <row r="76" spans="1:6" x14ac:dyDescent="0.25">
      <c r="A76">
        <v>75</v>
      </c>
      <c r="B76">
        <v>0.117403232788682</v>
      </c>
      <c r="C76">
        <v>9.8247311154242803E-2</v>
      </c>
      <c r="D76">
        <v>0.10416176296857101</v>
      </c>
      <c r="E76">
        <v>9.9929043285399602E-2</v>
      </c>
      <c r="F76">
        <v>8.1657300751981604E-2</v>
      </c>
    </row>
    <row r="77" spans="1:6" x14ac:dyDescent="0.25">
      <c r="A77">
        <v>76</v>
      </c>
      <c r="B77">
        <v>0.11715811586634101</v>
      </c>
      <c r="C77">
        <v>9.7734795627301793E-2</v>
      </c>
      <c r="D77">
        <v>0.10370835239241501</v>
      </c>
      <c r="E77">
        <v>9.9784135831245804E-2</v>
      </c>
      <c r="F77">
        <v>8.1358628213346704E-2</v>
      </c>
    </row>
    <row r="78" spans="1:6" x14ac:dyDescent="0.25">
      <c r="A78">
        <v>77</v>
      </c>
      <c r="B78">
        <v>0.11717121868776301</v>
      </c>
      <c r="C78">
        <v>9.7216135410210194E-2</v>
      </c>
      <c r="D78">
        <v>0.103244962082818</v>
      </c>
      <c r="E78">
        <v>9.9639148917304202E-2</v>
      </c>
      <c r="F78">
        <v>8.1242223467870203E-2</v>
      </c>
    </row>
    <row r="79" spans="1:6" x14ac:dyDescent="0.25">
      <c r="A79">
        <v>78</v>
      </c>
      <c r="B79">
        <v>0.116938523773899</v>
      </c>
      <c r="C79">
        <v>9.6689823278534995E-2</v>
      </c>
      <c r="D79">
        <v>0.102818999462892</v>
      </c>
      <c r="E79">
        <v>9.9495733987858603E-2</v>
      </c>
      <c r="F79">
        <v>8.0733802243517602E-2</v>
      </c>
    </row>
    <row r="80" spans="1:6" x14ac:dyDescent="0.25">
      <c r="A80">
        <v>79</v>
      </c>
      <c r="B80">
        <v>0.11694952273010401</v>
      </c>
      <c r="C80">
        <v>9.6147064475136504E-2</v>
      </c>
      <c r="D80">
        <v>0.102508874746395</v>
      </c>
      <c r="E80">
        <v>9.9354694494175E-2</v>
      </c>
      <c r="F80">
        <v>7.9975543484917797E-2</v>
      </c>
    </row>
    <row r="81" spans="1:6" x14ac:dyDescent="0.25">
      <c r="A81">
        <v>80</v>
      </c>
      <c r="B81">
        <v>0.11671928086955199</v>
      </c>
      <c r="C81">
        <v>9.5616893158241706E-2</v>
      </c>
      <c r="D81">
        <v>0.10211685225441799</v>
      </c>
      <c r="E81">
        <v>9.9215558756799493E-2</v>
      </c>
      <c r="F81">
        <v>8.0856484083024302E-2</v>
      </c>
    </row>
    <row r="82" spans="1:6" x14ac:dyDescent="0.25">
      <c r="A82">
        <v>81</v>
      </c>
      <c r="B82">
        <v>0.11672770568025501</v>
      </c>
      <c r="C82">
        <v>9.5095372314044496E-2</v>
      </c>
      <c r="D82">
        <v>0.101357164314461</v>
      </c>
      <c r="E82">
        <v>9.9079071649640998E-2</v>
      </c>
      <c r="F82">
        <v>7.9130077331252893E-2</v>
      </c>
    </row>
    <row r="83" spans="1:6" x14ac:dyDescent="0.25">
      <c r="A83">
        <v>82</v>
      </c>
      <c r="B83">
        <v>0.116504318613096</v>
      </c>
      <c r="C83">
        <v>9.4548640083864502E-2</v>
      </c>
      <c r="D83">
        <v>0.10095386891199799</v>
      </c>
      <c r="E83">
        <v>9.8949633984315499E-2</v>
      </c>
      <c r="F83">
        <v>8.0144418325931804E-2</v>
      </c>
    </row>
    <row r="84" spans="1:6" x14ac:dyDescent="0.25">
      <c r="A84">
        <v>83</v>
      </c>
      <c r="B84">
        <v>0.11651001257140101</v>
      </c>
      <c r="C84">
        <v>9.4067274271108295E-2</v>
      </c>
      <c r="D84">
        <v>0.100641226092064</v>
      </c>
      <c r="E84">
        <v>9.8831703805319401E-2</v>
      </c>
      <c r="F84">
        <v>7.8645234523588403E-2</v>
      </c>
    </row>
    <row r="85" spans="1:6" x14ac:dyDescent="0.25">
      <c r="A85">
        <v>84</v>
      </c>
      <c r="B85">
        <v>0.116292602523036</v>
      </c>
      <c r="C85">
        <v>9.3623361221155402E-2</v>
      </c>
      <c r="D85">
        <v>0.10024190272517999</v>
      </c>
      <c r="E85">
        <v>9.8724882609619605E-2</v>
      </c>
      <c r="F85">
        <v>7.9316493323323897E-2</v>
      </c>
    </row>
    <row r="86" spans="1:6" x14ac:dyDescent="0.25">
      <c r="A86">
        <v>85</v>
      </c>
      <c r="B86">
        <v>0.11629553265944199</v>
      </c>
      <c r="C86">
        <v>9.3134398181858702E-2</v>
      </c>
      <c r="D86">
        <v>9.9843095533956802E-2</v>
      </c>
      <c r="E86">
        <v>9.8622268483602699E-2</v>
      </c>
      <c r="F86">
        <v>7.8234401170580697E-2</v>
      </c>
    </row>
    <row r="87" spans="1:6" x14ac:dyDescent="0.25">
      <c r="A87">
        <v>86</v>
      </c>
      <c r="B87">
        <v>0.116084615167762</v>
      </c>
      <c r="C87">
        <v>9.2647701938566196E-2</v>
      </c>
      <c r="D87">
        <v>9.9350663670116704E-2</v>
      </c>
      <c r="E87">
        <v>9.8516283595515106E-2</v>
      </c>
      <c r="F87">
        <v>7.9326716513924103E-2</v>
      </c>
    </row>
    <row r="88" spans="1:6" x14ac:dyDescent="0.25">
      <c r="A88">
        <v>87</v>
      </c>
      <c r="B88">
        <v>0.116084587043515</v>
      </c>
      <c r="C88">
        <v>9.2164618824122205E-2</v>
      </c>
      <c r="D88">
        <v>9.8922232426327097E-2</v>
      </c>
      <c r="E88">
        <v>9.8405286581707704E-2</v>
      </c>
      <c r="F88">
        <v>7.8254080560175396E-2</v>
      </c>
    </row>
    <row r="89" spans="1:6" x14ac:dyDescent="0.25">
      <c r="A89">
        <v>88</v>
      </c>
      <c r="B89">
        <v>0.115880393940233</v>
      </c>
      <c r="C89">
        <v>9.1734533484145606E-2</v>
      </c>
      <c r="D89">
        <v>9.8544007250551596E-2</v>
      </c>
      <c r="E89">
        <v>9.8290607998336804E-2</v>
      </c>
      <c r="F89">
        <v>7.7340678433644297E-2</v>
      </c>
    </row>
    <row r="90" spans="1:6" x14ac:dyDescent="0.25">
      <c r="A90">
        <v>89</v>
      </c>
      <c r="B90">
        <v>0.115877237384482</v>
      </c>
      <c r="C90">
        <v>9.1582759170486097E-2</v>
      </c>
      <c r="D90">
        <v>9.8024113650960906E-2</v>
      </c>
      <c r="E90">
        <v>9.8173684592719898E-2</v>
      </c>
      <c r="F90">
        <v>7.7175492146133298E-2</v>
      </c>
    </row>
    <row r="91" spans="1:6" x14ac:dyDescent="0.25">
      <c r="A91">
        <v>90</v>
      </c>
      <c r="B91">
        <v>0.11567999326931699</v>
      </c>
      <c r="C91">
        <v>9.0544057865860894E-2</v>
      </c>
      <c r="D91">
        <v>9.7249092623299296E-2</v>
      </c>
      <c r="E91">
        <v>9.8055586659923005E-2</v>
      </c>
      <c r="F91">
        <v>7.7480607041437499E-2</v>
      </c>
    </row>
    <row r="92" spans="1:6" x14ac:dyDescent="0.25">
      <c r="A92">
        <v>91</v>
      </c>
      <c r="B92">
        <v>0.11567353903168</v>
      </c>
      <c r="C92">
        <v>8.9969463105837297E-2</v>
      </c>
      <c r="D92">
        <v>9.5763277669397601E-2</v>
      </c>
      <c r="E92">
        <v>9.7936996610740304E-2</v>
      </c>
      <c r="F92">
        <v>7.7470278645869695E-2</v>
      </c>
    </row>
    <row r="93" spans="1:6" x14ac:dyDescent="0.25">
      <c r="A93">
        <v>92</v>
      </c>
      <c r="B93">
        <v>0.11548342921832</v>
      </c>
      <c r="C93">
        <v>9.02110702732212E-2</v>
      </c>
      <c r="D93">
        <v>9.6714607673326805E-2</v>
      </c>
      <c r="E93">
        <v>9.7818382846934601E-2</v>
      </c>
      <c r="F93">
        <v>7.5887878474286505E-2</v>
      </c>
    </row>
    <row r="94" spans="1:6" x14ac:dyDescent="0.25">
      <c r="A94">
        <v>93</v>
      </c>
      <c r="B94">
        <v>0.115473525671924</v>
      </c>
      <c r="C94">
        <v>8.9340281088873902E-2</v>
      </c>
      <c r="D94">
        <v>9.5235687353625503E-2</v>
      </c>
      <c r="E94">
        <v>9.7700155842768505E-2</v>
      </c>
      <c r="F94">
        <v>7.65733283490308E-2</v>
      </c>
    </row>
    <row r="95" spans="1:6" x14ac:dyDescent="0.25">
      <c r="A95">
        <v>94</v>
      </c>
      <c r="B95">
        <v>0.115290691121488</v>
      </c>
      <c r="C95">
        <v>8.9536915318711302E-2</v>
      </c>
      <c r="D95">
        <v>9.5640402914445199E-2</v>
      </c>
      <c r="E95">
        <v>9.7582784235107106E-2</v>
      </c>
      <c r="F95">
        <v>7.54986410416843E-2</v>
      </c>
    </row>
    <row r="96" spans="1:6" x14ac:dyDescent="0.25">
      <c r="A96">
        <v>95</v>
      </c>
      <c r="B96">
        <v>0.115277213683094</v>
      </c>
      <c r="C96">
        <v>8.8551999979169294E-2</v>
      </c>
      <c r="D96">
        <v>9.4088598684156199E-2</v>
      </c>
      <c r="E96">
        <v>9.7466863192174805E-2</v>
      </c>
      <c r="F96">
        <v>7.61587358887197E-2</v>
      </c>
    </row>
    <row r="97" spans="1:6" x14ac:dyDescent="0.25">
      <c r="A97">
        <v>96</v>
      </c>
      <c r="B97">
        <v>0.115101746442624</v>
      </c>
      <c r="C97">
        <v>8.87308117979827E-2</v>
      </c>
      <c r="D97">
        <v>9.5246682753318795E-2</v>
      </c>
      <c r="E97">
        <v>9.7353075607060399E-2</v>
      </c>
      <c r="F97">
        <v>7.5052139859816305E-2</v>
      </c>
    </row>
    <row r="98" spans="1:6" x14ac:dyDescent="0.25">
      <c r="A98">
        <v>97</v>
      </c>
      <c r="B98">
        <v>0.115084604854663</v>
      </c>
      <c r="C98">
        <v>8.7897266680876204E-2</v>
      </c>
      <c r="D98">
        <v>9.3209485926548305E-2</v>
      </c>
      <c r="E98">
        <v>9.7242070811108194E-2</v>
      </c>
      <c r="F98">
        <v>7.4995769150987102E-2</v>
      </c>
    </row>
    <row r="99" spans="1:6" x14ac:dyDescent="0.25">
      <c r="A99">
        <v>98</v>
      </c>
      <c r="B99">
        <v>0.114916544592525</v>
      </c>
      <c r="C99">
        <v>8.8700685055378398E-2</v>
      </c>
      <c r="D99">
        <v>9.4167459917613106E-2</v>
      </c>
      <c r="E99">
        <v>9.7134347367623497E-2</v>
      </c>
      <c r="F99">
        <v>7.5918251681314095E-2</v>
      </c>
    </row>
    <row r="100" spans="1:6" x14ac:dyDescent="0.25">
      <c r="A100">
        <v>99</v>
      </c>
      <c r="B100">
        <v>0.114895688488015</v>
      </c>
      <c r="C100">
        <v>8.7185073392155102E-2</v>
      </c>
      <c r="D100">
        <v>9.2358578462909402E-2</v>
      </c>
      <c r="E100">
        <v>9.7030170018709297E-2</v>
      </c>
      <c r="F100">
        <v>7.4934773103215793E-2</v>
      </c>
    </row>
    <row r="101" spans="1:6" x14ac:dyDescent="0.25">
      <c r="A101">
        <v>100</v>
      </c>
      <c r="B101">
        <v>0.11473502029287801</v>
      </c>
      <c r="C101">
        <v>8.6356250452414102E-2</v>
      </c>
      <c r="D101">
        <v>9.3311392887594602E-2</v>
      </c>
      <c r="E101">
        <v>9.6929503807221803E-2</v>
      </c>
      <c r="F101">
        <v>7.3726569713152695E-2</v>
      </c>
    </row>
    <row r="102" spans="1:6" x14ac:dyDescent="0.25">
      <c r="A102">
        <v>101</v>
      </c>
      <c r="B102">
        <v>0.11471044322022</v>
      </c>
      <c r="C102">
        <v>8.5752316943778301E-2</v>
      </c>
      <c r="D102">
        <v>9.2028740433660203E-2</v>
      </c>
      <c r="E102">
        <v>9.6831971861886301E-2</v>
      </c>
      <c r="F102">
        <v>7.4724151974363301E-2</v>
      </c>
    </row>
    <row r="103" spans="1:6" x14ac:dyDescent="0.25">
      <c r="A103">
        <v>102</v>
      </c>
      <c r="B103">
        <v>0.114557096768584</v>
      </c>
      <c r="C103">
        <v>8.5049598774098803E-2</v>
      </c>
      <c r="D103">
        <v>9.0947313376569097E-2</v>
      </c>
      <c r="E103">
        <v>9.6736896632665798E-2</v>
      </c>
      <c r="F103">
        <v>7.3813730206558806E-2</v>
      </c>
    </row>
    <row r="104" spans="1:6" x14ac:dyDescent="0.25">
      <c r="A104">
        <v>103</v>
      </c>
      <c r="B104">
        <v>0.114528838696779</v>
      </c>
      <c r="C104">
        <v>8.4926103298168798E-2</v>
      </c>
      <c r="D104">
        <v>9.0492110090913097E-2</v>
      </c>
      <c r="E104">
        <v>9.6643563401371202E-2</v>
      </c>
      <c r="F104">
        <v>7.3883677518196397E-2</v>
      </c>
    </row>
    <row r="105" spans="1:6" x14ac:dyDescent="0.25">
      <c r="A105">
        <v>104</v>
      </c>
      <c r="B105">
        <v>0.11438268886535501</v>
      </c>
      <c r="C105">
        <v>8.4834886021587994E-2</v>
      </c>
      <c r="D105">
        <v>9.0030596953876399E-2</v>
      </c>
      <c r="E105">
        <v>9.6551953589775696E-2</v>
      </c>
      <c r="F105">
        <v>7.3221980426799199E-2</v>
      </c>
    </row>
    <row r="106" spans="1:6" x14ac:dyDescent="0.25">
      <c r="A106">
        <v>105</v>
      </c>
      <c r="B106">
        <v>0.11435083708915</v>
      </c>
      <c r="C106">
        <v>8.5166165187732998E-2</v>
      </c>
      <c r="D106">
        <v>8.9404184107411397E-2</v>
      </c>
      <c r="E106">
        <v>9.6463842257104096E-2</v>
      </c>
      <c r="F106">
        <v>7.3442499756943794E-2</v>
      </c>
    </row>
    <row r="107" spans="1:6" x14ac:dyDescent="0.25">
      <c r="A107">
        <v>106</v>
      </c>
      <c r="B107">
        <v>0.114211706085747</v>
      </c>
      <c r="C107">
        <v>8.2965752211073995E-2</v>
      </c>
      <c r="D107">
        <v>8.8995175403727894E-2</v>
      </c>
      <c r="E107">
        <v>9.6381909227503407E-2</v>
      </c>
      <c r="F107">
        <v>7.2758854410861606E-2</v>
      </c>
    </row>
    <row r="108" spans="1:6" x14ac:dyDescent="0.25">
      <c r="A108">
        <v>107</v>
      </c>
      <c r="B108">
        <v>0.114176394386598</v>
      </c>
      <c r="C108">
        <v>8.0806436317217095E-2</v>
      </c>
      <c r="D108">
        <v>8.8241790014879695E-2</v>
      </c>
      <c r="E108">
        <v>9.6304509305822295E-2</v>
      </c>
      <c r="F108">
        <v>7.1779637422662301E-2</v>
      </c>
    </row>
    <row r="109" spans="1:6" x14ac:dyDescent="0.25">
      <c r="A109">
        <v>108</v>
      </c>
      <c r="B109">
        <v>0.11404405549317501</v>
      </c>
      <c r="C109">
        <v>8.0255319892501994E-2</v>
      </c>
      <c r="D109">
        <v>8.8026640431102102E-2</v>
      </c>
      <c r="E109">
        <v>9.6226687190869395E-2</v>
      </c>
      <c r="F109">
        <v>7.3276765104842101E-2</v>
      </c>
    </row>
    <row r="110" spans="1:6" x14ac:dyDescent="0.25">
      <c r="A110">
        <v>109</v>
      </c>
      <c r="B110">
        <v>0.11400546137921699</v>
      </c>
      <c r="C110">
        <v>8.0273226349947005E-2</v>
      </c>
      <c r="D110">
        <v>8.7546263566126797E-2</v>
      </c>
      <c r="E110">
        <v>9.6148794764519194E-2</v>
      </c>
      <c r="F110">
        <v>7.1648219465608301E-2</v>
      </c>
    </row>
    <row r="111" spans="1:6" x14ac:dyDescent="0.25">
      <c r="A111">
        <v>110</v>
      </c>
      <c r="B111">
        <v>0.11387964443382401</v>
      </c>
      <c r="C111">
        <v>7.9733535822801196E-2</v>
      </c>
      <c r="D111">
        <v>8.6964728547628004E-2</v>
      </c>
      <c r="E111">
        <v>9.6071096513797596E-2</v>
      </c>
      <c r="F111">
        <v>7.1799204122822105E-2</v>
      </c>
    </row>
    <row r="112" spans="1:6" x14ac:dyDescent="0.25">
      <c r="A112">
        <v>111</v>
      </c>
      <c r="B112">
        <v>0.11383798427771499</v>
      </c>
      <c r="C112">
        <v>7.9489386063998399E-2</v>
      </c>
      <c r="D112">
        <v>8.6717085947822403E-2</v>
      </c>
      <c r="E112">
        <v>9.5993260510508494E-2</v>
      </c>
      <c r="F112">
        <v>7.1906751860494902E-2</v>
      </c>
    </row>
    <row r="113" spans="1:6" x14ac:dyDescent="0.25">
      <c r="A113">
        <v>112</v>
      </c>
      <c r="B113">
        <v>0.113718383061006</v>
      </c>
      <c r="C113">
        <v>7.8650830266234595E-2</v>
      </c>
      <c r="D113">
        <v>8.6132281318887893E-2</v>
      </c>
      <c r="E113">
        <v>9.59155370998101E-2</v>
      </c>
      <c r="F113">
        <v>7.0857222880220699E-2</v>
      </c>
    </row>
    <row r="114" spans="1:6" x14ac:dyDescent="0.25">
      <c r="A114">
        <v>113</v>
      </c>
      <c r="B114">
        <v>0.11367390496784099</v>
      </c>
      <c r="C114">
        <v>7.8250665408835907E-2</v>
      </c>
      <c r="D114">
        <v>8.5768441439283805E-2</v>
      </c>
      <c r="E114">
        <v>9.5838232597972806E-2</v>
      </c>
      <c r="F114">
        <v>7.1484766306759304E-2</v>
      </c>
    </row>
    <row r="115" spans="1:6" x14ac:dyDescent="0.25">
      <c r="A115">
        <v>114</v>
      </c>
      <c r="B115">
        <v>0.113560186715533</v>
      </c>
      <c r="C115">
        <v>7.8532863443701903E-2</v>
      </c>
      <c r="D115">
        <v>8.5476443895530593E-2</v>
      </c>
      <c r="E115">
        <v>9.5761850355579797E-2</v>
      </c>
      <c r="F115">
        <v>7.0841519509701495E-2</v>
      </c>
    </row>
    <row r="116" spans="1:6" x14ac:dyDescent="0.25">
      <c r="A116">
        <v>115</v>
      </c>
      <c r="B116">
        <v>0.113513160953846</v>
      </c>
      <c r="C116">
        <v>7.7624716412834902E-2</v>
      </c>
      <c r="D116">
        <v>8.4841426285873295E-2</v>
      </c>
      <c r="E116">
        <v>9.5686231819721301E-2</v>
      </c>
      <c r="F116">
        <v>7.1685628084493497E-2</v>
      </c>
    </row>
    <row r="117" spans="1:6" x14ac:dyDescent="0.25">
      <c r="A117">
        <v>116</v>
      </c>
      <c r="B117">
        <v>0.11340497833678</v>
      </c>
      <c r="C117">
        <v>7.7719086936909806E-2</v>
      </c>
      <c r="D117">
        <v>8.4541338965609295E-2</v>
      </c>
      <c r="E117">
        <v>9.5610903071025904E-2</v>
      </c>
      <c r="F117">
        <v>6.9936638489336497E-2</v>
      </c>
    </row>
    <row r="118" spans="1:6" x14ac:dyDescent="0.25">
      <c r="A118">
        <v>117</v>
      </c>
      <c r="B118">
        <v>0.113355685097565</v>
      </c>
      <c r="C118">
        <v>7.7543645991902402E-2</v>
      </c>
      <c r="D118">
        <v>8.4113388980189899E-2</v>
      </c>
      <c r="E118">
        <v>9.5535618641797701E-2</v>
      </c>
      <c r="F118">
        <v>7.0422338760945502E-2</v>
      </c>
    </row>
    <row r="119" spans="1:6" x14ac:dyDescent="0.25">
      <c r="A119">
        <v>118</v>
      </c>
      <c r="B119">
        <v>0.113252691296662</v>
      </c>
      <c r="C119">
        <v>7.6372213598338706E-2</v>
      </c>
      <c r="D119">
        <v>8.3683724979896401E-2</v>
      </c>
      <c r="E119">
        <v>9.5460325339834604E-2</v>
      </c>
      <c r="F119">
        <v>6.9568261942071705E-2</v>
      </c>
    </row>
    <row r="120" spans="1:6" x14ac:dyDescent="0.25">
      <c r="A120">
        <v>119</v>
      </c>
      <c r="B120">
        <v>0.11320140533567601</v>
      </c>
      <c r="C120">
        <v>7.6040088381148493E-2</v>
      </c>
      <c r="D120">
        <v>8.3231958667787195E-2</v>
      </c>
      <c r="E120">
        <v>9.5385002542309402E-2</v>
      </c>
      <c r="F120">
        <v>7.0066788479938399E-2</v>
      </c>
    </row>
    <row r="121" spans="1:6" x14ac:dyDescent="0.25">
      <c r="A121">
        <v>120</v>
      </c>
      <c r="B121">
        <v>0.11310327343962601</v>
      </c>
      <c r="C121">
        <v>7.5930382703298896E-2</v>
      </c>
      <c r="D121">
        <v>8.3077767212845793E-2</v>
      </c>
      <c r="E121">
        <v>9.53096953909192E-2</v>
      </c>
      <c r="F121">
        <v>7.0280537578242E-2</v>
      </c>
    </row>
    <row r="122" spans="1:6" x14ac:dyDescent="0.25">
      <c r="A122">
        <v>121</v>
      </c>
      <c r="B122">
        <v>0.11305024478412599</v>
      </c>
      <c r="C122">
        <v>7.4572069308418906E-2</v>
      </c>
      <c r="D122">
        <v>8.2503744565238804E-2</v>
      </c>
      <c r="E122">
        <v>9.5234343671027899E-2</v>
      </c>
      <c r="F122">
        <v>6.9048980685339503E-2</v>
      </c>
    </row>
    <row r="123" spans="1:6" x14ac:dyDescent="0.25">
      <c r="A123">
        <v>122</v>
      </c>
      <c r="B123">
        <v>0.11295669375377999</v>
      </c>
      <c r="C123">
        <v>7.4955496064048596E-2</v>
      </c>
      <c r="D123">
        <v>8.2118662758863703E-2</v>
      </c>
      <c r="E123">
        <v>9.5159111770915003E-2</v>
      </c>
      <c r="F123">
        <v>6.8686092562895804E-2</v>
      </c>
    </row>
    <row r="124" spans="1:6" x14ac:dyDescent="0.25">
      <c r="A124">
        <v>123</v>
      </c>
      <c r="B124">
        <v>0.112902123404012</v>
      </c>
      <c r="C124">
        <v>7.4922538230755703E-2</v>
      </c>
      <c r="D124">
        <v>8.1931643756558106E-2</v>
      </c>
      <c r="E124">
        <v>9.5083564272198703E-2</v>
      </c>
      <c r="F124">
        <v>7.0000746473483505E-2</v>
      </c>
    </row>
    <row r="125" spans="1:6" x14ac:dyDescent="0.25">
      <c r="A125">
        <v>124</v>
      </c>
      <c r="B125">
        <v>0.112812953800957</v>
      </c>
      <c r="C125">
        <v>7.3291142279115706E-2</v>
      </c>
      <c r="D125">
        <v>8.1729315150478196E-2</v>
      </c>
      <c r="E125">
        <v>9.5008798905142494E-2</v>
      </c>
      <c r="F125">
        <v>6.8191106919106403E-2</v>
      </c>
    </row>
    <row r="126" spans="1:6" x14ac:dyDescent="0.25">
      <c r="A126">
        <v>125</v>
      </c>
      <c r="B126">
        <v>0.112756964794829</v>
      </c>
      <c r="C126">
        <v>7.4668042967835704E-2</v>
      </c>
      <c r="D126">
        <v>8.1556876920883703E-2</v>
      </c>
      <c r="E126">
        <v>9.4931566280671606E-2</v>
      </c>
      <c r="F126">
        <v>6.8659934347600704E-2</v>
      </c>
    </row>
    <row r="127" spans="1:6" x14ac:dyDescent="0.25">
      <c r="A127">
        <v>126</v>
      </c>
      <c r="B127">
        <v>0.112672104827927</v>
      </c>
      <c r="C127">
        <v>7.4889109833645204E-2</v>
      </c>
      <c r="D127">
        <v>8.1315047551372394E-2</v>
      </c>
      <c r="E127">
        <v>9.4861303938766406E-2</v>
      </c>
      <c r="F127">
        <v>6.8294032904972601E-2</v>
      </c>
    </row>
    <row r="128" spans="1:6" x14ac:dyDescent="0.25">
      <c r="A128">
        <v>127</v>
      </c>
      <c r="B128">
        <v>0.112614718452459</v>
      </c>
      <c r="C128">
        <v>7.3085927474586199E-2</v>
      </c>
      <c r="D128">
        <v>8.1762939238762697E-2</v>
      </c>
      <c r="E128">
        <v>9.4769107137345501E-2</v>
      </c>
      <c r="F128">
        <v>6.7790401799402003E-2</v>
      </c>
    </row>
    <row r="129" spans="1:6" x14ac:dyDescent="0.25">
      <c r="A129">
        <v>128</v>
      </c>
      <c r="B129">
        <v>0.11253425775537</v>
      </c>
      <c r="C129">
        <v>7.3847393912019596E-2</v>
      </c>
      <c r="D129">
        <v>8.1915415984129797E-2</v>
      </c>
      <c r="E129">
        <v>9.47469216543433E-2</v>
      </c>
      <c r="F129">
        <v>6.8587680004996807E-2</v>
      </c>
    </row>
    <row r="130" spans="1:6" x14ac:dyDescent="0.25">
      <c r="A130">
        <v>129</v>
      </c>
      <c r="B130">
        <v>0.112475423969036</v>
      </c>
      <c r="C130">
        <v>7.2934561156014793E-2</v>
      </c>
      <c r="D130">
        <v>8.1764683468974197E-2</v>
      </c>
      <c r="E130">
        <v>9.4519078005783103E-2</v>
      </c>
      <c r="F130">
        <v>6.7337254770764896E-2</v>
      </c>
    </row>
    <row r="131" spans="1:6" x14ac:dyDescent="0.25">
      <c r="A131">
        <v>130</v>
      </c>
      <c r="B131">
        <v>0.112399507080332</v>
      </c>
      <c r="C131">
        <v>7.3468898597791099E-2</v>
      </c>
      <c r="D131">
        <v>8.1272203758247299E-2</v>
      </c>
      <c r="E131">
        <v>9.52367056996508E-2</v>
      </c>
      <c r="F131">
        <v>6.76408778235041E-2</v>
      </c>
    </row>
    <row r="132" spans="1:6" x14ac:dyDescent="0.25">
      <c r="A132">
        <v>131</v>
      </c>
      <c r="B132">
        <v>0.112339363589462</v>
      </c>
      <c r="C132">
        <v>7.2780777112389505E-2</v>
      </c>
      <c r="D132">
        <v>8.1367834940067399E-2</v>
      </c>
      <c r="E132">
        <v>9.4062371122533905E-2</v>
      </c>
      <c r="F132">
        <v>6.7940181313292894E-2</v>
      </c>
    </row>
    <row r="133" spans="1:6" x14ac:dyDescent="0.25">
      <c r="A133">
        <v>132</v>
      </c>
      <c r="B133">
        <v>0.112267529882229</v>
      </c>
      <c r="C133">
        <v>7.2228138058863897E-2</v>
      </c>
      <c r="D133">
        <v>8.2671661350077197E-2</v>
      </c>
      <c r="E133">
        <v>9.6029549198539899E-2</v>
      </c>
      <c r="F133">
        <v>6.6945977242137494E-2</v>
      </c>
    </row>
    <row r="134" spans="1:6" x14ac:dyDescent="0.25">
      <c r="A134">
        <v>133</v>
      </c>
      <c r="B134">
        <v>0.112207264633119</v>
      </c>
      <c r="C134">
        <v>7.2531874750447298E-2</v>
      </c>
      <c r="D134">
        <v>8.06859463326626E-2</v>
      </c>
      <c r="E134">
        <v>9.60753329050517E-2</v>
      </c>
      <c r="F134">
        <v>6.6592218903358896E-2</v>
      </c>
    </row>
    <row r="135" spans="1:6" x14ac:dyDescent="0.25">
      <c r="A135">
        <v>134</v>
      </c>
      <c r="B135">
        <v>0.11213690966442701</v>
      </c>
      <c r="C135">
        <v>7.2426521508368896E-2</v>
      </c>
      <c r="D135">
        <v>8.0874943896629997E-2</v>
      </c>
      <c r="E135">
        <v>9.5049211433330602E-2</v>
      </c>
      <c r="F135">
        <v>6.8359770414892607E-2</v>
      </c>
    </row>
    <row r="136" spans="1:6" x14ac:dyDescent="0.25">
      <c r="A136">
        <v>135</v>
      </c>
      <c r="B136">
        <v>0.112080004029044</v>
      </c>
      <c r="C136">
        <v>7.1443689745133293E-2</v>
      </c>
      <c r="D136">
        <v>8.1050251672562204E-2</v>
      </c>
      <c r="E136">
        <v>9.5534853200733502E-2</v>
      </c>
      <c r="F136">
        <v>6.6317650041374507E-2</v>
      </c>
    </row>
    <row r="137" spans="1:6" x14ac:dyDescent="0.25">
      <c r="A137">
        <v>136</v>
      </c>
      <c r="B137">
        <v>0.112006129822244</v>
      </c>
      <c r="C137">
        <v>7.1836938215179502E-2</v>
      </c>
      <c r="D137">
        <v>8.0116418499252898E-2</v>
      </c>
      <c r="E137">
        <v>9.5852958423717105E-2</v>
      </c>
      <c r="F137">
        <v>6.6724756481715497E-2</v>
      </c>
    </row>
    <row r="138" spans="1:6" x14ac:dyDescent="0.25">
      <c r="A138">
        <v>137</v>
      </c>
      <c r="B138">
        <v>0.111957141322881</v>
      </c>
      <c r="C138">
        <v>7.0818341634925702E-2</v>
      </c>
      <c r="D138">
        <v>8.3794662383107801E-2</v>
      </c>
      <c r="E138">
        <v>9.5311034890640897E-2</v>
      </c>
      <c r="F138">
        <v>6.6473459402683593E-2</v>
      </c>
    </row>
    <row r="139" spans="1:6" x14ac:dyDescent="0.25">
      <c r="A139">
        <v>138</v>
      </c>
      <c r="B139">
        <v>0.111876049947948</v>
      </c>
      <c r="C139">
        <v>7.1318161223518306E-2</v>
      </c>
      <c r="D139">
        <v>8.2551030346278004E-2</v>
      </c>
      <c r="E139">
        <v>9.3786556707390903E-2</v>
      </c>
      <c r="F139">
        <v>6.61914039834057E-2</v>
      </c>
    </row>
    <row r="140" spans="1:6" x14ac:dyDescent="0.25">
      <c r="A140">
        <v>139</v>
      </c>
      <c r="B140">
        <v>0.111836586937462</v>
      </c>
      <c r="C140">
        <v>6.9303794894270798E-2</v>
      </c>
      <c r="D140">
        <v>7.8979278733440197E-2</v>
      </c>
      <c r="E140">
        <v>9.3587819965650798E-2</v>
      </c>
      <c r="F140">
        <v>6.6090075818616797E-2</v>
      </c>
    </row>
    <row r="141" spans="1:6" x14ac:dyDescent="0.25">
      <c r="A141">
        <v>140</v>
      </c>
      <c r="B141">
        <v>0.111748333621871</v>
      </c>
      <c r="C141">
        <v>6.9632656193810802E-2</v>
      </c>
      <c r="D141">
        <v>7.9689115095562299E-2</v>
      </c>
      <c r="E141">
        <v>9.5329873772746196E-2</v>
      </c>
      <c r="F141">
        <v>6.53955323684349E-2</v>
      </c>
    </row>
    <row r="142" spans="1:6" x14ac:dyDescent="0.25">
      <c r="A142">
        <v>141</v>
      </c>
      <c r="B142">
        <v>0.111717170438796</v>
      </c>
      <c r="C142">
        <v>6.8428206717072004E-2</v>
      </c>
      <c r="D142">
        <v>7.9063815914948696E-2</v>
      </c>
      <c r="E142">
        <v>9.5436253415236205E-2</v>
      </c>
      <c r="F142">
        <v>6.5621332775940303E-2</v>
      </c>
    </row>
    <row r="143" spans="1:6" x14ac:dyDescent="0.25">
      <c r="A143">
        <v>142</v>
      </c>
      <c r="B143">
        <v>0.11162335160011801</v>
      </c>
      <c r="C143">
        <v>6.8374603331889605E-2</v>
      </c>
      <c r="D143">
        <v>7.8619517368975406E-2</v>
      </c>
      <c r="E143">
        <v>9.5085990086985497E-2</v>
      </c>
      <c r="F143">
        <v>6.6799409918800595E-2</v>
      </c>
    </row>
    <row r="144" spans="1:6" x14ac:dyDescent="0.25">
      <c r="A144">
        <v>143</v>
      </c>
      <c r="B144">
        <v>0.111599146185609</v>
      </c>
      <c r="C144">
        <v>6.8262185036754103E-2</v>
      </c>
      <c r="D144">
        <v>8.0174270513264298E-2</v>
      </c>
      <c r="E144">
        <v>9.4257175429237394E-2</v>
      </c>
      <c r="F144">
        <v>6.5157454019666605E-2</v>
      </c>
    </row>
    <row r="145" spans="1:6" x14ac:dyDescent="0.25">
      <c r="A145">
        <v>144</v>
      </c>
      <c r="B145">
        <v>0.11150088387213999</v>
      </c>
      <c r="C145">
        <v>7.0017070832983502E-2</v>
      </c>
      <c r="D145">
        <v>8.5729355051094205E-2</v>
      </c>
      <c r="E145">
        <v>9.30588890503318E-2</v>
      </c>
      <c r="F145">
        <v>6.5199685318591202E-2</v>
      </c>
    </row>
    <row r="146" spans="1:6" x14ac:dyDescent="0.25">
      <c r="A146">
        <v>145</v>
      </c>
      <c r="B146">
        <v>0.11148275353015399</v>
      </c>
      <c r="C146">
        <v>6.8596403687389604E-2</v>
      </c>
      <c r="D146">
        <v>8.3295679414284202E-2</v>
      </c>
      <c r="E146">
        <v>9.4699632648973603E-2</v>
      </c>
      <c r="F146">
        <v>6.5224620636450001E-2</v>
      </c>
    </row>
    <row r="147" spans="1:6" x14ac:dyDescent="0.25">
      <c r="A147">
        <v>146</v>
      </c>
      <c r="B147">
        <v>0.11138073643596599</v>
      </c>
      <c r="C147">
        <v>6.7572150355196606E-2</v>
      </c>
      <c r="D147">
        <v>8.61191194077775E-2</v>
      </c>
      <c r="E147">
        <v>9.4945291721976993E-2</v>
      </c>
      <c r="F147">
        <v>6.4560310940426094E-2</v>
      </c>
    </row>
    <row r="148" spans="1:6" x14ac:dyDescent="0.25">
      <c r="A148">
        <v>147</v>
      </c>
      <c r="B148">
        <v>0.111368058840662</v>
      </c>
      <c r="C148">
        <v>6.8213339093071201E-2</v>
      </c>
      <c r="D148">
        <v>8.5148505868136604E-2</v>
      </c>
      <c r="E148">
        <v>9.4899226010906598E-2</v>
      </c>
      <c r="F148">
        <v>6.4336179297619298E-2</v>
      </c>
    </row>
    <row r="149" spans="1:6" x14ac:dyDescent="0.25">
      <c r="A149">
        <v>148</v>
      </c>
      <c r="B149">
        <v>0.11126276022424</v>
      </c>
      <c r="C149">
        <v>6.6607856293756401E-2</v>
      </c>
      <c r="D149">
        <v>8.2536757802278496E-2</v>
      </c>
      <c r="E149">
        <v>9.5745535212881497E-2</v>
      </c>
      <c r="F149">
        <v>6.5796962155657696E-2</v>
      </c>
    </row>
    <row r="150" spans="1:6" x14ac:dyDescent="0.25">
      <c r="A150">
        <v>149</v>
      </c>
      <c r="B150">
        <v>0.111255102267228</v>
      </c>
      <c r="C150">
        <v>6.6058517845359196E-2</v>
      </c>
      <c r="D150">
        <v>7.8442845608354905E-2</v>
      </c>
      <c r="E150">
        <v>9.2449567763652707E-2</v>
      </c>
      <c r="F150">
        <v>6.3975456803198702E-2</v>
      </c>
    </row>
    <row r="151" spans="1:6" x14ac:dyDescent="0.25">
      <c r="A151">
        <v>150</v>
      </c>
      <c r="B151">
        <v>0.111146834454494</v>
      </c>
      <c r="C151">
        <v>6.5877765270160399E-2</v>
      </c>
      <c r="D151">
        <v>8.0813944362154305E-2</v>
      </c>
      <c r="E151">
        <v>9.3140237862598493E-2</v>
      </c>
      <c r="F151">
        <v>6.4018514875705104E-2</v>
      </c>
    </row>
    <row r="152" spans="1:6" x14ac:dyDescent="0.25">
      <c r="A152">
        <v>151</v>
      </c>
      <c r="B152">
        <v>0.111143885002879</v>
      </c>
      <c r="C152">
        <v>7.0127933726242403E-2</v>
      </c>
      <c r="D152">
        <v>8.3501061115156802E-2</v>
      </c>
      <c r="E152">
        <v>9.2525875958138798E-2</v>
      </c>
      <c r="F152">
        <v>6.4089628841479895E-2</v>
      </c>
    </row>
    <row r="153" spans="1:6" x14ac:dyDescent="0.25">
      <c r="A153">
        <v>152</v>
      </c>
      <c r="B153">
        <v>0.111032852061396</v>
      </c>
      <c r="C153">
        <v>6.8023218258554605E-2</v>
      </c>
      <c r="D153">
        <v>8.3021496505464906E-2</v>
      </c>
      <c r="E153">
        <v>9.2660303428070204E-2</v>
      </c>
      <c r="F153">
        <v>6.3788994971171395E-2</v>
      </c>
    </row>
    <row r="154" spans="1:6" x14ac:dyDescent="0.25">
      <c r="A154">
        <v>153</v>
      </c>
      <c r="B154">
        <v>0.11103440810460399</v>
      </c>
      <c r="C154">
        <v>6.5457463176907094E-2</v>
      </c>
      <c r="D154">
        <v>8.41922904675272E-2</v>
      </c>
      <c r="E154">
        <v>9.3672862947143304E-2</v>
      </c>
      <c r="F154">
        <v>6.3138033610955699E-2</v>
      </c>
    </row>
    <row r="155" spans="1:6" x14ac:dyDescent="0.25">
      <c r="A155">
        <v>154</v>
      </c>
      <c r="B155">
        <v>0.110920722831507</v>
      </c>
      <c r="C155">
        <v>6.9286155836708899E-2</v>
      </c>
      <c r="D155">
        <v>8.3092196192446399E-2</v>
      </c>
      <c r="E155">
        <v>9.2313428913228898E-2</v>
      </c>
      <c r="F155">
        <v>6.3500696222550501E-2</v>
      </c>
    </row>
    <row r="156" spans="1:6" x14ac:dyDescent="0.25">
      <c r="A156">
        <v>155</v>
      </c>
      <c r="B156">
        <v>0.110926649809326</v>
      </c>
      <c r="C156">
        <v>6.7782259698179095E-2</v>
      </c>
      <c r="D156">
        <v>8.3254419460671095E-2</v>
      </c>
      <c r="E156">
        <v>9.3803149962257595E-2</v>
      </c>
      <c r="F156">
        <v>6.33175826880258E-2</v>
      </c>
    </row>
    <row r="157" spans="1:6" x14ac:dyDescent="0.25">
      <c r="A157">
        <v>156</v>
      </c>
      <c r="B157">
        <v>0.110810361562968</v>
      </c>
      <c r="C157">
        <v>6.6269210391650499E-2</v>
      </c>
      <c r="D157">
        <v>8.8815312612641098E-2</v>
      </c>
      <c r="E157">
        <v>9.3909277280494696E-2</v>
      </c>
      <c r="F157">
        <v>6.25817880095038E-2</v>
      </c>
    </row>
    <row r="158" spans="1:6" x14ac:dyDescent="0.25">
      <c r="A158">
        <v>157</v>
      </c>
      <c r="B158">
        <v>0.11082060162240601</v>
      </c>
      <c r="C158">
        <v>6.6182644151339606E-2</v>
      </c>
      <c r="D158">
        <v>8.1144444002156396E-2</v>
      </c>
      <c r="E158">
        <v>9.3865505000692101E-2</v>
      </c>
      <c r="F158">
        <v>6.2790716890749096E-2</v>
      </c>
    </row>
    <row r="159" spans="1:6" x14ac:dyDescent="0.25">
      <c r="A159">
        <v>158</v>
      </c>
      <c r="B159">
        <v>0.110701700832946</v>
      </c>
      <c r="C159">
        <v>6.4295021199025901E-2</v>
      </c>
      <c r="D159">
        <v>8.8212762355681401E-2</v>
      </c>
      <c r="E159">
        <v>9.3916072289133207E-2</v>
      </c>
      <c r="F159">
        <v>6.4329269190345095E-2</v>
      </c>
    </row>
    <row r="160" spans="1:6" x14ac:dyDescent="0.25">
      <c r="A160">
        <v>159</v>
      </c>
      <c r="B160">
        <v>0.11071621589538</v>
      </c>
      <c r="C160">
        <v>6.7703124961820502E-2</v>
      </c>
      <c r="D160">
        <v>8.9060035510256902E-2</v>
      </c>
      <c r="E160">
        <v>9.3400470721461099E-2</v>
      </c>
      <c r="F160">
        <v>6.2398917215759103E-2</v>
      </c>
    </row>
    <row r="161" spans="1:6" x14ac:dyDescent="0.25">
      <c r="A161">
        <v>160</v>
      </c>
      <c r="B161">
        <v>0.110594659412152</v>
      </c>
      <c r="C161">
        <v>6.6217093394981497E-2</v>
      </c>
      <c r="D161">
        <v>8.01249874794982E-2</v>
      </c>
      <c r="E161">
        <v>9.3153744142497205E-2</v>
      </c>
      <c r="F161">
        <v>6.2119325777897999E-2</v>
      </c>
    </row>
    <row r="162" spans="1:6" x14ac:dyDescent="0.25">
      <c r="A162">
        <v>161</v>
      </c>
      <c r="B162">
        <v>0.11061348872452099</v>
      </c>
      <c r="C162">
        <v>6.5794200937937794E-2</v>
      </c>
      <c r="D162">
        <v>7.6578441170986902E-2</v>
      </c>
      <c r="E162">
        <v>9.3484024419070305E-2</v>
      </c>
      <c r="F162">
        <v>6.3549980204077997E-2</v>
      </c>
    </row>
    <row r="163" spans="1:6" x14ac:dyDescent="0.25">
      <c r="A163">
        <v>162</v>
      </c>
      <c r="B163">
        <v>0.110489185168666</v>
      </c>
      <c r="C163">
        <v>6.6200696496902703E-2</v>
      </c>
      <c r="D163">
        <v>7.4162521173762E-2</v>
      </c>
      <c r="E163">
        <v>9.3463383315275206E-2</v>
      </c>
      <c r="F163">
        <v>6.2133522771612201E-2</v>
      </c>
    </row>
    <row r="164" spans="1:6" x14ac:dyDescent="0.25">
      <c r="A164">
        <v>163</v>
      </c>
      <c r="B164">
        <v>0.11051226958785</v>
      </c>
      <c r="C164">
        <v>6.6557874264647196E-2</v>
      </c>
      <c r="D164">
        <v>7.43661640281046E-2</v>
      </c>
      <c r="E164">
        <v>9.3500126077059306E-2</v>
      </c>
      <c r="F164">
        <v>6.1239051429089197E-2</v>
      </c>
    </row>
    <row r="165" spans="1:6" x14ac:dyDescent="0.25">
      <c r="A165">
        <v>164</v>
      </c>
      <c r="B165">
        <v>0.11038512302021899</v>
      </c>
      <c r="C165">
        <v>6.8339288209623997E-2</v>
      </c>
      <c r="D165">
        <v>7.4318644166684197E-2</v>
      </c>
      <c r="E165">
        <v>9.3054846733759494E-2</v>
      </c>
      <c r="F165">
        <v>6.1536441901929501E-2</v>
      </c>
    </row>
    <row r="166" spans="1:6" x14ac:dyDescent="0.25">
      <c r="A166">
        <v>165</v>
      </c>
      <c r="B166">
        <v>0.11041263632018999</v>
      </c>
      <c r="C166">
        <v>6.5026781480077803E-2</v>
      </c>
      <c r="D166">
        <v>7.54544934434727E-2</v>
      </c>
      <c r="E166">
        <v>9.2301945742671407E-2</v>
      </c>
      <c r="F166">
        <v>6.2711778515730399E-2</v>
      </c>
    </row>
    <row r="167" spans="1:6" x14ac:dyDescent="0.25">
      <c r="A167">
        <v>166</v>
      </c>
      <c r="B167">
        <v>0.110282477265775</v>
      </c>
      <c r="C167">
        <v>6.57808709615441E-2</v>
      </c>
      <c r="D167">
        <v>8.0312581598084104E-2</v>
      </c>
      <c r="E167">
        <v>9.1355156582459102E-2</v>
      </c>
      <c r="F167">
        <v>6.1309249036222799E-2</v>
      </c>
    </row>
    <row r="168" spans="1:6" x14ac:dyDescent="0.25">
      <c r="A168">
        <v>167</v>
      </c>
      <c r="B168">
        <v>0.110313930820432</v>
      </c>
      <c r="C168">
        <v>6.4471177009356395E-2</v>
      </c>
      <c r="D168">
        <v>7.28825012988146E-2</v>
      </c>
      <c r="E168">
        <v>9.1264049602540795E-2</v>
      </c>
      <c r="F168">
        <v>6.0984876985090503E-2</v>
      </c>
    </row>
    <row r="169" spans="1:6" x14ac:dyDescent="0.25">
      <c r="A169">
        <v>168</v>
      </c>
      <c r="B169">
        <v>0.110180703373314</v>
      </c>
      <c r="C169">
        <v>6.5547804397397796E-2</v>
      </c>
      <c r="D169">
        <v>7.4053060540865606E-2</v>
      </c>
      <c r="E169">
        <v>9.1023514771916905E-2</v>
      </c>
      <c r="F169">
        <v>6.1271948447252499E-2</v>
      </c>
    </row>
    <row r="170" spans="1:6" x14ac:dyDescent="0.25">
      <c r="A170">
        <v>169</v>
      </c>
      <c r="B170">
        <v>0.11021733043321599</v>
      </c>
      <c r="C170">
        <v>6.3823974194822206E-2</v>
      </c>
      <c r="D170">
        <v>7.2776280150531406E-2</v>
      </c>
      <c r="E170">
        <v>9.0965628134246301E-2</v>
      </c>
      <c r="F170">
        <v>6.0904543189973903E-2</v>
      </c>
    </row>
    <row r="171" spans="1:6" x14ac:dyDescent="0.25">
      <c r="A171">
        <v>170</v>
      </c>
      <c r="B171">
        <v>0.11008073703152101</v>
      </c>
      <c r="C171">
        <v>6.4695427827498805E-2</v>
      </c>
      <c r="D171">
        <v>7.2881354026887696E-2</v>
      </c>
      <c r="E171">
        <v>9.1268476967831996E-2</v>
      </c>
      <c r="F171">
        <v>6.07762135764209E-2</v>
      </c>
    </row>
    <row r="172" spans="1:6" x14ac:dyDescent="0.25">
      <c r="A172">
        <v>171</v>
      </c>
      <c r="B172">
        <v>0.11011881583982699</v>
      </c>
      <c r="C172">
        <v>6.5253463083786101E-2</v>
      </c>
      <c r="D172">
        <v>7.2352214320232394E-2</v>
      </c>
      <c r="E172">
        <v>9.1137972437409398E-2</v>
      </c>
      <c r="F172">
        <v>6.15816058152273E-2</v>
      </c>
    </row>
    <row r="173" spans="1:6" x14ac:dyDescent="0.25">
      <c r="A173">
        <v>172</v>
      </c>
      <c r="B173">
        <v>0.109979288272681</v>
      </c>
      <c r="C173">
        <v>6.5838724835720897E-2</v>
      </c>
      <c r="D173">
        <v>7.2897276538015102E-2</v>
      </c>
      <c r="E173">
        <v>9.11408383992795E-2</v>
      </c>
      <c r="F173">
        <v>6.13589334859833E-2</v>
      </c>
    </row>
    <row r="174" spans="1:6" x14ac:dyDescent="0.25">
      <c r="A174">
        <v>173</v>
      </c>
      <c r="B174">
        <v>0.11003098576411301</v>
      </c>
      <c r="C174">
        <v>6.3974243763640901E-2</v>
      </c>
      <c r="D174">
        <v>7.3205881107999998E-2</v>
      </c>
      <c r="E174">
        <v>9.0937531174412195E-2</v>
      </c>
      <c r="F174">
        <v>6.1210069048821598E-2</v>
      </c>
    </row>
    <row r="175" spans="1:6" x14ac:dyDescent="0.25">
      <c r="A175">
        <v>174</v>
      </c>
      <c r="B175">
        <v>0.109885350451791</v>
      </c>
      <c r="C175">
        <v>6.4899479005295399E-2</v>
      </c>
      <c r="D175">
        <v>7.3275978643503797E-2</v>
      </c>
      <c r="E175">
        <v>9.0551748847803204E-2</v>
      </c>
      <c r="F175">
        <v>6.1155656866081501E-2</v>
      </c>
    </row>
    <row r="176" spans="1:6" x14ac:dyDescent="0.25">
      <c r="A176">
        <v>175</v>
      </c>
      <c r="B176">
        <v>0.109918894779007</v>
      </c>
      <c r="C176">
        <v>6.4009322293848397E-2</v>
      </c>
      <c r="D176">
        <v>7.9088272733121898E-2</v>
      </c>
      <c r="E176">
        <v>9.04607055993705E-2</v>
      </c>
      <c r="F176">
        <v>6.0889336999159799E-2</v>
      </c>
    </row>
    <row r="177" spans="1:6" x14ac:dyDescent="0.25">
      <c r="A177">
        <v>176</v>
      </c>
      <c r="B177">
        <v>0.109770442243838</v>
      </c>
      <c r="C177">
        <v>6.7332075371450598E-2</v>
      </c>
      <c r="D177">
        <v>8.3583561754786498E-2</v>
      </c>
      <c r="E177">
        <v>9.0730860016315903E-2</v>
      </c>
      <c r="F177">
        <v>6.0790813006182699E-2</v>
      </c>
    </row>
    <row r="178" spans="1:6" x14ac:dyDescent="0.25">
      <c r="A178">
        <v>177</v>
      </c>
      <c r="B178">
        <v>0.109903640524631</v>
      </c>
      <c r="C178">
        <v>6.4132081960318998E-2</v>
      </c>
      <c r="D178">
        <v>8.9075084277294797E-2</v>
      </c>
      <c r="E178">
        <v>9.0699407352733893E-2</v>
      </c>
      <c r="F178">
        <v>6.0583228558184099E-2</v>
      </c>
    </row>
    <row r="179" spans="1:6" x14ac:dyDescent="0.25">
      <c r="A179">
        <v>178</v>
      </c>
      <c r="B179">
        <v>0.109666966729125</v>
      </c>
      <c r="C179">
        <v>6.4307592388203397E-2</v>
      </c>
      <c r="D179">
        <v>9.09333677734257E-2</v>
      </c>
      <c r="E179">
        <v>9.0472084221945595E-2</v>
      </c>
      <c r="F179">
        <v>6.0467020777623497E-2</v>
      </c>
    </row>
    <row r="180" spans="1:6" x14ac:dyDescent="0.25">
      <c r="A180">
        <v>179</v>
      </c>
      <c r="B180">
        <v>0.10974003143734</v>
      </c>
      <c r="C180">
        <v>6.6411511772010698E-2</v>
      </c>
      <c r="D180">
        <v>8.0221491532359496E-2</v>
      </c>
      <c r="E180">
        <v>9.0655448749143996E-2</v>
      </c>
      <c r="F180">
        <v>6.0282371007539297E-2</v>
      </c>
    </row>
    <row r="181" spans="1:6" x14ac:dyDescent="0.25">
      <c r="A181">
        <v>180</v>
      </c>
      <c r="B181">
        <v>0.109614061301883</v>
      </c>
      <c r="C181">
        <v>6.3738844189578994E-2</v>
      </c>
      <c r="D181">
        <v>7.7570570384220605E-2</v>
      </c>
      <c r="E181">
        <v>9.0286766827316206E-2</v>
      </c>
      <c r="F181">
        <v>6.01425297926192E-2</v>
      </c>
    </row>
    <row r="182" spans="1:6" x14ac:dyDescent="0.25">
      <c r="A182">
        <v>181</v>
      </c>
      <c r="B182">
        <v>0.109621656609802</v>
      </c>
      <c r="C182">
        <v>6.3991090372527801E-2</v>
      </c>
      <c r="D182">
        <v>8.51557706754002E-2</v>
      </c>
      <c r="E182">
        <v>9.02053013113987E-2</v>
      </c>
      <c r="F182">
        <v>5.9981581647937397E-2</v>
      </c>
    </row>
    <row r="183" spans="1:6" x14ac:dyDescent="0.25">
      <c r="A183">
        <v>182</v>
      </c>
      <c r="B183">
        <v>0.109540199522319</v>
      </c>
      <c r="C183">
        <v>6.41512800260816E-2</v>
      </c>
      <c r="D183">
        <v>8.3515192394125595E-2</v>
      </c>
      <c r="E183">
        <v>9.0084771732576605E-2</v>
      </c>
      <c r="F183">
        <v>5.9835952460849502E-2</v>
      </c>
    </row>
    <row r="184" spans="1:6" x14ac:dyDescent="0.25">
      <c r="A184">
        <v>183</v>
      </c>
      <c r="B184">
        <v>0.10951016747358799</v>
      </c>
      <c r="C184">
        <v>6.4047967638228703E-2</v>
      </c>
      <c r="D184">
        <v>8.4989243723913505E-2</v>
      </c>
      <c r="E184">
        <v>8.9950709727206701E-2</v>
      </c>
      <c r="F184">
        <v>5.96869490463936E-2</v>
      </c>
    </row>
    <row r="185" spans="1:6" x14ac:dyDescent="0.25">
      <c r="A185">
        <v>184</v>
      </c>
      <c r="B185">
        <v>0.10948671178468899</v>
      </c>
      <c r="C185">
        <v>6.3934697761574205E-2</v>
      </c>
      <c r="D185">
        <v>7.8128289513980598E-2</v>
      </c>
      <c r="E185">
        <v>8.9851935314768996E-2</v>
      </c>
      <c r="F185">
        <v>5.9541673888029903E-2</v>
      </c>
    </row>
    <row r="186" spans="1:6" x14ac:dyDescent="0.25">
      <c r="A186">
        <v>185</v>
      </c>
      <c r="B186">
        <v>0.109410705880906</v>
      </c>
      <c r="C186">
        <v>6.4431763069010106E-2</v>
      </c>
      <c r="D186">
        <v>7.7167346698568007E-2</v>
      </c>
      <c r="E186">
        <v>8.97965264831046E-2</v>
      </c>
      <c r="F186">
        <v>5.9397524219016E-2</v>
      </c>
    </row>
    <row r="187" spans="1:6" x14ac:dyDescent="0.25">
      <c r="A187">
        <v>186</v>
      </c>
      <c r="B187">
        <v>0.10937485840397999</v>
      </c>
      <c r="C187">
        <v>6.5066896400156796E-2</v>
      </c>
      <c r="D187">
        <v>7.7593294180023697E-2</v>
      </c>
      <c r="E187">
        <v>8.9692261326064796E-2</v>
      </c>
      <c r="F187">
        <v>5.9254612572615002E-2</v>
      </c>
    </row>
    <row r="188" spans="1:6" x14ac:dyDescent="0.25">
      <c r="A188">
        <v>187</v>
      </c>
      <c r="B188">
        <v>0.10930855715380799</v>
      </c>
      <c r="C188">
        <v>6.4140602182818099E-2</v>
      </c>
      <c r="D188">
        <v>8.5568251814447202E-2</v>
      </c>
      <c r="E188">
        <v>8.95636825902075E-2</v>
      </c>
      <c r="F188">
        <v>5.9112384870291197E-2</v>
      </c>
    </row>
    <row r="189" spans="1:6" x14ac:dyDescent="0.25">
      <c r="A189">
        <v>188</v>
      </c>
      <c r="B189">
        <v>0.10936259652567</v>
      </c>
      <c r="C189">
        <v>6.4504578437951002E-2</v>
      </c>
      <c r="D189">
        <v>7.8445617523602906E-2</v>
      </c>
      <c r="E189">
        <v>8.9645746969171894E-2</v>
      </c>
      <c r="F189">
        <v>5.8972162370860899E-2</v>
      </c>
    </row>
    <row r="190" spans="1:6" x14ac:dyDescent="0.25">
      <c r="A190">
        <v>189</v>
      </c>
      <c r="B190">
        <v>0.109207026135588</v>
      </c>
      <c r="C190">
        <v>6.2573744477012805E-2</v>
      </c>
      <c r="D190">
        <v>8.4051109185458994E-2</v>
      </c>
      <c r="E190">
        <v>8.9389474042730205E-2</v>
      </c>
      <c r="F190">
        <v>5.8831519668757999E-2</v>
      </c>
    </row>
    <row r="191" spans="1:6" x14ac:dyDescent="0.25">
      <c r="A191">
        <v>190</v>
      </c>
      <c r="B191">
        <v>0.109227492634742</v>
      </c>
      <c r="C191">
        <v>6.19440789560783E-2</v>
      </c>
      <c r="D191">
        <v>8.2799472188869599E-2</v>
      </c>
      <c r="E191">
        <v>8.9589466865485204E-2</v>
      </c>
      <c r="F191">
        <v>5.8694011373122898E-2</v>
      </c>
    </row>
    <row r="192" spans="1:6" x14ac:dyDescent="0.25">
      <c r="A192">
        <v>191</v>
      </c>
      <c r="B192">
        <v>0.10914985113020199</v>
      </c>
      <c r="C192">
        <v>6.4328020065413105E-2</v>
      </c>
      <c r="D192">
        <v>8.7192891619608401E-2</v>
      </c>
      <c r="E192">
        <v>8.9325028224606307E-2</v>
      </c>
      <c r="F192">
        <v>5.8555386435133999E-2</v>
      </c>
    </row>
    <row r="193" spans="1:6" x14ac:dyDescent="0.25">
      <c r="A193">
        <v>192</v>
      </c>
      <c r="B193">
        <v>0.109120608338089</v>
      </c>
      <c r="C193">
        <v>6.2118796352614199E-2</v>
      </c>
      <c r="D193">
        <v>8.4079393263243499E-2</v>
      </c>
      <c r="E193">
        <v>8.9242026342985795E-2</v>
      </c>
      <c r="F193">
        <v>5.8419581434412698E-2</v>
      </c>
    </row>
    <row r="194" spans="1:6" x14ac:dyDescent="0.25">
      <c r="A194">
        <v>193</v>
      </c>
      <c r="B194">
        <v>0.109094578172721</v>
      </c>
      <c r="C194">
        <v>6.1910189859121098E-2</v>
      </c>
      <c r="D194">
        <v>8.6784885761100106E-2</v>
      </c>
      <c r="E194">
        <v>8.9898741243531602E-2</v>
      </c>
      <c r="F194">
        <v>5.8281414407133803E-2</v>
      </c>
    </row>
    <row r="195" spans="1:6" x14ac:dyDescent="0.25">
      <c r="A195">
        <v>194</v>
      </c>
      <c r="B195">
        <v>0.109022427756765</v>
      </c>
      <c r="C195">
        <v>6.3644057540690802E-2</v>
      </c>
      <c r="D195">
        <v>7.5955211493916805E-2</v>
      </c>
      <c r="E195">
        <v>8.9563020199161E-2</v>
      </c>
      <c r="F195">
        <v>5.8143432792395998E-2</v>
      </c>
    </row>
    <row r="196" spans="1:6" x14ac:dyDescent="0.25">
      <c r="A196">
        <v>195</v>
      </c>
      <c r="B196">
        <v>0.109023868451062</v>
      </c>
      <c r="C196">
        <v>6.3234253984223096E-2</v>
      </c>
      <c r="D196">
        <v>7.3485060755043394E-2</v>
      </c>
      <c r="E196">
        <v>8.9057978437489901E-2</v>
      </c>
      <c r="F196">
        <v>5.80010154032315E-2</v>
      </c>
    </row>
    <row r="197" spans="1:6" x14ac:dyDescent="0.25">
      <c r="A197">
        <v>196</v>
      </c>
      <c r="B197">
        <v>0.108929759377108</v>
      </c>
      <c r="C197">
        <v>6.2564192686244094E-2</v>
      </c>
      <c r="D197">
        <v>8.1071539675058299E-2</v>
      </c>
      <c r="E197">
        <v>8.9142181383704902E-2</v>
      </c>
      <c r="F197">
        <v>5.7856463306004503E-2</v>
      </c>
    </row>
    <row r="198" spans="1:6" x14ac:dyDescent="0.25">
      <c r="A198">
        <v>197</v>
      </c>
      <c r="B198">
        <v>0.108963227637763</v>
      </c>
      <c r="C198">
        <v>6.4237182513246005E-2</v>
      </c>
      <c r="D198">
        <v>8.0293210445173804E-2</v>
      </c>
      <c r="E198">
        <v>8.9684800938251805E-2</v>
      </c>
      <c r="F198">
        <v>5.7707653213796298E-2</v>
      </c>
    </row>
    <row r="199" spans="1:6" x14ac:dyDescent="0.25">
      <c r="A199">
        <v>198</v>
      </c>
      <c r="B199">
        <v>0.10884102883269101</v>
      </c>
      <c r="C199">
        <v>6.2793750758703901E-2</v>
      </c>
      <c r="D199">
        <v>8.2565800880764803E-2</v>
      </c>
      <c r="E199">
        <v>8.9003837109744396E-2</v>
      </c>
      <c r="F199">
        <v>5.7557520166952099E-2</v>
      </c>
    </row>
    <row r="200" spans="1:6" x14ac:dyDescent="0.25">
      <c r="A200">
        <v>199</v>
      </c>
      <c r="B200">
        <v>0.108886400616346</v>
      </c>
      <c r="C200">
        <v>6.4406640253300507E-2</v>
      </c>
      <c r="D200">
        <v>7.90309486160366E-2</v>
      </c>
      <c r="E200">
        <v>8.8722301118183494E-2</v>
      </c>
      <c r="F200">
        <v>5.7404597263237503E-2</v>
      </c>
    </row>
    <row r="201" spans="1:6" x14ac:dyDescent="0.25">
      <c r="A201">
        <v>200</v>
      </c>
      <c r="B201">
        <v>0.108756817507294</v>
      </c>
      <c r="C201">
        <v>6.11949368226287E-2</v>
      </c>
      <c r="D201">
        <v>7.3212407054418796E-2</v>
      </c>
      <c r="E201">
        <v>8.8829106341081501E-2</v>
      </c>
      <c r="F201">
        <v>5.7251306466517403E-2</v>
      </c>
    </row>
    <row r="202" spans="1:6" x14ac:dyDescent="0.25">
      <c r="A202">
        <v>201</v>
      </c>
    </row>
    <row r="203" spans="1:6" x14ac:dyDescent="0.25">
      <c r="A203">
        <v>202</v>
      </c>
    </row>
    <row r="204" spans="1:6" x14ac:dyDescent="0.25">
      <c r="A204">
        <v>203</v>
      </c>
    </row>
    <row r="205" spans="1:6" x14ac:dyDescent="0.25">
      <c r="A205">
        <v>204</v>
      </c>
    </row>
    <row r="206" spans="1:6" x14ac:dyDescent="0.25">
      <c r="A206">
        <v>205</v>
      </c>
    </row>
    <row r="207" spans="1:6" x14ac:dyDescent="0.25">
      <c r="A207">
        <v>206</v>
      </c>
    </row>
    <row r="208" spans="1:6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>
      <selection activeCell="U25" sqref="U25"/>
    </sheetView>
  </sheetViews>
  <sheetFormatPr defaultRowHeight="15" x14ac:dyDescent="0.25"/>
  <cols>
    <col min="2" max="2" width="15.85546875" bestFit="1" customWidth="1"/>
    <col min="3" max="3" width="11" bestFit="1" customWidth="1"/>
  </cols>
  <sheetData>
    <row r="1" spans="1:3" x14ac:dyDescent="0.25">
      <c r="A1" t="s">
        <v>5</v>
      </c>
      <c r="B1" t="s">
        <v>13</v>
      </c>
      <c r="C1" t="s">
        <v>12</v>
      </c>
    </row>
    <row r="2" spans="1:3" x14ac:dyDescent="0.25">
      <c r="A2">
        <v>1</v>
      </c>
      <c r="B2">
        <v>0.20530211348111899</v>
      </c>
      <c r="C2">
        <v>0.19539407853221499</v>
      </c>
    </row>
    <row r="3" spans="1:3" x14ac:dyDescent="0.25">
      <c r="A3">
        <v>2</v>
      </c>
      <c r="B3">
        <v>0.192579124932691</v>
      </c>
      <c r="C3">
        <v>0.188010281627287</v>
      </c>
    </row>
    <row r="4" spans="1:3" x14ac:dyDescent="0.25">
      <c r="A4">
        <v>3</v>
      </c>
      <c r="B4">
        <v>0.18524671626481701</v>
      </c>
      <c r="C4">
        <v>0.184370911622904</v>
      </c>
    </row>
    <row r="5" spans="1:3" x14ac:dyDescent="0.25">
      <c r="A5">
        <v>4</v>
      </c>
      <c r="B5">
        <v>0.17889279364878199</v>
      </c>
      <c r="C5">
        <v>0.18222720704450501</v>
      </c>
    </row>
    <row r="6" spans="1:3" x14ac:dyDescent="0.25">
      <c r="A6">
        <v>5</v>
      </c>
      <c r="B6">
        <v>0.17524044826833399</v>
      </c>
      <c r="C6">
        <v>0.17994683172309001</v>
      </c>
    </row>
    <row r="7" spans="1:3" x14ac:dyDescent="0.25">
      <c r="A7">
        <v>6</v>
      </c>
      <c r="B7">
        <v>0.175031247845546</v>
      </c>
      <c r="C7">
        <v>0.177463732119298</v>
      </c>
    </row>
    <row r="8" spans="1:3" x14ac:dyDescent="0.25">
      <c r="A8">
        <v>7</v>
      </c>
      <c r="B8">
        <v>0.174608100167015</v>
      </c>
      <c r="C8">
        <v>0.17497410707451</v>
      </c>
    </row>
    <row r="9" spans="1:3" x14ac:dyDescent="0.25">
      <c r="A9">
        <v>8</v>
      </c>
      <c r="B9">
        <v>0.170885281502584</v>
      </c>
      <c r="C9">
        <v>0.17186149986020599</v>
      </c>
    </row>
    <row r="10" spans="1:3" x14ac:dyDescent="0.25">
      <c r="A10">
        <v>9</v>
      </c>
      <c r="B10">
        <v>0.165910558713878</v>
      </c>
      <c r="C10">
        <v>0.16916185374183301</v>
      </c>
    </row>
    <row r="11" spans="1:3" x14ac:dyDescent="0.25">
      <c r="A11">
        <v>10</v>
      </c>
      <c r="B11">
        <v>0.160695801448036</v>
      </c>
      <c r="C11">
        <v>0.164124434052385</v>
      </c>
    </row>
    <row r="12" spans="1:3" x14ac:dyDescent="0.25">
      <c r="A12">
        <v>11</v>
      </c>
      <c r="B12">
        <v>0.15891520314103599</v>
      </c>
      <c r="C12">
        <v>0.16056766851549201</v>
      </c>
    </row>
    <row r="13" spans="1:3" x14ac:dyDescent="0.25">
      <c r="A13">
        <v>12</v>
      </c>
      <c r="B13">
        <v>0.15598487894302801</v>
      </c>
      <c r="C13">
        <v>0.15598345244752801</v>
      </c>
    </row>
    <row r="14" spans="1:3" x14ac:dyDescent="0.25">
      <c r="A14">
        <v>13</v>
      </c>
      <c r="B14">
        <v>0.15445196940642</v>
      </c>
      <c r="C14">
        <v>0.151488017911834</v>
      </c>
    </row>
    <row r="15" spans="1:3" x14ac:dyDescent="0.25">
      <c r="A15">
        <v>14</v>
      </c>
      <c r="B15">
        <v>0.14923470594559801</v>
      </c>
      <c r="C15">
        <v>0.14752231718122499</v>
      </c>
    </row>
    <row r="16" spans="1:3" x14ac:dyDescent="0.25">
      <c r="A16">
        <v>15</v>
      </c>
      <c r="B16">
        <v>0.146780801369126</v>
      </c>
      <c r="C16">
        <v>0.14593864548184099</v>
      </c>
    </row>
    <row r="17" spans="1:3" x14ac:dyDescent="0.25">
      <c r="A17">
        <v>16</v>
      </c>
      <c r="B17">
        <v>0.14236112550237401</v>
      </c>
      <c r="C17">
        <v>0.14462439182436199</v>
      </c>
    </row>
    <row r="18" spans="1:3" x14ac:dyDescent="0.25">
      <c r="A18">
        <v>17</v>
      </c>
      <c r="B18">
        <v>0.13935026484021801</v>
      </c>
      <c r="C18">
        <v>0.14271894926877701</v>
      </c>
    </row>
    <row r="19" spans="1:3" x14ac:dyDescent="0.25">
      <c r="A19">
        <v>18</v>
      </c>
      <c r="B19">
        <v>0.13898091763141801</v>
      </c>
      <c r="C19">
        <v>0.14179075306678299</v>
      </c>
    </row>
    <row r="20" spans="1:3" x14ac:dyDescent="0.25">
      <c r="A20">
        <v>19</v>
      </c>
      <c r="B20">
        <v>0.13521440560508999</v>
      </c>
      <c r="C20">
        <v>0.139696558982908</v>
      </c>
    </row>
    <row r="21" spans="1:3" x14ac:dyDescent="0.25">
      <c r="A21">
        <v>20</v>
      </c>
      <c r="B21">
        <v>0.134919929302147</v>
      </c>
      <c r="C21">
        <v>0.13619556185489401</v>
      </c>
    </row>
    <row r="22" spans="1:3" x14ac:dyDescent="0.25">
      <c r="A22">
        <v>21</v>
      </c>
      <c r="B22">
        <v>0.13473427119322601</v>
      </c>
      <c r="C22">
        <v>0.134165208263611</v>
      </c>
    </row>
    <row r="23" spans="1:3" x14ac:dyDescent="0.25">
      <c r="A23">
        <v>22</v>
      </c>
      <c r="B23">
        <v>0.13451910231830799</v>
      </c>
      <c r="C23">
        <v>0.133201454527967</v>
      </c>
    </row>
    <row r="24" spans="1:3" x14ac:dyDescent="0.25">
      <c r="A24">
        <v>23</v>
      </c>
      <c r="B24">
        <v>0.134016928866176</v>
      </c>
      <c r="C24">
        <v>0.132756946203205</v>
      </c>
    </row>
    <row r="25" spans="1:3" x14ac:dyDescent="0.25">
      <c r="A25">
        <v>24</v>
      </c>
      <c r="B25">
        <v>0.13157798094091799</v>
      </c>
      <c r="C25">
        <v>0.132086861854986</v>
      </c>
    </row>
    <row r="26" spans="1:3" x14ac:dyDescent="0.25">
      <c r="A26">
        <v>25</v>
      </c>
      <c r="B26">
        <v>0.130455571478298</v>
      </c>
      <c r="C26">
        <v>0.13118351550778501</v>
      </c>
    </row>
    <row r="27" spans="1:3" x14ac:dyDescent="0.25">
      <c r="A27">
        <v>26</v>
      </c>
      <c r="B27">
        <v>0.13028398997193899</v>
      </c>
      <c r="C27">
        <v>0.13090985021660201</v>
      </c>
    </row>
    <row r="28" spans="1:3" x14ac:dyDescent="0.25">
      <c r="A28">
        <v>27</v>
      </c>
      <c r="B28">
        <v>0.13013622200060901</v>
      </c>
      <c r="C28">
        <v>0.130815679769478</v>
      </c>
    </row>
    <row r="29" spans="1:3" x14ac:dyDescent="0.25">
      <c r="A29">
        <v>28</v>
      </c>
      <c r="B29">
        <v>0.129968205316495</v>
      </c>
      <c r="C29">
        <v>0.13067080167218101</v>
      </c>
    </row>
    <row r="30" spans="1:3" x14ac:dyDescent="0.25">
      <c r="A30">
        <v>29</v>
      </c>
      <c r="B30">
        <v>0.129685494457561</v>
      </c>
      <c r="C30">
        <v>0.13047160170293401</v>
      </c>
    </row>
    <row r="31" spans="1:3" x14ac:dyDescent="0.25">
      <c r="A31">
        <v>30</v>
      </c>
      <c r="B31">
        <v>0.12809463111615099</v>
      </c>
      <c r="C31">
        <v>0.13018356214770199</v>
      </c>
    </row>
    <row r="32" spans="1:3" x14ac:dyDescent="0.25">
      <c r="A32">
        <v>31</v>
      </c>
      <c r="B32">
        <v>0.12570435263257099</v>
      </c>
      <c r="C32">
        <v>0.129684386627202</v>
      </c>
    </row>
    <row r="33" spans="1:3" x14ac:dyDescent="0.25">
      <c r="A33">
        <v>32</v>
      </c>
      <c r="B33">
        <v>0.12561227503303299</v>
      </c>
      <c r="C33">
        <v>0.128385268207</v>
      </c>
    </row>
    <row r="34" spans="1:3" x14ac:dyDescent="0.25">
      <c r="A34">
        <v>33</v>
      </c>
      <c r="B34">
        <v>0.12552890925042101</v>
      </c>
      <c r="C34">
        <v>0.12630921218284799</v>
      </c>
    </row>
    <row r="35" spans="1:3" x14ac:dyDescent="0.25">
      <c r="A35">
        <v>34</v>
      </c>
      <c r="B35">
        <v>0.125423382745083</v>
      </c>
      <c r="C35">
        <v>0.125912858400546</v>
      </c>
    </row>
    <row r="36" spans="1:3" x14ac:dyDescent="0.25">
      <c r="A36">
        <v>35</v>
      </c>
      <c r="B36">
        <v>0.12530514017153799</v>
      </c>
      <c r="C36">
        <v>0.12581290055390401</v>
      </c>
    </row>
    <row r="37" spans="1:3" x14ac:dyDescent="0.25">
      <c r="A37">
        <v>36</v>
      </c>
      <c r="B37">
        <v>0.12517619936850499</v>
      </c>
      <c r="C37">
        <v>0.12572034377204899</v>
      </c>
    </row>
    <row r="38" spans="1:3" x14ac:dyDescent="0.25">
      <c r="A38">
        <v>37</v>
      </c>
      <c r="B38">
        <v>0.125032098454464</v>
      </c>
      <c r="C38">
        <v>0.12562266902373101</v>
      </c>
    </row>
    <row r="39" spans="1:3" x14ac:dyDescent="0.25">
      <c r="A39">
        <v>38</v>
      </c>
      <c r="B39">
        <v>0.124856796510083</v>
      </c>
      <c r="C39">
        <v>0.12552035008477</v>
      </c>
    </row>
    <row r="40" spans="1:3" x14ac:dyDescent="0.25">
      <c r="A40">
        <v>39</v>
      </c>
      <c r="B40">
        <v>0.124586115664093</v>
      </c>
      <c r="C40">
        <v>0.125414968635324</v>
      </c>
    </row>
    <row r="41" spans="1:3" x14ac:dyDescent="0.25">
      <c r="A41">
        <v>40</v>
      </c>
      <c r="B41">
        <v>0.123834370746228</v>
      </c>
      <c r="C41">
        <v>0.12530801435432501</v>
      </c>
    </row>
    <row r="42" spans="1:3" x14ac:dyDescent="0.25">
      <c r="A42">
        <v>41</v>
      </c>
      <c r="B42">
        <v>0.121992359147998</v>
      </c>
      <c r="C42">
        <v>0.12520096705306499</v>
      </c>
    </row>
    <row r="43" spans="1:3" x14ac:dyDescent="0.25">
      <c r="A43">
        <v>42</v>
      </c>
      <c r="B43">
        <v>0.12078926525426099</v>
      </c>
      <c r="C43">
        <v>0.12509578926463499</v>
      </c>
    </row>
    <row r="44" spans="1:3" x14ac:dyDescent="0.25">
      <c r="A44">
        <v>43</v>
      </c>
      <c r="B44">
        <v>0.12065117508552201</v>
      </c>
      <c r="C44">
        <v>0.12499613259374601</v>
      </c>
    </row>
    <row r="45" spans="1:3" x14ac:dyDescent="0.25">
      <c r="A45">
        <v>44</v>
      </c>
      <c r="B45">
        <v>0.12057059406225</v>
      </c>
      <c r="C45">
        <v>0.124910157105025</v>
      </c>
    </row>
    <row r="46" spans="1:3" x14ac:dyDescent="0.25">
      <c r="A46">
        <v>45</v>
      </c>
      <c r="B46">
        <v>0.120457274486411</v>
      </c>
      <c r="C46">
        <v>0.12481663446175199</v>
      </c>
    </row>
    <row r="47" spans="1:3" x14ac:dyDescent="0.25">
      <c r="A47">
        <v>46</v>
      </c>
      <c r="B47">
        <v>0.120356728040178</v>
      </c>
      <c r="C47">
        <v>0.12367484367232701</v>
      </c>
    </row>
    <row r="48" spans="1:3" x14ac:dyDescent="0.25">
      <c r="A48">
        <v>47</v>
      </c>
      <c r="B48">
        <v>0.12023561828220899</v>
      </c>
      <c r="C48">
        <v>0.122332503902983</v>
      </c>
    </row>
    <row r="49" spans="1:3" x14ac:dyDescent="0.25">
      <c r="A49">
        <v>48</v>
      </c>
      <c r="B49">
        <v>0.12012751043561599</v>
      </c>
      <c r="C49">
        <v>0.12203795556949799</v>
      </c>
    </row>
    <row r="50" spans="1:3" x14ac:dyDescent="0.25">
      <c r="A50">
        <v>49</v>
      </c>
      <c r="B50">
        <v>0.120005293062527</v>
      </c>
      <c r="C50">
        <v>0.121861075032569</v>
      </c>
    </row>
    <row r="51" spans="1:3" x14ac:dyDescent="0.25">
      <c r="A51">
        <v>50</v>
      </c>
      <c r="B51">
        <v>0.119893895604405</v>
      </c>
      <c r="C51">
        <v>0.12171398042524099</v>
      </c>
    </row>
    <row r="52" spans="1:3" x14ac:dyDescent="0.25">
      <c r="A52">
        <v>51</v>
      </c>
      <c r="B52">
        <v>0.119772408266031</v>
      </c>
      <c r="C52">
        <v>0.12157996551788899</v>
      </c>
    </row>
    <row r="53" spans="1:3" x14ac:dyDescent="0.25">
      <c r="A53">
        <v>52</v>
      </c>
      <c r="B53">
        <v>0.119659321971887</v>
      </c>
      <c r="C53">
        <v>0.121452945820303</v>
      </c>
    </row>
    <row r="54" spans="1:3" x14ac:dyDescent="0.25">
      <c r="A54">
        <v>53</v>
      </c>
      <c r="B54">
        <v>0.119539069822458</v>
      </c>
      <c r="C54">
        <v>0.12133017095201699</v>
      </c>
    </row>
    <row r="55" spans="1:3" x14ac:dyDescent="0.25">
      <c r="A55">
        <v>54</v>
      </c>
      <c r="B55">
        <v>0.119425085291991</v>
      </c>
      <c r="C55">
        <v>0.121210252415031</v>
      </c>
    </row>
    <row r="56" spans="1:3" x14ac:dyDescent="0.25">
      <c r="A56">
        <v>55</v>
      </c>
      <c r="B56">
        <v>0.119306157822773</v>
      </c>
      <c r="C56">
        <v>0.121092435381134</v>
      </c>
    </row>
    <row r="57" spans="1:3" x14ac:dyDescent="0.25">
      <c r="A57">
        <v>56</v>
      </c>
      <c r="B57">
        <v>0.119191761906717</v>
      </c>
      <c r="C57">
        <v>0.12097628468204</v>
      </c>
    </row>
    <row r="58" spans="1:3" x14ac:dyDescent="0.25">
      <c r="A58">
        <v>57</v>
      </c>
      <c r="B58">
        <v>0.119074095711972</v>
      </c>
      <c r="C58">
        <v>0.120861536392301</v>
      </c>
    </row>
    <row r="59" spans="1:3" x14ac:dyDescent="0.25">
      <c r="A59">
        <v>58</v>
      </c>
      <c r="B59">
        <v>0.118959606987148</v>
      </c>
      <c r="C59">
        <v>0.120748023258373</v>
      </c>
    </row>
    <row r="60" spans="1:3" x14ac:dyDescent="0.25">
      <c r="A60">
        <v>59</v>
      </c>
      <c r="B60">
        <v>0.118843052210578</v>
      </c>
      <c r="C60">
        <v>0.120635635445326</v>
      </c>
    </row>
    <row r="61" spans="1:3" x14ac:dyDescent="0.25">
      <c r="A61">
        <v>60</v>
      </c>
      <c r="B61">
        <v>0.118728642219823</v>
      </c>
      <c r="C61">
        <v>0.12052429895319899</v>
      </c>
    </row>
    <row r="62" spans="1:3" x14ac:dyDescent="0.25">
      <c r="A62">
        <v>61</v>
      </c>
      <c r="B62">
        <v>0.118612981445993</v>
      </c>
      <c r="C62">
        <v>0.120413963128671</v>
      </c>
    </row>
    <row r="63" spans="1:3" x14ac:dyDescent="0.25">
      <c r="A63">
        <v>62</v>
      </c>
      <c r="B63">
        <v>0.118498721623052</v>
      </c>
      <c r="C63">
        <v>0.120304592950338</v>
      </c>
    </row>
    <row r="64" spans="1:3" x14ac:dyDescent="0.25">
      <c r="A64">
        <v>63</v>
      </c>
      <c r="B64">
        <v>0.118383803969851</v>
      </c>
      <c r="C64">
        <v>0.12019616387446901</v>
      </c>
    </row>
    <row r="65" spans="1:3" x14ac:dyDescent="0.25">
      <c r="A65">
        <v>64</v>
      </c>
      <c r="B65">
        <v>0.118269928867423</v>
      </c>
      <c r="C65">
        <v>0.120088658117423</v>
      </c>
    </row>
    <row r="66" spans="1:3" x14ac:dyDescent="0.25">
      <c r="A66">
        <v>65</v>
      </c>
      <c r="B66">
        <v>0.118156037525169</v>
      </c>
      <c r="C66">
        <v>0.119982061827921</v>
      </c>
    </row>
    <row r="67" spans="1:3" x14ac:dyDescent="0.25">
      <c r="A67">
        <v>66</v>
      </c>
      <c r="B67">
        <v>0.118043294321275</v>
      </c>
      <c r="C67">
        <v>0.119876362907142</v>
      </c>
    </row>
    <row r="68" spans="1:3" x14ac:dyDescent="0.25">
      <c r="A68">
        <v>67</v>
      </c>
      <c r="B68">
        <v>0.11793124875486399</v>
      </c>
      <c r="C68">
        <v>0.119771549385028</v>
      </c>
    </row>
    <row r="69" spans="1:3" x14ac:dyDescent="0.25">
      <c r="A69">
        <v>68</v>
      </c>
      <c r="B69">
        <v>0.117820615299829</v>
      </c>
      <c r="C69">
        <v>0.119667608318434</v>
      </c>
    </row>
    <row r="70" spans="1:3" x14ac:dyDescent="0.25">
      <c r="A70">
        <v>69</v>
      </c>
      <c r="B70">
        <v>0.117711139525825</v>
      </c>
      <c r="C70">
        <v>0.11956452517708201</v>
      </c>
    </row>
    <row r="71" spans="1:3" x14ac:dyDescent="0.25">
      <c r="A71">
        <v>70</v>
      </c>
      <c r="B71">
        <v>0.117603132941917</v>
      </c>
      <c r="C71">
        <v>0.119462283653485</v>
      </c>
    </row>
    <row r="72" spans="1:3" x14ac:dyDescent="0.25">
      <c r="A72">
        <v>71</v>
      </c>
      <c r="B72">
        <v>0.117496379529407</v>
      </c>
      <c r="C72">
        <v>0.11936086579500201</v>
      </c>
    </row>
    <row r="73" spans="1:3" x14ac:dyDescent="0.25">
      <c r="A73">
        <v>72</v>
      </c>
      <c r="B73">
        <v>0.11739095820557401</v>
      </c>
      <c r="C73">
        <v>0.119260252327375</v>
      </c>
    </row>
    <row r="74" spans="1:3" x14ac:dyDescent="0.25">
      <c r="A74">
        <v>73</v>
      </c>
      <c r="B74">
        <v>0.117286701558917</v>
      </c>
      <c r="C74">
        <v>0.119160423029433</v>
      </c>
    </row>
    <row r="75" spans="1:3" x14ac:dyDescent="0.25">
      <c r="A75">
        <v>74</v>
      </c>
      <c r="B75">
        <v>0.117183604291067</v>
      </c>
      <c r="C75">
        <v>0.11906135702958701</v>
      </c>
    </row>
    <row r="76" spans="1:3" x14ac:dyDescent="0.25">
      <c r="A76">
        <v>75</v>
      </c>
      <c r="B76">
        <v>0.117081558296231</v>
      </c>
      <c r="C76">
        <v>0.11896303292063599</v>
      </c>
    </row>
    <row r="77" spans="1:3" x14ac:dyDescent="0.25">
      <c r="A77">
        <v>76</v>
      </c>
      <c r="B77">
        <v>0.116980541140801</v>
      </c>
      <c r="C77">
        <v>0.118865428620055</v>
      </c>
    </row>
    <row r="78" spans="1:3" x14ac:dyDescent="0.25">
      <c r="A78">
        <v>77</v>
      </c>
      <c r="B78">
        <v>0.116880490270307</v>
      </c>
      <c r="C78">
        <v>0.118768520928255</v>
      </c>
    </row>
    <row r="79" spans="1:3" x14ac:dyDescent="0.25">
      <c r="A79">
        <v>78</v>
      </c>
      <c r="B79">
        <v>0.11678138519620899</v>
      </c>
      <c r="C79">
        <v>0.11867228474890699</v>
      </c>
    </row>
    <row r="80" spans="1:3" x14ac:dyDescent="0.25">
      <c r="A80">
        <v>79</v>
      </c>
      <c r="B80">
        <v>0.116683190501951</v>
      </c>
      <c r="C80">
        <v>0.118576691928025</v>
      </c>
    </row>
    <row r="81" spans="1:3" x14ac:dyDescent="0.25">
      <c r="A81">
        <v>80</v>
      </c>
      <c r="B81">
        <v>0.11658588996668499</v>
      </c>
      <c r="C81">
        <v>0.118481709638235</v>
      </c>
    </row>
    <row r="82" spans="1:3" x14ac:dyDescent="0.25">
      <c r="A82">
        <v>81</v>
      </c>
      <c r="B82">
        <v>0.116489462065188</v>
      </c>
      <c r="C82">
        <v>0.118387298176893</v>
      </c>
    </row>
    <row r="83" spans="1:3" x14ac:dyDescent="0.25">
      <c r="A83">
        <v>82</v>
      </c>
      <c r="B83">
        <v>0.11639389346963</v>
      </c>
      <c r="C83">
        <v>0.11829340795227899</v>
      </c>
    </row>
    <row r="84" spans="1:3" x14ac:dyDescent="0.25">
      <c r="A84">
        <v>83</v>
      </c>
      <c r="B84">
        <v>0.116299169080684</v>
      </c>
      <c r="C84">
        <v>0.118199975283442</v>
      </c>
    </row>
    <row r="85" spans="1:3" x14ac:dyDescent="0.25">
      <c r="A85">
        <v>84</v>
      </c>
      <c r="B85">
        <v>0.116205277119405</v>
      </c>
      <c r="C85">
        <v>0.118106916402877</v>
      </c>
    </row>
    <row r="86" spans="1:3" x14ac:dyDescent="0.25">
      <c r="A86">
        <v>85</v>
      </c>
      <c r="B86">
        <v>0.11611220530675501</v>
      </c>
      <c r="C86">
        <v>0.118014118668022</v>
      </c>
    </row>
    <row r="87" spans="1:3" x14ac:dyDescent="0.25">
      <c r="A87">
        <v>86</v>
      </c>
      <c r="B87">
        <v>0.11601994270245899</v>
      </c>
      <c r="C87">
        <v>0.11792142735475999</v>
      </c>
    </row>
    <row r="88" spans="1:3" x14ac:dyDescent="0.25">
      <c r="A88">
        <v>87</v>
      </c>
      <c r="B88">
        <v>0.115928478342728</v>
      </c>
      <c r="C88">
        <v>0.11782862535450001</v>
      </c>
    </row>
    <row r="89" spans="1:3" x14ac:dyDescent="0.25">
      <c r="A89">
        <v>88</v>
      </c>
      <c r="B89">
        <v>0.115837801884891</v>
      </c>
      <c r="C89">
        <v>0.117735401377374</v>
      </c>
    </row>
    <row r="90" spans="1:3" x14ac:dyDescent="0.25">
      <c r="A90">
        <v>89</v>
      </c>
      <c r="B90">
        <v>0.115747903166454</v>
      </c>
      <c r="C90">
        <v>0.117641299647297</v>
      </c>
    </row>
    <row r="91" spans="1:3" x14ac:dyDescent="0.25">
      <c r="A91">
        <v>90</v>
      </c>
      <c r="B91">
        <v>0.11565877242838001</v>
      </c>
      <c r="C91">
        <v>0.117545640997889</v>
      </c>
    </row>
    <row r="92" spans="1:3" x14ac:dyDescent="0.25">
      <c r="A92">
        <v>91</v>
      </c>
      <c r="B92">
        <v>0.11557040018984401</v>
      </c>
      <c r="C92">
        <v>0.117447405867754</v>
      </c>
    </row>
    <row r="93" spans="1:3" x14ac:dyDescent="0.25">
      <c r="A93">
        <v>92</v>
      </c>
      <c r="B93">
        <v>0.11548277732255099</v>
      </c>
      <c r="C93">
        <v>0.11734509395102</v>
      </c>
    </row>
    <row r="94" spans="1:3" x14ac:dyDescent="0.25">
      <c r="A94">
        <v>93</v>
      </c>
      <c r="B94">
        <v>0.11539589501745</v>
      </c>
      <c r="C94">
        <v>0.117236700457842</v>
      </c>
    </row>
    <row r="95" spans="1:3" x14ac:dyDescent="0.25">
      <c r="A95">
        <v>94</v>
      </c>
      <c r="B95">
        <v>0.115309744801894</v>
      </c>
      <c r="C95">
        <v>0.117120388247915</v>
      </c>
    </row>
    <row r="96" spans="1:3" x14ac:dyDescent="0.25">
      <c r="A96">
        <v>95</v>
      </c>
      <c r="B96">
        <v>0.11522431852361301</v>
      </c>
      <c r="C96">
        <v>0.116997216889607</v>
      </c>
    </row>
    <row r="97" spans="1:3" x14ac:dyDescent="0.25">
      <c r="A97">
        <v>96</v>
      </c>
      <c r="B97">
        <v>0.115139608342746</v>
      </c>
      <c r="C97">
        <v>0.116875452318199</v>
      </c>
    </row>
    <row r="98" spans="1:3" x14ac:dyDescent="0.25">
      <c r="A98">
        <v>97</v>
      </c>
      <c r="B98">
        <v>0.11505560671329899</v>
      </c>
      <c r="C98">
        <v>0.116766599168093</v>
      </c>
    </row>
    <row r="99" spans="1:3" x14ac:dyDescent="0.25">
      <c r="A99">
        <v>98</v>
      </c>
      <c r="B99">
        <v>0.11497230636358299</v>
      </c>
      <c r="C99">
        <v>0.1166713731445</v>
      </c>
    </row>
    <row r="100" spans="1:3" x14ac:dyDescent="0.25">
      <c r="A100">
        <v>99</v>
      </c>
      <c r="B100">
        <v>0.114889700273601</v>
      </c>
      <c r="C100">
        <v>0.11658236367932</v>
      </c>
    </row>
    <row r="101" spans="1:3" x14ac:dyDescent="0.25">
      <c r="A101">
        <v>100</v>
      </c>
      <c r="B101">
        <v>0.11480778165130399</v>
      </c>
      <c r="C101">
        <v>0.11649535821523301</v>
      </c>
    </row>
    <row r="102" spans="1:3" x14ac:dyDescent="0.25">
      <c r="A102">
        <v>101</v>
      </c>
      <c r="B102">
        <v>0.11472654390878601</v>
      </c>
      <c r="C102">
        <v>0.116409378629245</v>
      </c>
    </row>
    <row r="103" spans="1:3" x14ac:dyDescent="0.25">
      <c r="A103">
        <v>102</v>
      </c>
      <c r="B103">
        <v>0.114645980638741</v>
      </c>
      <c r="C103">
        <v>0.116324211653914</v>
      </c>
    </row>
    <row r="104" spans="1:3" x14ac:dyDescent="0.25">
      <c r="A104">
        <v>103</v>
      </c>
      <c r="B104">
        <v>0.11456608559216799</v>
      </c>
      <c r="C104">
        <v>0.116239715334049</v>
      </c>
    </row>
    <row r="105" spans="1:3" x14ac:dyDescent="0.25">
      <c r="A105">
        <v>104</v>
      </c>
      <c r="B105">
        <v>0.11448685265728099</v>
      </c>
      <c r="C105">
        <v>0.116155753126363</v>
      </c>
    </row>
    <row r="106" spans="1:3" x14ac:dyDescent="0.25">
      <c r="A106">
        <v>105</v>
      </c>
      <c r="B106">
        <v>0.114408275840115</v>
      </c>
      <c r="C106">
        <v>0.116072198951892</v>
      </c>
    </row>
    <row r="107" spans="1:3" x14ac:dyDescent="0.25">
      <c r="A107">
        <v>106</v>
      </c>
      <c r="B107">
        <v>0.114330349246672</v>
      </c>
      <c r="C107">
        <v>0.115988936735697</v>
      </c>
    </row>
    <row r="108" spans="1:3" x14ac:dyDescent="0.25">
      <c r="A108">
        <v>107</v>
      </c>
      <c r="B108">
        <v>0.11425306706673399</v>
      </c>
      <c r="C108">
        <v>0.115905855582126</v>
      </c>
    </row>
    <row r="109" spans="1:3" x14ac:dyDescent="0.25">
      <c r="A109">
        <v>108</v>
      </c>
      <c r="B109">
        <v>0.11417642355918101</v>
      </c>
      <c r="C109">
        <v>0.11582284418609499</v>
      </c>
    </row>
    <row r="110" spans="1:3" x14ac:dyDescent="0.25">
      <c r="A110">
        <v>109</v>
      </c>
      <c r="B110">
        <v>0.11410041303876001</v>
      </c>
      <c r="C110">
        <v>0.115739785515298</v>
      </c>
    </row>
    <row r="111" spans="1:3" x14ac:dyDescent="0.25">
      <c r="A111">
        <v>110</v>
      </c>
      <c r="B111">
        <v>0.114025029864185</v>
      </c>
      <c r="C111">
        <v>0.115656551660434</v>
      </c>
    </row>
    <row r="112" spans="1:3" x14ac:dyDescent="0.25">
      <c r="A112">
        <v>111</v>
      </c>
      <c r="B112">
        <v>0.11395026842747</v>
      </c>
      <c r="C112">
        <v>0.11557299841179899</v>
      </c>
    </row>
    <row r="113" spans="1:3" x14ac:dyDescent="0.25">
      <c r="A113">
        <v>112</v>
      </c>
      <c r="B113">
        <v>0.113876123144415</v>
      </c>
      <c r="C113">
        <v>0.11548895901426801</v>
      </c>
    </row>
    <row r="114" spans="1:3" x14ac:dyDescent="0.25">
      <c r="A114">
        <v>113</v>
      </c>
      <c r="B114">
        <v>0.113802588446175</v>
      </c>
      <c r="C114">
        <v>0.115404236450061</v>
      </c>
    </row>
    <row r="115" spans="1:3" x14ac:dyDescent="0.25">
      <c r="A115">
        <v>114</v>
      </c>
      <c r="B115">
        <v>0.113729658771863</v>
      </c>
      <c r="C115">
        <v>0.115318593408231</v>
      </c>
    </row>
    <row r="116" spans="1:3" x14ac:dyDescent="0.25">
      <c r="A116">
        <v>115</v>
      </c>
      <c r="B116">
        <v>0.11365732856213399</v>
      </c>
      <c r="C116">
        <v>0.115231738756724</v>
      </c>
    </row>
    <row r="117" spans="1:3" x14ac:dyDescent="0.25">
      <c r="A117">
        <v>116</v>
      </c>
      <c r="B117">
        <v>0.113585592253739</v>
      </c>
      <c r="C117">
        <v>0.115143308744887</v>
      </c>
    </row>
    <row r="118" spans="1:3" x14ac:dyDescent="0.25">
      <c r="A118">
        <v>117</v>
      </c>
      <c r="B118">
        <v>0.113514444274999</v>
      </c>
      <c r="C118">
        <v>0.115052840164882</v>
      </c>
    </row>
    <row r="119" spans="1:3" x14ac:dyDescent="0.25">
      <c r="A119">
        <v>118</v>
      </c>
      <c r="B119">
        <v>0.113443879042192</v>
      </c>
      <c r="C119">
        <v>0.114959730974763</v>
      </c>
    </row>
    <row r="120" spans="1:3" x14ac:dyDescent="0.25">
      <c r="A120">
        <v>119</v>
      </c>
      <c r="B120">
        <v>0.113373890956805</v>
      </c>
      <c r="C120">
        <v>0.114863180819597</v>
      </c>
    </row>
    <row r="121" spans="1:3" x14ac:dyDescent="0.25">
      <c r="A121">
        <v>120</v>
      </c>
      <c r="B121">
        <v>0.113304474403639</v>
      </c>
      <c r="C121">
        <v>0.114762098234895</v>
      </c>
    </row>
    <row r="122" spans="1:3" x14ac:dyDescent="0.25">
      <c r="A122">
        <v>121</v>
      </c>
      <c r="B122">
        <v>0.113235623749708</v>
      </c>
      <c r="C122">
        <v>0.114654950438055</v>
      </c>
    </row>
    <row r="123" spans="1:3" x14ac:dyDescent="0.25">
      <c r="A123">
        <v>122</v>
      </c>
      <c r="B123">
        <v>0.11316733334391101</v>
      </c>
      <c r="C123">
        <v>0.114539509606586</v>
      </c>
    </row>
    <row r="124" spans="1:3" x14ac:dyDescent="0.25">
      <c r="A124">
        <v>123</v>
      </c>
      <c r="B124">
        <v>0.11309959751739999</v>
      </c>
      <c r="C124">
        <v>0.11441240242930199</v>
      </c>
    </row>
    <row r="125" spans="1:3" x14ac:dyDescent="0.25">
      <c r="A125">
        <v>124</v>
      </c>
      <c r="B125">
        <v>0.11303241058462001</v>
      </c>
      <c r="C125">
        <v>0.114268262289051</v>
      </c>
    </row>
    <row r="126" spans="1:3" x14ac:dyDescent="0.25">
      <c r="A126">
        <v>125</v>
      </c>
      <c r="B126">
        <v>0.112965766844942</v>
      </c>
      <c r="C126">
        <v>0.114098021801255</v>
      </c>
    </row>
    <row r="127" spans="1:3" x14ac:dyDescent="0.25">
      <c r="A127">
        <v>126</v>
      </c>
      <c r="B127">
        <v>0.11289966058482701</v>
      </c>
      <c r="C127">
        <v>0.113885212062465</v>
      </c>
    </row>
    <row r="128" spans="1:3" x14ac:dyDescent="0.25">
      <c r="A128">
        <v>127</v>
      </c>
      <c r="B128">
        <v>0.112834086080479</v>
      </c>
      <c r="C128">
        <v>0.113597474538051</v>
      </c>
    </row>
    <row r="129" spans="1:3" x14ac:dyDescent="0.25">
      <c r="A129">
        <v>128</v>
      </c>
      <c r="B129">
        <v>0.112769037600896</v>
      </c>
      <c r="C129">
        <v>0.11316867091140299</v>
      </c>
    </row>
    <row r="130" spans="1:3" x14ac:dyDescent="0.25">
      <c r="A130">
        <v>129</v>
      </c>
      <c r="B130">
        <v>0.11270450941127</v>
      </c>
      <c r="C130">
        <v>0.112495040919523</v>
      </c>
    </row>
    <row r="131" spans="1:3" x14ac:dyDescent="0.25">
      <c r="A131">
        <v>130</v>
      </c>
      <c r="B131">
        <v>0.112640495776675</v>
      </c>
      <c r="C131">
        <v>0.11168215271856</v>
      </c>
    </row>
    <row r="132" spans="1:3" x14ac:dyDescent="0.25">
      <c r="A132">
        <v>131</v>
      </c>
      <c r="B132">
        <v>0.112576990965971</v>
      </c>
      <c r="C132">
        <v>0.11143240633479901</v>
      </c>
    </row>
    <row r="133" spans="1:3" x14ac:dyDescent="0.25">
      <c r="A133">
        <v>132</v>
      </c>
      <c r="B133">
        <v>0.11251398925587</v>
      </c>
      <c r="C133">
        <v>0.11158526751525</v>
      </c>
    </row>
    <row r="134" spans="1:3" x14ac:dyDescent="0.25">
      <c r="A134">
        <v>133</v>
      </c>
      <c r="B134">
        <v>0.112451484935104</v>
      </c>
      <c r="C134">
        <v>0.111734208807789</v>
      </c>
    </row>
    <row r="135" spans="1:3" x14ac:dyDescent="0.25">
      <c r="A135">
        <v>134</v>
      </c>
      <c r="B135">
        <v>0.112389472308648</v>
      </c>
      <c r="C135">
        <v>0.11182988956143999</v>
      </c>
    </row>
    <row r="136" spans="1:3" x14ac:dyDescent="0.25">
      <c r="A136">
        <v>135</v>
      </c>
      <c r="B136">
        <v>0.112327945701926</v>
      </c>
      <c r="C136">
        <v>0.111881912897407</v>
      </c>
    </row>
    <row r="137" spans="1:3" x14ac:dyDescent="0.25">
      <c r="A137">
        <v>136</v>
      </c>
      <c r="B137">
        <v>0.11226689946497399</v>
      </c>
      <c r="C137">
        <v>0.111903108981716</v>
      </c>
    </row>
    <row r="138" spans="1:3" x14ac:dyDescent="0.25">
      <c r="A138">
        <v>137</v>
      </c>
      <c r="B138">
        <v>0.112206327976486</v>
      </c>
      <c r="C138">
        <v>0.111903206182698</v>
      </c>
    </row>
    <row r="139" spans="1:3" x14ac:dyDescent="0.25">
      <c r="A139">
        <v>138</v>
      </c>
      <c r="B139">
        <v>0.112146225647709</v>
      </c>
      <c r="C139">
        <v>0.111888908401998</v>
      </c>
    </row>
    <row r="140" spans="1:3" x14ac:dyDescent="0.25">
      <c r="A140">
        <v>139</v>
      </c>
      <c r="B140">
        <v>0.11208658692614</v>
      </c>
      <c r="C140">
        <v>0.111864723048302</v>
      </c>
    </row>
    <row r="141" spans="1:3" x14ac:dyDescent="0.25">
      <c r="A141">
        <v>140</v>
      </c>
      <c r="B141">
        <v>0.11202740629897399</v>
      </c>
      <c r="C141">
        <v>0.11183367000546</v>
      </c>
    </row>
    <row r="142" spans="1:3" x14ac:dyDescent="0.25">
      <c r="A142">
        <v>141</v>
      </c>
      <c r="B142">
        <v>0.111968678296247</v>
      </c>
      <c r="C142">
        <v>0.11179778463385</v>
      </c>
    </row>
    <row r="143" spans="1:3" x14ac:dyDescent="0.25">
      <c r="A143">
        <v>142</v>
      </c>
      <c r="B143">
        <v>0.11191039749364699</v>
      </c>
      <c r="C143">
        <v>0.111758454860729</v>
      </c>
    </row>
    <row r="144" spans="1:3" x14ac:dyDescent="0.25">
      <c r="A144">
        <v>143</v>
      </c>
      <c r="B144">
        <v>0.111852558514926</v>
      </c>
      <c r="C144">
        <v>0.111716641963321</v>
      </c>
    </row>
    <row r="145" spans="1:3" x14ac:dyDescent="0.25">
      <c r="A145">
        <v>144</v>
      </c>
      <c r="B145">
        <v>0.111795156033863</v>
      </c>
      <c r="C145">
        <v>0.11167302386486699</v>
      </c>
    </row>
    <row r="146" spans="1:3" x14ac:dyDescent="0.25">
      <c r="A146">
        <v>145</v>
      </c>
      <c r="B146">
        <v>0.11173818477574</v>
      </c>
      <c r="C146">
        <v>0.111628088007586</v>
      </c>
    </row>
    <row r="147" spans="1:3" x14ac:dyDescent="0.25">
      <c r="A147">
        <v>146</v>
      </c>
      <c r="B147">
        <v>0.11168163951825499</v>
      </c>
      <c r="C147">
        <v>0.111582191780699</v>
      </c>
    </row>
    <row r="148" spans="1:3" x14ac:dyDescent="0.25">
      <c r="A148">
        <v>147</v>
      </c>
      <c r="B148">
        <v>0.111625515091842</v>
      </c>
      <c r="C148">
        <v>0.111535602158689</v>
      </c>
    </row>
    <row r="149" spans="1:3" x14ac:dyDescent="0.25">
      <c r="A149">
        <v>148</v>
      </c>
      <c r="B149">
        <v>0.11156980637931201</v>
      </c>
      <c r="C149">
        <v>0.111488522008831</v>
      </c>
    </row>
    <row r="150" spans="1:3" x14ac:dyDescent="0.25">
      <c r="A150">
        <v>149</v>
      </c>
      <c r="B150">
        <v>0.111514508314799</v>
      </c>
      <c r="C150">
        <v>0.111441107811836</v>
      </c>
    </row>
    <row r="151" spans="1:3" x14ac:dyDescent="0.25">
      <c r="A151">
        <v>150</v>
      </c>
      <c r="B151">
        <v>0.111459615881923</v>
      </c>
      <c r="C151">
        <v>0.111393481807255</v>
      </c>
    </row>
    <row r="152" spans="1:3" x14ac:dyDescent="0.25">
      <c r="A152">
        <v>151</v>
      </c>
      <c r="B152">
        <v>0.11140512411116001</v>
      </c>
      <c r="C152">
        <v>0.11134574047885</v>
      </c>
    </row>
    <row r="153" spans="1:3" x14ac:dyDescent="0.25">
      <c r="A153">
        <v>152</v>
      </c>
      <c r="B153">
        <v>0.111351028076373</v>
      </c>
      <c r="C153">
        <v>0.11129796060359901</v>
      </c>
    </row>
    <row r="154" spans="1:3" x14ac:dyDescent="0.25">
      <c r="A154">
        <v>153</v>
      </c>
      <c r="B154">
        <v>0.11129732289048599</v>
      </c>
      <c r="C154">
        <v>0.111250203652085</v>
      </c>
    </row>
    <row r="155" spans="1:3" x14ac:dyDescent="0.25">
      <c r="A155">
        <v>154</v>
      </c>
      <c r="B155">
        <v>0.11124400370033601</v>
      </c>
      <c r="C155">
        <v>0.111202519052592</v>
      </c>
    </row>
    <row r="156" spans="1:3" x14ac:dyDescent="0.25">
      <c r="A156">
        <v>155</v>
      </c>
      <c r="B156">
        <v>0.11119106568070999</v>
      </c>
      <c r="C156">
        <v>0.11115494665646899</v>
      </c>
    </row>
    <row r="157" spans="1:3" x14ac:dyDescent="0.25">
      <c r="A157">
        <v>156</v>
      </c>
      <c r="B157">
        <v>0.111138504027677</v>
      </c>
      <c r="C157">
        <v>0.11110751863057799</v>
      </c>
    </row>
    <row r="158" spans="1:3" x14ac:dyDescent="0.25">
      <c r="A158">
        <v>157</v>
      </c>
      <c r="B158">
        <v>0.111086313951317</v>
      </c>
      <c r="C158">
        <v>0.111060260930595</v>
      </c>
    </row>
    <row r="159" spans="1:3" x14ac:dyDescent="0.25">
      <c r="A159">
        <v>158</v>
      </c>
      <c r="B159">
        <v>0.11103449066802699</v>
      </c>
      <c r="C159">
        <v>0.11101319446183799</v>
      </c>
    </row>
    <row r="160" spans="1:3" x14ac:dyDescent="0.25">
      <c r="A160">
        <v>159</v>
      </c>
      <c r="B160">
        <v>0.110983029392643</v>
      </c>
      <c r="C160">
        <v>0.11096633600316801</v>
      </c>
    </row>
    <row r="161" spans="1:3" x14ac:dyDescent="0.25">
      <c r="A161">
        <v>160</v>
      </c>
      <c r="B161">
        <v>0.110931925330639</v>
      </c>
      <c r="C161">
        <v>0.110919698948464</v>
      </c>
    </row>
    <row r="162" spans="1:3" x14ac:dyDescent="0.25">
      <c r="A162">
        <v>161</v>
      </c>
      <c r="B162">
        <v>0.110881173670758</v>
      </c>
      <c r="C162">
        <v>0.110873293905838</v>
      </c>
    </row>
    <row r="163" spans="1:3" x14ac:dyDescent="0.25">
      <c r="A163">
        <v>162</v>
      </c>
      <c r="B163">
        <v>0.11083076957844</v>
      </c>
      <c r="C163">
        <v>0.110827129184645</v>
      </c>
    </row>
    <row r="164" spans="1:3" x14ac:dyDescent="0.25">
      <c r="A164">
        <v>163</v>
      </c>
      <c r="B164">
        <v>0.11078070819044999</v>
      </c>
      <c r="C164">
        <v>0.11078121119319501</v>
      </c>
    </row>
    <row r="165" spans="1:3" x14ac:dyDescent="0.25">
      <c r="A165">
        <v>164</v>
      </c>
      <c r="B165">
        <v>0.11073098461111</v>
      </c>
      <c r="C165">
        <v>0.110735544764854</v>
      </c>
    </row>
    <row r="166" spans="1:3" x14ac:dyDescent="0.25">
      <c r="A166">
        <v>165</v>
      </c>
      <c r="B166">
        <v>0.11068159391051099</v>
      </c>
      <c r="C166">
        <v>0.110690133426337</v>
      </c>
    </row>
    <row r="167" spans="1:3" x14ac:dyDescent="0.25">
      <c r="A167">
        <v>166</v>
      </c>
      <c r="B167">
        <v>0.110632531125023</v>
      </c>
      <c r="C167">
        <v>0.110644979619115</v>
      </c>
    </row>
    <row r="168" spans="1:3" x14ac:dyDescent="0.25">
      <c r="A168">
        <v>167</v>
      </c>
      <c r="B168">
        <v>0.11058379126034699</v>
      </c>
      <c r="C168">
        <v>0.11060008488260099</v>
      </c>
    </row>
    <row r="169" spans="1:3" x14ac:dyDescent="0.25">
      <c r="A169">
        <v>168</v>
      </c>
      <c r="B169">
        <v>0.11053536929720501</v>
      </c>
      <c r="C169">
        <v>0.110555450006088</v>
      </c>
    </row>
    <row r="170" spans="1:3" x14ac:dyDescent="0.25">
      <c r="A170">
        <v>169</v>
      </c>
      <c r="B170">
        <v>0.110487260199643</v>
      </c>
      <c r="C170">
        <v>0.110511075155035</v>
      </c>
    </row>
    <row r="171" spans="1:3" x14ac:dyDescent="0.25">
      <c r="A171">
        <v>170</v>
      </c>
      <c r="B171">
        <v>0.11043945892577001</v>
      </c>
      <c r="C171">
        <v>0.11046695997625899</v>
      </c>
    </row>
    <row r="172" spans="1:3" x14ac:dyDescent="0.25">
      <c r="A172">
        <v>171</v>
      </c>
      <c r="B172">
        <v>0.110391960440577</v>
      </c>
      <c r="C172">
        <v>0.110423103685707</v>
      </c>
    </row>
    <row r="173" spans="1:3" x14ac:dyDescent="0.25">
      <c r="A173">
        <v>172</v>
      </c>
      <c r="B173">
        <v>0.110344759730371</v>
      </c>
      <c r="C173">
        <v>0.110379505141842</v>
      </c>
    </row>
    <row r="174" spans="1:3" x14ac:dyDescent="0.25">
      <c r="A174">
        <v>173</v>
      </c>
      <c r="B174">
        <v>0.11029785181823</v>
      </c>
      <c r="C174">
        <v>0.11033616290709</v>
      </c>
    </row>
    <row r="175" spans="1:3" x14ac:dyDescent="0.25">
      <c r="A175">
        <v>174</v>
      </c>
      <c r="B175">
        <v>0.110251231779841</v>
      </c>
      <c r="C175">
        <v>0.110293075299397</v>
      </c>
    </row>
    <row r="176" spans="1:3" x14ac:dyDescent="0.25">
      <c r="A176">
        <v>175</v>
      </c>
      <c r="B176">
        <v>0.11020489475902701</v>
      </c>
      <c r="C176">
        <v>0.110250240435529</v>
      </c>
    </row>
    <row r="177" spans="1:3" x14ac:dyDescent="0.25">
      <c r="A177">
        <v>176</v>
      </c>
      <c r="B177">
        <v>0.11015883598236299</v>
      </c>
      <c r="C177">
        <v>0.110207656267514</v>
      </c>
    </row>
    <row r="178" spans="1:3" x14ac:dyDescent="0.25">
      <c r="A178">
        <v>177</v>
      </c>
      <c r="B178">
        <v>0.110113050772294</v>
      </c>
      <c r="C178">
        <v>0.11016532061334</v>
      </c>
    </row>
    <row r="179" spans="1:3" x14ac:dyDescent="0.25">
      <c r="A179">
        <v>178</v>
      </c>
      <c r="B179">
        <v>0.11006753455834301</v>
      </c>
      <c r="C179">
        <v>0.11012323118286101</v>
      </c>
    </row>
    <row r="180" spans="1:3" x14ac:dyDescent="0.25">
      <c r="A180">
        <v>179</v>
      </c>
      <c r="B180">
        <v>0.110022282886095</v>
      </c>
      <c r="C180">
        <v>0.110081385599671</v>
      </c>
    </row>
    <row r="181" spans="1:3" x14ac:dyDescent="0.25">
      <c r="A181">
        <v>180</v>
      </c>
      <c r="B181">
        <v>0.10997729142382</v>
      </c>
      <c r="C181">
        <v>0.110039781419609</v>
      </c>
    </row>
    <row r="182" spans="1:3" x14ac:dyDescent="0.25">
      <c r="A182">
        <v>181</v>
      </c>
      <c r="B182">
        <v>0.109932555966739</v>
      </c>
      <c r="C182">
        <v>0.10999841614641701</v>
      </c>
    </row>
    <row r="183" spans="1:3" x14ac:dyDescent="0.25">
      <c r="A183">
        <v>182</v>
      </c>
      <c r="B183">
        <v>0.109888072439048</v>
      </c>
      <c r="C183">
        <v>0.109957287245005</v>
      </c>
    </row>
    <row r="184" spans="1:3" x14ac:dyDescent="0.25">
      <c r="A184">
        <v>183</v>
      </c>
      <c r="B184">
        <v>0.10984383689393599</v>
      </c>
      <c r="C184">
        <v>0.10991639215269899</v>
      </c>
    </row>
    <row r="185" spans="1:3" x14ac:dyDescent="0.25">
      <c r="A185">
        <v>184</v>
      </c>
      <c r="B185">
        <v>0.10979984551189501</v>
      </c>
      <c r="C185">
        <v>0.109875728288774</v>
      </c>
    </row>
    <row r="186" spans="1:3" x14ac:dyDescent="0.25">
      <c r="A186">
        <v>185</v>
      </c>
      <c r="B186">
        <v>0.10975609459765701</v>
      </c>
      <c r="C186">
        <v>0.109835293062548</v>
      </c>
    </row>
    <row r="187" spans="1:3" x14ac:dyDescent="0.25">
      <c r="A187">
        <v>186</v>
      </c>
      <c r="B187">
        <v>0.109712580576106</v>
      </c>
      <c r="C187">
        <v>0.10979508388023899</v>
      </c>
    </row>
    <row r="188" spans="1:3" x14ac:dyDescent="0.25">
      <c r="A188">
        <v>187</v>
      </c>
      <c r="B188">
        <v>0.10966929998748701</v>
      </c>
      <c r="C188">
        <v>0.109755098150787</v>
      </c>
    </row>
    <row r="189" spans="1:3" x14ac:dyDescent="0.25">
      <c r="A189">
        <v>188</v>
      </c>
      <c r="B189">
        <v>0.109626249482213</v>
      </c>
      <c r="C189">
        <v>0.10971533329078099</v>
      </c>
    </row>
    <row r="190" spans="1:3" x14ac:dyDescent="0.25">
      <c r="A190">
        <v>189</v>
      </c>
      <c r="B190">
        <v>0.109583425815522</v>
      </c>
      <c r="C190">
        <v>0.109675786728635</v>
      </c>
    </row>
    <row r="191" spans="1:3" x14ac:dyDescent="0.25">
      <c r="A191">
        <v>190</v>
      </c>
      <c r="B191">
        <v>0.109540825842175</v>
      </c>
      <c r="C191">
        <v>0.109636455908113</v>
      </c>
    </row>
    <row r="192" spans="1:3" x14ac:dyDescent="0.25">
      <c r="A192">
        <v>191</v>
      </c>
      <c r="B192">
        <v>0.109498446511339</v>
      </c>
      <c r="C192">
        <v>0.109597338291302</v>
      </c>
    </row>
    <row r="193" spans="1:3" x14ac:dyDescent="0.25">
      <c r="A193">
        <v>192</v>
      </c>
      <c r="B193">
        <v>0.109456284861763</v>
      </c>
      <c r="C193">
        <v>0.109558431361111</v>
      </c>
    </row>
    <row r="194" spans="1:3" x14ac:dyDescent="0.25">
      <c r="A194">
        <v>193</v>
      </c>
      <c r="B194">
        <v>0.10941433801730201</v>
      </c>
      <c r="C194">
        <v>0.109519732623369</v>
      </c>
    </row>
    <row r="195" spans="1:3" x14ac:dyDescent="0.25">
      <c r="A195">
        <v>194</v>
      </c>
      <c r="B195">
        <v>0.109372603182799</v>
      </c>
      <c r="C195">
        <v>0.109481239608566</v>
      </c>
    </row>
    <row r="196" spans="1:3" x14ac:dyDescent="0.25">
      <c r="A196">
        <v>195</v>
      </c>
      <c r="B196">
        <v>0.109331077640345</v>
      </c>
      <c r="C196">
        <v>0.1094429498733</v>
      </c>
    </row>
    <row r="197" spans="1:3" x14ac:dyDescent="0.25">
      <c r="A197">
        <v>196</v>
      </c>
      <c r="B197">
        <v>0.10928975874588</v>
      </c>
      <c r="C197">
        <v>0.109404861001466</v>
      </c>
    </row>
    <row r="198" spans="1:3" x14ac:dyDescent="0.25">
      <c r="A198">
        <v>197</v>
      </c>
      <c r="B198">
        <v>0.10924864392610401</v>
      </c>
      <c r="C198">
        <v>0.109366970605224</v>
      </c>
    </row>
    <row r="199" spans="1:3" x14ac:dyDescent="0.25">
      <c r="A199">
        <v>198</v>
      </c>
      <c r="B199">
        <v>0.109207730675681</v>
      </c>
      <c r="C199">
        <v>0.10932927632577299</v>
      </c>
    </row>
    <row r="200" spans="1:3" x14ac:dyDescent="0.25">
      <c r="A200">
        <v>199</v>
      </c>
      <c r="B200">
        <v>0.109167016554662</v>
      </c>
      <c r="C200">
        <v>0.109291775833965</v>
      </c>
    </row>
    <row r="201" spans="1:3" x14ac:dyDescent="0.25">
      <c r="A201">
        <v>200</v>
      </c>
      <c r="B201">
        <v>0.109126499186128</v>
      </c>
      <c r="C201">
        <v>0.109254466830775</v>
      </c>
    </row>
    <row r="202" spans="1:3" x14ac:dyDescent="0.25">
      <c r="A202">
        <v>201</v>
      </c>
      <c r="B202">
        <v>0.10908617625398701</v>
      </c>
      <c r="C202">
        <v>0.109217347047652</v>
      </c>
    </row>
    <row r="203" spans="1:3" x14ac:dyDescent="0.25">
      <c r="A203">
        <v>202</v>
      </c>
      <c r="B203">
        <v>0.109046045500916</v>
      </c>
      <c r="C203">
        <v>0.109180414246766</v>
      </c>
    </row>
    <row r="204" spans="1:3" x14ac:dyDescent="0.25">
      <c r="A204">
        <v>203</v>
      </c>
      <c r="B204">
        <v>0.10900610472641201</v>
      </c>
      <c r="C204">
        <v>0.109143666221165</v>
      </c>
    </row>
    <row r="205" spans="1:3" x14ac:dyDescent="0.25">
      <c r="A205">
        <v>204</v>
      </c>
      <c r="B205">
        <v>0.10896635178493901</v>
      </c>
      <c r="C205">
        <v>0.109107100794858</v>
      </c>
    </row>
    <row r="206" spans="1:3" x14ac:dyDescent="0.25">
      <c r="A206">
        <v>205</v>
      </c>
      <c r="B206">
        <v>0.10892678458414901</v>
      </c>
      <c r="C206">
        <v>0.10907071582283601</v>
      </c>
    </row>
    <row r="207" spans="1:3" x14ac:dyDescent="0.25">
      <c r="A207">
        <v>206</v>
      </c>
      <c r="B207">
        <v>0.10888740108317201</v>
      </c>
      <c r="C207">
        <v>0.109034509191031</v>
      </c>
    </row>
    <row r="208" spans="1:3" x14ac:dyDescent="0.25">
      <c r="A208">
        <v>207</v>
      </c>
      <c r="B208">
        <v>0.108848199290958</v>
      </c>
      <c r="C208">
        <v>0.108998478816243</v>
      </c>
    </row>
    <row r="209" spans="1:3" x14ac:dyDescent="0.25">
      <c r="A209">
        <v>208</v>
      </c>
      <c r="B209">
        <v>0.108809177264676</v>
      </c>
      <c r="C209">
        <v>0.108962622646017</v>
      </c>
    </row>
    <row r="210" spans="1:3" x14ac:dyDescent="0.25">
      <c r="A210">
        <v>209</v>
      </c>
      <c r="B210">
        <v>0.108770333108164</v>
      </c>
      <c r="C210">
        <v>0.10892693865849901</v>
      </c>
    </row>
    <row r="211" spans="1:3" x14ac:dyDescent="0.25">
      <c r="A211">
        <v>210</v>
      </c>
      <c r="B211">
        <v>0.10873166497041099</v>
      </c>
      <c r="C211">
        <v>0.10889142486226</v>
      </c>
    </row>
    <row r="212" spans="1:3" x14ac:dyDescent="0.25">
      <c r="A212">
        <v>211</v>
      </c>
      <c r="B212">
        <v>0.108693171044103</v>
      </c>
      <c r="C212">
        <v>0.108856079296105</v>
      </c>
    </row>
    <row r="213" spans="1:3" x14ac:dyDescent="0.25">
      <c r="A213">
        <v>212</v>
      </c>
      <c r="B213">
        <v>0.108654849564201</v>
      </c>
      <c r="C213">
        <v>0.108820900028866</v>
      </c>
    </row>
    <row r="214" spans="1:3" x14ac:dyDescent="0.25">
      <c r="A214">
        <v>213</v>
      </c>
      <c r="B214">
        <v>0.108616698806572</v>
      </c>
      <c r="C214">
        <v>0.108785885159179</v>
      </c>
    </row>
    <row r="215" spans="1:3" x14ac:dyDescent="0.25">
      <c r="A215">
        <v>214</v>
      </c>
      <c r="B215">
        <v>0.10857871708665599</v>
      </c>
      <c r="C215">
        <v>0.10875103281526</v>
      </c>
    </row>
    <row r="216" spans="1:3" x14ac:dyDescent="0.25">
      <c r="A216">
        <v>215</v>
      </c>
      <c r="B216">
        <v>0.108540902758191</v>
      </c>
      <c r="C216">
        <v>0.108716341154666</v>
      </c>
    </row>
    <row r="217" spans="1:3" x14ac:dyDescent="0.25">
      <c r="A217">
        <v>216</v>
      </c>
      <c r="B217">
        <v>0.108503254211976</v>
      </c>
      <c r="C217">
        <v>0.10868180836406</v>
      </c>
    </row>
    <row r="218" spans="1:3" x14ac:dyDescent="0.25">
      <c r="A218">
        <v>217</v>
      </c>
      <c r="B218">
        <v>0.108465769874679</v>
      </c>
      <c r="C218">
        <v>0.108647432658961</v>
      </c>
    </row>
    <row r="219" spans="1:3" x14ac:dyDescent="0.25">
      <c r="A219">
        <v>218</v>
      </c>
      <c r="B219">
        <v>0.108428448207696</v>
      </c>
      <c r="C219">
        <v>0.10861321228350899</v>
      </c>
    </row>
    <row r="220" spans="1:3" x14ac:dyDescent="0.25">
      <c r="A220">
        <v>219</v>
      </c>
      <c r="B220">
        <v>0.108391287706046</v>
      </c>
      <c r="C220">
        <v>0.10857914551021</v>
      </c>
    </row>
    <row r="221" spans="1:3" x14ac:dyDescent="0.25">
      <c r="A221">
        <v>220</v>
      </c>
      <c r="B221">
        <v>0.10835428689731599</v>
      </c>
      <c r="C221">
        <v>0.10854523063969</v>
      </c>
    </row>
    <row r="222" spans="1:3" x14ac:dyDescent="0.25">
      <c r="A222">
        <v>221</v>
      </c>
      <c r="B222">
        <v>0.108317444340646</v>
      </c>
      <c r="C222">
        <v>0.10851146600044501</v>
      </c>
    </row>
    <row r="223" spans="1:3" x14ac:dyDescent="0.25">
      <c r="A223">
        <v>222</v>
      </c>
      <c r="B223">
        <v>0.108280758625743</v>
      </c>
      <c r="C223">
        <v>0.108477849948586</v>
      </c>
    </row>
    <row r="224" spans="1:3" x14ac:dyDescent="0.25">
      <c r="A224">
        <v>223</v>
      </c>
      <c r="B224">
        <v>0.10824422837195299</v>
      </c>
      <c r="C224">
        <v>0.108444380867583</v>
      </c>
    </row>
    <row r="225" spans="1:3" x14ac:dyDescent="0.25">
      <c r="A225">
        <v>224</v>
      </c>
      <c r="B225">
        <v>0.108207852227343</v>
      </c>
      <c r="C225">
        <v>0.108411057168005</v>
      </c>
    </row>
    <row r="226" spans="1:3" x14ac:dyDescent="0.25">
      <c r="A226">
        <v>225</v>
      </c>
      <c r="B226">
        <v>0.108171628867836</v>
      </c>
      <c r="C226">
        <v>0.108377877287248</v>
      </c>
    </row>
    <row r="227" spans="1:3" x14ac:dyDescent="0.25">
      <c r="A227">
        <v>226</v>
      </c>
      <c r="B227">
        <v>0.108135556996357</v>
      </c>
      <c r="C227">
        <v>0.108344839689267</v>
      </c>
    </row>
    <row r="228" spans="1:3" x14ac:dyDescent="0.25">
      <c r="A228">
        <v>227</v>
      </c>
      <c r="B228">
        <v>0.108099635342027</v>
      </c>
      <c r="C228">
        <v>0.108311942864288</v>
      </c>
    </row>
    <row r="229" spans="1:3" x14ac:dyDescent="0.25">
      <c r="A229">
        <v>228</v>
      </c>
      <c r="B229">
        <v>0.108063862659348</v>
      </c>
      <c r="C229">
        <v>0.108279185328525</v>
      </c>
    </row>
    <row r="230" spans="1:3" x14ac:dyDescent="0.25">
      <c r="A230">
        <v>229</v>
      </c>
      <c r="B230">
        <v>0.108028237727453</v>
      </c>
      <c r="C230">
        <v>0.108246565623872</v>
      </c>
    </row>
    <row r="231" spans="1:3" x14ac:dyDescent="0.25">
      <c r="A231">
        <v>230</v>
      </c>
      <c r="B231">
        <v>0.10799275934930599</v>
      </c>
      <c r="C231">
        <v>0.108214082317595</v>
      </c>
    </row>
    <row r="232" spans="1:3" x14ac:dyDescent="0.25">
      <c r="A232">
        <v>231</v>
      </c>
      <c r="B232">
        <v>0.107957426351014</v>
      </c>
      <c r="C232">
        <v>0.108181734002011</v>
      </c>
    </row>
    <row r="233" spans="1:3" x14ac:dyDescent="0.25">
      <c r="A233">
        <v>232</v>
      </c>
      <c r="B233">
        <v>0.10792223758101099</v>
      </c>
      <c r="C233">
        <v>0.10814951929415</v>
      </c>
    </row>
    <row r="234" spans="1:3" x14ac:dyDescent="0.25">
      <c r="A234">
        <v>233</v>
      </c>
      <c r="B234">
        <v>0.10788719190943299</v>
      </c>
      <c r="C234">
        <v>0.108117436835417</v>
      </c>
    </row>
    <row r="235" spans="1:3" x14ac:dyDescent="0.25">
      <c r="A235">
        <v>234</v>
      </c>
      <c r="B235">
        <v>0.107852288227248</v>
      </c>
      <c r="C235">
        <v>0.108085485291228</v>
      </c>
    </row>
    <row r="236" spans="1:3" x14ac:dyDescent="0.25">
      <c r="A236">
        <v>235</v>
      </c>
      <c r="B236">
        <v>0.107817525445733</v>
      </c>
      <c r="C236">
        <v>0.108053663350654</v>
      </c>
    </row>
    <row r="237" spans="1:3" x14ac:dyDescent="0.25">
      <c r="A237">
        <v>236</v>
      </c>
      <c r="B237">
        <v>0.107782902495455</v>
      </c>
      <c r="C237">
        <v>0.108021969726041</v>
      </c>
    </row>
    <row r="238" spans="1:3" x14ac:dyDescent="0.25">
      <c r="A238">
        <v>237</v>
      </c>
      <c r="B238">
        <v>0.107748418325953</v>
      </c>
      <c r="C238">
        <v>0.107990403152633</v>
      </c>
    </row>
    <row r="239" spans="1:3" x14ac:dyDescent="0.25">
      <c r="A239">
        <v>238</v>
      </c>
      <c r="B239">
        <v>0.107714071904398</v>
      </c>
      <c r="C239">
        <v>0.107958962388191</v>
      </c>
    </row>
    <row r="240" spans="1:3" x14ac:dyDescent="0.25">
      <c r="A240">
        <v>239</v>
      </c>
      <c r="B240">
        <v>0.107679862215705</v>
      </c>
      <c r="C240">
        <v>0.10792764621260099</v>
      </c>
    </row>
    <row r="241" spans="1:3" x14ac:dyDescent="0.25">
      <c r="A241">
        <v>240</v>
      </c>
      <c r="B241">
        <v>0.107645788260507</v>
      </c>
      <c r="C241">
        <v>0.107896453427494</v>
      </c>
    </row>
    <row r="242" spans="1:3" x14ac:dyDescent="0.25">
      <c r="A242">
        <v>241</v>
      </c>
      <c r="B242">
        <v>0.10761184905620901</v>
      </c>
      <c r="C242">
        <v>0.10786538285586</v>
      </c>
    </row>
    <row r="243" spans="1:3" x14ac:dyDescent="0.25">
      <c r="A243">
        <v>242</v>
      </c>
      <c r="B243">
        <v>0.107578043633486</v>
      </c>
      <c r="C243">
        <v>0.10783443334168299</v>
      </c>
    </row>
    <row r="244" spans="1:3" x14ac:dyDescent="0.25">
      <c r="A244">
        <v>243</v>
      </c>
      <c r="B244">
        <v>0.107544371039452</v>
      </c>
      <c r="C244">
        <v>0.10780360374957</v>
      </c>
    </row>
    <row r="245" spans="1:3" x14ac:dyDescent="0.25">
      <c r="A245">
        <v>244</v>
      </c>
      <c r="B245">
        <v>0.107510830330875</v>
      </c>
      <c r="C245">
        <v>0.10777289296440699</v>
      </c>
    </row>
    <row r="246" spans="1:3" x14ac:dyDescent="0.25">
      <c r="A246">
        <v>245</v>
      </c>
      <c r="B246">
        <v>0.107477420582182</v>
      </c>
      <c r="C246">
        <v>0.10774229989103</v>
      </c>
    </row>
    <row r="247" spans="1:3" x14ac:dyDescent="0.25">
      <c r="A247">
        <v>246</v>
      </c>
      <c r="B247">
        <v>0.107444140871216</v>
      </c>
      <c r="C247">
        <v>0.107711823453914</v>
      </c>
    </row>
    <row r="248" spans="1:3" x14ac:dyDescent="0.25">
      <c r="A248">
        <v>247</v>
      </c>
      <c r="B248">
        <v>0.10741099029848</v>
      </c>
      <c r="C248">
        <v>0.107681462596894</v>
      </c>
    </row>
    <row r="249" spans="1:3" x14ac:dyDescent="0.25">
      <c r="A249">
        <v>248</v>
      </c>
      <c r="B249">
        <v>0.107377967955498</v>
      </c>
      <c r="C249">
        <v>0.107651216282909</v>
      </c>
    </row>
    <row r="250" spans="1:3" x14ac:dyDescent="0.25">
      <c r="A250">
        <v>249</v>
      </c>
      <c r="B250">
        <v>0.107345072970738</v>
      </c>
      <c r="C250">
        <v>0.107621083493778</v>
      </c>
    </row>
    <row r="251" spans="1:3" x14ac:dyDescent="0.25">
      <c r="A251">
        <v>250</v>
      </c>
      <c r="B251">
        <v>0.107312304436436</v>
      </c>
      <c r="C251">
        <v>0.107591063230013</v>
      </c>
    </row>
    <row r="252" spans="1:3" x14ac:dyDescent="0.25">
      <c r="A252">
        <v>251</v>
      </c>
      <c r="B252">
        <v>0.107279661519095</v>
      </c>
      <c r="C252">
        <v>0.107561154510662</v>
      </c>
    </row>
    <row r="253" spans="1:3" x14ac:dyDescent="0.25">
      <c r="A253">
        <v>252</v>
      </c>
      <c r="B253">
        <v>0.107247143284925</v>
      </c>
      <c r="C253">
        <v>0.107531356373193</v>
      </c>
    </row>
    <row r="254" spans="1:3" x14ac:dyDescent="0.25">
      <c r="A254">
        <v>253</v>
      </c>
      <c r="B254">
        <v>0.107214748969838</v>
      </c>
      <c r="C254">
        <v>0.107501667873416</v>
      </c>
    </row>
    <row r="255" spans="1:3" x14ac:dyDescent="0.25">
      <c r="A255">
        <v>254</v>
      </c>
      <c r="B255">
        <v>0.10718247755219</v>
      </c>
      <c r="C255">
        <v>0.107472088085432</v>
      </c>
    </row>
    <row r="256" spans="1:3" x14ac:dyDescent="0.25">
      <c r="A256">
        <v>255</v>
      </c>
      <c r="B256">
        <v>0.10715032842463899</v>
      </c>
      <c r="C256">
        <v>0.107442616101629</v>
      </c>
    </row>
    <row r="257" spans="1:3" x14ac:dyDescent="0.25">
      <c r="A257">
        <v>256</v>
      </c>
      <c r="B257">
        <v>0.10711830032403299</v>
      </c>
      <c r="C257">
        <v>0.107413251032699</v>
      </c>
    </row>
    <row r="258" spans="1:3" x14ac:dyDescent="0.25">
      <c r="A258">
        <v>257</v>
      </c>
      <c r="B258">
        <v>0.107086393036171</v>
      </c>
      <c r="C258">
        <v>0.107383992007689</v>
      </c>
    </row>
    <row r="259" spans="1:3" x14ac:dyDescent="0.25">
      <c r="A259">
        <v>258</v>
      </c>
      <c r="B259">
        <v>0.10705460465734599</v>
      </c>
      <c r="C259">
        <v>0.107354838174062</v>
      </c>
    </row>
    <row r="260" spans="1:3" x14ac:dyDescent="0.25">
      <c r="A260">
        <v>259</v>
      </c>
      <c r="B260">
        <v>0.10702293600627499</v>
      </c>
      <c r="C260">
        <v>0.107325788697783</v>
      </c>
    </row>
    <row r="261" spans="1:3" x14ac:dyDescent="0.25">
      <c r="A261">
        <v>260</v>
      </c>
      <c r="B261">
        <v>0.106991383471137</v>
      </c>
      <c r="C261">
        <v>0.107296842763394</v>
      </c>
    </row>
    <row r="262" spans="1:3" x14ac:dyDescent="0.25">
      <c r="A262">
        <v>261</v>
      </c>
      <c r="B262">
        <v>0.106959950653636</v>
      </c>
      <c r="C262">
        <v>0.10726799957408401</v>
      </c>
    </row>
    <row r="263" spans="1:3" x14ac:dyDescent="0.25">
      <c r="A263">
        <v>262</v>
      </c>
      <c r="B263">
        <v>0.106928629311837</v>
      </c>
      <c r="C263">
        <v>0.107239258351722</v>
      </c>
    </row>
    <row r="264" spans="1:3" x14ac:dyDescent="0.25">
      <c r="A264">
        <v>263</v>
      </c>
      <c r="B264">
        <v>0.106897430689047</v>
      </c>
      <c r="C264">
        <v>0.107210618336854</v>
      </c>
    </row>
    <row r="265" spans="1:3" x14ac:dyDescent="0.25">
      <c r="A265">
        <v>264</v>
      </c>
      <c r="B265">
        <v>0.106866333757149</v>
      </c>
      <c r="C265">
        <v>0.107182078788611</v>
      </c>
    </row>
    <row r="266" spans="1:3" x14ac:dyDescent="0.25">
      <c r="A266">
        <v>265</v>
      </c>
      <c r="B266">
        <v>0.106835371111242</v>
      </c>
      <c r="C266">
        <v>0.107153638984535</v>
      </c>
    </row>
    <row r="267" spans="1:3" x14ac:dyDescent="0.25">
      <c r="A267">
        <v>266</v>
      </c>
      <c r="B267">
        <v>0.10680448575910501</v>
      </c>
      <c r="C267">
        <v>0.107125298220263</v>
      </c>
    </row>
    <row r="268" spans="1:3" x14ac:dyDescent="0.25">
      <c r="A268">
        <v>267</v>
      </c>
      <c r="B268">
        <v>0.106773770988994</v>
      </c>
      <c r="C268">
        <v>0.107097055809043</v>
      </c>
    </row>
    <row r="269" spans="1:3" x14ac:dyDescent="0.25">
      <c r="A269">
        <v>268</v>
      </c>
      <c r="B269">
        <v>0.106743066859322</v>
      </c>
      <c r="C269">
        <v>0.107068911081052</v>
      </c>
    </row>
    <row r="270" spans="1:3" x14ac:dyDescent="0.25">
      <c r="A270">
        <v>269</v>
      </c>
      <c r="B270">
        <v>0.106712642182352</v>
      </c>
      <c r="C270">
        <v>0.107040863382452</v>
      </c>
    </row>
    <row r="271" spans="1:3" x14ac:dyDescent="0.25">
      <c r="A271">
        <v>270</v>
      </c>
      <c r="B271">
        <v>0.106682037434007</v>
      </c>
      <c r="C271">
        <v>0.107012912074143</v>
      </c>
    </row>
    <row r="272" spans="1:3" x14ac:dyDescent="0.25">
      <c r="A272">
        <v>271</v>
      </c>
      <c r="B272">
        <v>0.10665203828112101</v>
      </c>
      <c r="C272">
        <v>0.10698505653016201</v>
      </c>
    </row>
    <row r="273" spans="1:3" x14ac:dyDescent="0.25">
      <c r="A273">
        <v>272</v>
      </c>
      <c r="B273">
        <v>0.106621300558058</v>
      </c>
      <c r="C273">
        <v>0.106957296135667</v>
      </c>
    </row>
    <row r="274" spans="1:3" x14ac:dyDescent="0.25">
      <c r="A274">
        <v>273</v>
      </c>
      <c r="B274">
        <v>0.106592165925829</v>
      </c>
      <c r="C274">
        <v>0.106929630284455</v>
      </c>
    </row>
    <row r="275" spans="1:3" x14ac:dyDescent="0.25">
      <c r="A275">
        <v>274</v>
      </c>
      <c r="B275">
        <v>0.10656064327424999</v>
      </c>
      <c r="C275">
        <v>0.10690205837594501</v>
      </c>
    </row>
    <row r="276" spans="1:3" x14ac:dyDescent="0.25">
      <c r="A276">
        <v>275</v>
      </c>
      <c r="B276">
        <v>0.106533973564838</v>
      </c>
      <c r="C276">
        <v>0.106874579811591</v>
      </c>
    </row>
    <row r="277" spans="1:3" x14ac:dyDescent="0.25">
      <c r="A277">
        <v>276</v>
      </c>
      <c r="B277">
        <v>0.10649991935106599</v>
      </c>
      <c r="C277">
        <v>0.10684719399067399</v>
      </c>
    </row>
    <row r="278" spans="1:3" x14ac:dyDescent="0.25">
      <c r="A278">
        <v>277</v>
      </c>
      <c r="B278">
        <v>0.106483953693514</v>
      </c>
      <c r="C278">
        <v>0.106819900305438</v>
      </c>
    </row>
    <row r="279" spans="1:3" x14ac:dyDescent="0.25">
      <c r="A279">
        <v>278</v>
      </c>
      <c r="B279">
        <v>0.10643979702103901</v>
      </c>
      <c r="C279">
        <v>0.106792698135574</v>
      </c>
    </row>
    <row r="280" spans="1:3" x14ac:dyDescent="0.25">
      <c r="A280">
        <v>279</v>
      </c>
      <c r="B280">
        <v>0.106475352715169</v>
      </c>
      <c r="C280">
        <v>0.106765586842056</v>
      </c>
    </row>
    <row r="281" spans="1:3" x14ac:dyDescent="0.25">
      <c r="A281">
        <v>280</v>
      </c>
      <c r="B281">
        <v>0.106380489400707</v>
      </c>
      <c r="C281">
        <v>0.10673856576039301</v>
      </c>
    </row>
    <row r="282" spans="1:3" x14ac:dyDescent="0.25">
      <c r="A282">
        <v>281</v>
      </c>
      <c r="B282">
        <v>0.106408305535763</v>
      </c>
      <c r="C282">
        <v>0.10671163419338001</v>
      </c>
    </row>
    <row r="283" spans="1:3" x14ac:dyDescent="0.25">
      <c r="A283">
        <v>282</v>
      </c>
      <c r="B283">
        <v>0.106360735345306</v>
      </c>
      <c r="C283">
        <v>0.106684791403513</v>
      </c>
    </row>
    <row r="284" spans="1:3" x14ac:dyDescent="0.25">
      <c r="A284">
        <v>283</v>
      </c>
      <c r="B284">
        <v>0.10629073853097699</v>
      </c>
      <c r="C284">
        <v>0.106658036605252</v>
      </c>
    </row>
    <row r="285" spans="1:3" x14ac:dyDescent="0.25">
      <c r="A285">
        <v>284</v>
      </c>
      <c r="B285">
        <v>0.106348242221653</v>
      </c>
      <c r="C285">
        <v>0.106631368957428</v>
      </c>
    </row>
    <row r="286" spans="1:3" x14ac:dyDescent="0.25">
      <c r="A286">
        <v>285</v>
      </c>
      <c r="B286">
        <v>0.10625594664998</v>
      </c>
      <c r="C286">
        <v>0.106604787556121</v>
      </c>
    </row>
    <row r="287" spans="1:3" x14ac:dyDescent="0.25">
      <c r="A287">
        <v>286</v>
      </c>
      <c r="B287">
        <v>0.10629248544351801</v>
      </c>
      <c r="C287">
        <v>0.10657829142840999</v>
      </c>
    </row>
    <row r="288" spans="1:3" x14ac:dyDescent="0.25">
      <c r="A288">
        <v>287</v>
      </c>
      <c r="B288">
        <v>0.106165063885597</v>
      </c>
      <c r="C288">
        <v>0.106551879527474</v>
      </c>
    </row>
    <row r="289" spans="1:3" x14ac:dyDescent="0.25">
      <c r="A289">
        <v>288</v>
      </c>
      <c r="B289">
        <v>0.10623813931177301</v>
      </c>
      <c r="C289">
        <v>0.106525550729515</v>
      </c>
    </row>
    <row r="290" spans="1:3" x14ac:dyDescent="0.25">
      <c r="A290">
        <v>289</v>
      </c>
      <c r="B290">
        <v>0.10615109592656501</v>
      </c>
      <c r="C290">
        <v>0.106499303833057</v>
      </c>
    </row>
    <row r="291" spans="1:3" x14ac:dyDescent="0.25">
      <c r="A291">
        <v>290</v>
      </c>
      <c r="B291">
        <v>0.106189008611175</v>
      </c>
      <c r="C291">
        <v>0.106473137561077</v>
      </c>
    </row>
    <row r="292" spans="1:3" x14ac:dyDescent="0.25">
      <c r="A292">
        <v>291</v>
      </c>
      <c r="B292">
        <v>0.106088904957894</v>
      </c>
      <c r="C292">
        <v>0.106447050566429</v>
      </c>
    </row>
    <row r="293" spans="1:3" x14ac:dyDescent="0.25">
      <c r="A293">
        <v>292</v>
      </c>
      <c r="B293">
        <v>0.106143340150562</v>
      </c>
      <c r="C293">
        <v>0.106421041440871</v>
      </c>
    </row>
    <row r="294" spans="1:3" x14ac:dyDescent="0.25">
      <c r="A294">
        <v>293</v>
      </c>
      <c r="B294">
        <v>0.10606586025593299</v>
      </c>
      <c r="C294">
        <v>0.106395108727859</v>
      </c>
    </row>
    <row r="295" spans="1:3" x14ac:dyDescent="0.25">
      <c r="A295">
        <v>294</v>
      </c>
      <c r="B295">
        <v>0.106079279035</v>
      </c>
      <c r="C295">
        <v>0.106369250939055</v>
      </c>
    </row>
    <row r="296" spans="1:3" x14ac:dyDescent="0.25">
      <c r="A296">
        <v>295</v>
      </c>
      <c r="B296">
        <v>0.106001420529687</v>
      </c>
      <c r="C296">
        <v>0.10634346657426499</v>
      </c>
    </row>
    <row r="297" spans="1:3" x14ac:dyDescent="0.25">
      <c r="A297">
        <v>296</v>
      </c>
      <c r="B297">
        <v>0.106019050769274</v>
      </c>
      <c r="C297">
        <v>0.106317754144236</v>
      </c>
    </row>
    <row r="298" spans="1:3" x14ac:dyDescent="0.25">
      <c r="A298">
        <v>297</v>
      </c>
      <c r="B298">
        <v>0.10595222466083</v>
      </c>
      <c r="C298">
        <v>0.106292112195484</v>
      </c>
    </row>
    <row r="299" spans="1:3" x14ac:dyDescent="0.25">
      <c r="A299">
        <v>298</v>
      </c>
      <c r="B299">
        <v>0.105962578696302</v>
      </c>
      <c r="C299">
        <v>0.1062665393361</v>
      </c>
    </row>
    <row r="300" spans="1:3" x14ac:dyDescent="0.25">
      <c r="A300">
        <v>299</v>
      </c>
      <c r="B300">
        <v>0.105894171527873</v>
      </c>
      <c r="C300">
        <v>0.10624103426126601</v>
      </c>
    </row>
    <row r="301" spans="1:3" x14ac:dyDescent="0.25">
      <c r="A301">
        <v>300</v>
      </c>
      <c r="B301">
        <v>0.105908369344607</v>
      </c>
      <c r="C301">
        <v>0.106215595777155</v>
      </c>
    </row>
    <row r="302" spans="1:3" x14ac:dyDescent="0.25">
      <c r="A302">
        <v>301</v>
      </c>
      <c r="B302">
        <v>0.10584307788207099</v>
      </c>
      <c r="C302">
        <v>0.106190222821872</v>
      </c>
    </row>
    <row r="303" spans="1:3" x14ac:dyDescent="0.25">
      <c r="A303">
        <v>302</v>
      </c>
      <c r="B303">
        <v>0.10585418212980501</v>
      </c>
      <c r="C303">
        <v>0.106164914482204</v>
      </c>
    </row>
    <row r="304" spans="1:3" x14ac:dyDescent="0.25">
      <c r="A304">
        <v>303</v>
      </c>
      <c r="B304">
        <v>0.105788728819408</v>
      </c>
      <c r="C304">
        <v>0.10613967000519001</v>
      </c>
    </row>
    <row r="305" spans="1:3" x14ac:dyDescent="0.25">
      <c r="A305">
        <v>304</v>
      </c>
      <c r="B305">
        <v>0.10580075665551</v>
      </c>
      <c r="C305">
        <v>0.106114488803819</v>
      </c>
    </row>
    <row r="306" spans="1:3" x14ac:dyDescent="0.25">
      <c r="A306">
        <v>305</v>
      </c>
      <c r="B306">
        <v>0.10573642405593001</v>
      </c>
      <c r="C306">
        <v>0.106089370456556</v>
      </c>
    </row>
    <row r="307" spans="1:3" x14ac:dyDescent="0.25">
      <c r="A307">
        <v>306</v>
      </c>
      <c r="B307">
        <v>0.105747557259203</v>
      </c>
      <c r="C307">
        <v>0.10606431470078299</v>
      </c>
    </row>
    <row r="308" spans="1:3" x14ac:dyDescent="0.25">
      <c r="A308">
        <v>307</v>
      </c>
      <c r="B308">
        <v>0.105683385648533</v>
      </c>
      <c r="C308">
        <v>0.106039321420644</v>
      </c>
    </row>
    <row r="309" spans="1:3" x14ac:dyDescent="0.25">
      <c r="A309">
        <v>308</v>
      </c>
      <c r="B309">
        <v>0.10569479143414701</v>
      </c>
      <c r="C309">
        <v>0.10601439063010799</v>
      </c>
    </row>
    <row r="310" spans="1:3" x14ac:dyDescent="0.25">
      <c r="A310">
        <v>309</v>
      </c>
      <c r="B310">
        <v>0.10563088675308401</v>
      </c>
      <c r="C310">
        <v>0.10598952245233199</v>
      </c>
    </row>
    <row r="311" spans="1:3" x14ac:dyDescent="0.25">
      <c r="A311">
        <v>310</v>
      </c>
      <c r="B311">
        <v>0.10564232507080799</v>
      </c>
      <c r="C311">
        <v>0.105964717096542</v>
      </c>
    </row>
    <row r="312" spans="1:3" x14ac:dyDescent="0.25">
      <c r="A312">
        <v>311</v>
      </c>
      <c r="B312">
        <v>0.105578337303917</v>
      </c>
      <c r="C312">
        <v>0.105939974833725</v>
      </c>
    </row>
    <row r="313" spans="1:3" x14ac:dyDescent="0.25">
      <c r="A313">
        <v>312</v>
      </c>
      <c r="B313">
        <v>0.105590194302894</v>
      </c>
      <c r="C313">
        <v>0.10591529597235</v>
      </c>
    </row>
    <row r="314" spans="1:3" x14ac:dyDescent="0.25">
      <c r="A314">
        <v>313</v>
      </c>
      <c r="B314">
        <v>0.105525970989335</v>
      </c>
      <c r="C314">
        <v>0.105890680835221</v>
      </c>
    </row>
    <row r="315" spans="1:3" x14ac:dyDescent="0.25">
      <c r="A315">
        <v>314</v>
      </c>
      <c r="B315">
        <v>0.10553837033088501</v>
      </c>
      <c r="C315">
        <v>0.10586612973835501</v>
      </c>
    </row>
    <row r="316" spans="1:3" x14ac:dyDescent="0.25">
      <c r="A316">
        <v>315</v>
      </c>
      <c r="B316">
        <v>0.10547369577676199</v>
      </c>
      <c r="C316">
        <v>0.10584164297255801</v>
      </c>
    </row>
    <row r="317" spans="1:3" x14ac:dyDescent="0.25">
      <c r="A317">
        <v>316</v>
      </c>
      <c r="B317">
        <v>0.10548685453361201</v>
      </c>
      <c r="C317">
        <v>0.10581722078813</v>
      </c>
    </row>
    <row r="318" spans="1:3" x14ac:dyDescent="0.25">
      <c r="A318">
        <v>317</v>
      </c>
      <c r="B318">
        <v>0.105421549707092</v>
      </c>
      <c r="C318">
        <v>0.105792863382887</v>
      </c>
    </row>
    <row r="319" spans="1:3" x14ac:dyDescent="0.25">
      <c r="A319">
        <v>318</v>
      </c>
      <c r="B319">
        <v>0.10543564109723701</v>
      </c>
      <c r="C319">
        <v>0.105768570893502</v>
      </c>
    </row>
    <row r="320" spans="1:3" x14ac:dyDescent="0.25">
      <c r="A320">
        <v>319</v>
      </c>
      <c r="B320">
        <v>0.105369529641107</v>
      </c>
      <c r="C320">
        <v>0.105744343389989</v>
      </c>
    </row>
    <row r="321" spans="1:3" x14ac:dyDescent="0.25">
      <c r="A321">
        <v>320</v>
      </c>
      <c r="B321">
        <v>0.105384730265815</v>
      </c>
      <c r="C321">
        <v>0.10572018087303101</v>
      </c>
    </row>
    <row r="322" spans="1:3" x14ac:dyDescent="0.25">
      <c r="A322">
        <v>321</v>
      </c>
      <c r="B322">
        <v>0.105317650280929</v>
      </c>
      <c r="C322">
        <v>0.105696083273779</v>
      </c>
    </row>
    <row r="323" spans="1:3" x14ac:dyDescent="0.25">
      <c r="A323">
        <v>322</v>
      </c>
      <c r="B323">
        <v>0.105334124290082</v>
      </c>
      <c r="C323">
        <v>0.105672050455695</v>
      </c>
    </row>
    <row r="324" spans="1:3" x14ac:dyDescent="0.25">
      <c r="A324">
        <v>323</v>
      </c>
      <c r="B324">
        <v>0.10526592463642299</v>
      </c>
      <c r="C324">
        <v>0.105648082218016</v>
      </c>
    </row>
    <row r="325" spans="1:3" x14ac:dyDescent="0.25">
      <c r="A325">
        <v>324</v>
      </c>
      <c r="B325">
        <v>0.105283829199653</v>
      </c>
      <c r="C325">
        <v>0.105624178300413</v>
      </c>
    </row>
    <row r="326" spans="1:3" x14ac:dyDescent="0.25">
      <c r="A326">
        <v>325</v>
      </c>
      <c r="B326">
        <v>0.105214370046114</v>
      </c>
      <c r="C326">
        <v>0.105600338388479</v>
      </c>
    </row>
    <row r="327" spans="1:3" x14ac:dyDescent="0.25">
      <c r="A327">
        <v>326</v>
      </c>
      <c r="B327">
        <v>0.10523385495495401</v>
      </c>
      <c r="C327">
        <v>0.105576562119695</v>
      </c>
    </row>
    <row r="328" spans="1:3" x14ac:dyDescent="0.25">
      <c r="A328">
        <v>327</v>
      </c>
      <c r="B328">
        <v>0.105163006679348</v>
      </c>
      <c r="C328">
        <v>0.105552849089609</v>
      </c>
    </row>
    <row r="329" spans="1:3" x14ac:dyDescent="0.25">
      <c r="A329">
        <v>328</v>
      </c>
      <c r="B329">
        <v>0.105184216123879</v>
      </c>
      <c r="C329">
        <v>0.10552919885798601</v>
      </c>
    </row>
    <row r="330" spans="1:3" x14ac:dyDescent="0.25">
      <c r="A330">
        <v>329</v>
      </c>
      <c r="B330">
        <v>0.105111858256935</v>
      </c>
      <c r="C330">
        <v>0.105505610954757</v>
      </c>
    </row>
    <row r="331" spans="1:3" x14ac:dyDescent="0.25">
      <c r="A331">
        <v>330</v>
      </c>
      <c r="B331">
        <v>0.10513493242767701</v>
      </c>
      <c r="C331">
        <v>0.105482084885634</v>
      </c>
    </row>
    <row r="332" spans="1:3" x14ac:dyDescent="0.25">
      <c r="A332">
        <v>331</v>
      </c>
      <c r="B332">
        <v>0.105060952130292</v>
      </c>
      <c r="C332">
        <v>0.105458620137309</v>
      </c>
    </row>
    <row r="333" spans="1:3" x14ac:dyDescent="0.25">
      <c r="A333">
        <v>332</v>
      </c>
      <c r="B333">
        <v>0.105086029229485</v>
      </c>
      <c r="C333">
        <v>0.105435216182171</v>
      </c>
    </row>
    <row r="334" spans="1:3" x14ac:dyDescent="0.25">
      <c r="A334">
        <v>333</v>
      </c>
      <c r="B334">
        <v>0.105010319316188</v>
      </c>
      <c r="C334">
        <v>0.105411872482525</v>
      </c>
    </row>
    <row r="335" spans="1:3" x14ac:dyDescent="0.25">
      <c r="A335">
        <v>334</v>
      </c>
      <c r="B335">
        <v>0.10503753782066499</v>
      </c>
      <c r="C335">
        <v>0.105388588494299</v>
      </c>
    </row>
    <row r="336" spans="1:3" x14ac:dyDescent="0.25">
      <c r="A336">
        <v>335</v>
      </c>
      <c r="B336">
        <v>0.10495999416716</v>
      </c>
      <c r="C336">
        <v>0.10536536367026</v>
      </c>
    </row>
    <row r="337" spans="1:3" x14ac:dyDescent="0.25">
      <c r="A337">
        <v>336</v>
      </c>
      <c r="B337">
        <v>0.10498949538729099</v>
      </c>
      <c r="C337">
        <v>0.105342197462768</v>
      </c>
    </row>
    <row r="338" spans="1:3" x14ac:dyDescent="0.25">
      <c r="A338">
        <v>337</v>
      </c>
      <c r="B338">
        <v>0.10491001361522</v>
      </c>
      <c r="C338">
        <v>0.105319089326077</v>
      </c>
    </row>
    <row r="339" spans="1:3" x14ac:dyDescent="0.25">
      <c r="A339">
        <v>338</v>
      </c>
      <c r="B339">
        <v>0.104941944545641</v>
      </c>
      <c r="C339">
        <v>0.105296038718256</v>
      </c>
    </row>
    <row r="340" spans="1:3" x14ac:dyDescent="0.25">
      <c r="A340">
        <v>339</v>
      </c>
      <c r="B340">
        <v>0.10486041597104</v>
      </c>
      <c r="C340">
        <v>0.105273045102737</v>
      </c>
    </row>
    <row r="341" spans="1:3" x14ac:dyDescent="0.25">
      <c r="A341">
        <v>340</v>
      </c>
      <c r="B341">
        <v>0.10489493241075699</v>
      </c>
      <c r="C341">
        <v>0.105250107949553</v>
      </c>
    </row>
    <row r="342" spans="1:3" x14ac:dyDescent="0.25">
      <c r="A342">
        <v>341</v>
      </c>
      <c r="B342">
        <v>0.104811239449417</v>
      </c>
      <c r="C342">
        <v>0.105227226736299</v>
      </c>
    </row>
    <row r="343" spans="1:3" x14ac:dyDescent="0.25">
      <c r="A343">
        <v>342</v>
      </c>
      <c r="B343">
        <v>0.10484850930903</v>
      </c>
      <c r="C343">
        <v>0.10520440094884199</v>
      </c>
    </row>
    <row r="344" spans="1:3" x14ac:dyDescent="0.25">
      <c r="A344">
        <v>343</v>
      </c>
      <c r="B344">
        <v>0.10476252081890999</v>
      </c>
      <c r="C344">
        <v>0.105181630081834</v>
      </c>
    </row>
    <row r="345" spans="1:3" x14ac:dyDescent="0.25">
      <c r="A345">
        <v>344</v>
      </c>
      <c r="B345">
        <v>0.104802727461191</v>
      </c>
      <c r="C345">
        <v>0.105158913639047</v>
      </c>
    </row>
    <row r="346" spans="1:3" x14ac:dyDescent="0.25">
      <c r="A346">
        <v>345</v>
      </c>
      <c r="B346">
        <v>0.10471429476875201</v>
      </c>
      <c r="C346">
        <v>0.10513625113356399</v>
      </c>
    </row>
    <row r="347" spans="1:3" x14ac:dyDescent="0.25">
      <c r="A347">
        <v>346</v>
      </c>
      <c r="B347">
        <v>0.10475764019956001</v>
      </c>
      <c r="C347">
        <v>0.10511364208784001</v>
      </c>
    </row>
    <row r="348" spans="1:3" x14ac:dyDescent="0.25">
      <c r="A348">
        <v>347</v>
      </c>
      <c r="B348">
        <v>0.104666594614794</v>
      </c>
      <c r="C348">
        <v>0.105091086033681</v>
      </c>
    </row>
    <row r="349" spans="1:3" x14ac:dyDescent="0.25">
      <c r="A349">
        <v>348</v>
      </c>
      <c r="B349">
        <v>0.104713302435874</v>
      </c>
      <c r="C349">
        <v>0.105068582512129</v>
      </c>
    </row>
    <row r="350" spans="1:3" x14ac:dyDescent="0.25">
      <c r="A350">
        <v>349</v>
      </c>
      <c r="B350">
        <v>0.10461945476690999</v>
      </c>
      <c r="C350">
        <v>0.105046131073292</v>
      </c>
    </row>
    <row r="351" spans="1:3" x14ac:dyDescent="0.25">
      <c r="A351">
        <v>350</v>
      </c>
      <c r="B351">
        <v>0.104669772964751</v>
      </c>
      <c r="C351">
        <v>0.10502373127612501</v>
      </c>
    </row>
    <row r="352" spans="1:3" x14ac:dyDescent="0.25">
      <c r="A352">
        <v>351</v>
      </c>
      <c r="B352">
        <v>0.104572915158654</v>
      </c>
      <c r="C352">
        <v>0.105001382688179</v>
      </c>
    </row>
    <row r="353" spans="1:3" x14ac:dyDescent="0.25">
      <c r="A353">
        <v>352</v>
      </c>
      <c r="B353">
        <v>0.104627118433143</v>
      </c>
      <c r="C353">
        <v>0.104979084885314</v>
      </c>
    </row>
    <row r="354" spans="1:3" x14ac:dyDescent="0.25">
      <c r="A354">
        <v>353</v>
      </c>
      <c r="B354">
        <v>0.104527028189347</v>
      </c>
      <c r="C354">
        <v>0.10495683745140599</v>
      </c>
    </row>
    <row r="355" spans="1:3" x14ac:dyDescent="0.25">
      <c r="A355">
        <v>354</v>
      </c>
      <c r="B355">
        <v>0.104585416839069</v>
      </c>
      <c r="C355">
        <v>0.10493463997803699</v>
      </c>
    </row>
    <row r="356" spans="1:3" x14ac:dyDescent="0.25">
      <c r="A356">
        <v>355</v>
      </c>
      <c r="B356">
        <v>0.1044818701976</v>
      </c>
      <c r="C356">
        <v>0.104912492064184</v>
      </c>
    </row>
    <row r="357" spans="1:3" x14ac:dyDescent="0.25">
      <c r="A357">
        <v>356</v>
      </c>
      <c r="B357">
        <v>0.104544754227545</v>
      </c>
      <c r="C357">
        <v>0.10489039331590901</v>
      </c>
    </row>
    <row r="358" spans="1:3" x14ac:dyDescent="0.25">
      <c r="A358">
        <v>357</v>
      </c>
      <c r="B358">
        <v>0.104437560612652</v>
      </c>
      <c r="C358">
        <v>0.104868343346045</v>
      </c>
    </row>
    <row r="359" spans="1:3" x14ac:dyDescent="0.25">
      <c r="A359">
        <v>358</v>
      </c>
      <c r="B359">
        <v>0.10450520102460301</v>
      </c>
      <c r="C359">
        <v>0.104846341773899</v>
      </c>
    </row>
    <row r="360" spans="1:3" x14ac:dyDescent="0.25">
      <c r="A360">
        <v>359</v>
      </c>
      <c r="B360">
        <v>0.104394284292165</v>
      </c>
      <c r="C360">
        <v>0.10482438822495301</v>
      </c>
    </row>
    <row r="361" spans="1:3" x14ac:dyDescent="0.25">
      <c r="A361">
        <v>360</v>
      </c>
      <c r="B361">
        <v>0.104466749596685</v>
      </c>
      <c r="C361">
        <v>0.10480248233058501</v>
      </c>
    </row>
    <row r="362" spans="1:3" x14ac:dyDescent="0.25">
      <c r="A362">
        <v>361</v>
      </c>
      <c r="B362">
        <v>0.10435227743697501</v>
      </c>
      <c r="C362">
        <v>0.10478062372779599</v>
      </c>
    </row>
    <row r="363" spans="1:3" x14ac:dyDescent="0.25">
      <c r="A363">
        <v>362</v>
      </c>
      <c r="B363">
        <v>0.10442922097686</v>
      </c>
      <c r="C363">
        <v>0.10475881205894701</v>
      </c>
    </row>
    <row r="364" spans="1:3" x14ac:dyDescent="0.25">
      <c r="A364">
        <v>363</v>
      </c>
      <c r="B364">
        <v>0.104311686626555</v>
      </c>
      <c r="C364">
        <v>0.104737046971512</v>
      </c>
    </row>
    <row r="365" spans="1:3" x14ac:dyDescent="0.25">
      <c r="A365">
        <v>364</v>
      </c>
      <c r="B365">
        <v>0.10439224786557</v>
      </c>
      <c r="C365">
        <v>0.10471532811784399</v>
      </c>
    </row>
    <row r="366" spans="1:3" x14ac:dyDescent="0.25">
      <c r="A366">
        <v>365</v>
      </c>
      <c r="B366">
        <v>0.10427231596986999</v>
      </c>
      <c r="C366">
        <v>0.10469365515494899</v>
      </c>
    </row>
    <row r="367" spans="1:3" x14ac:dyDescent="0.25">
      <c r="A367">
        <v>366</v>
      </c>
      <c r="B367">
        <v>0.104355495999295</v>
      </c>
      <c r="C367">
        <v>0.104672027744279</v>
      </c>
    </row>
    <row r="368" spans="1:3" x14ac:dyDescent="0.25">
      <c r="A368">
        <v>367</v>
      </c>
      <c r="B368">
        <v>0.104233647506098</v>
      </c>
      <c r="C368">
        <v>0.10465044555153</v>
      </c>
    </row>
    <row r="369" spans="1:3" x14ac:dyDescent="0.25">
      <c r="A369">
        <v>368</v>
      </c>
      <c r="B369">
        <v>0.104318970254484</v>
      </c>
      <c r="C369">
        <v>0.104628908246456</v>
      </c>
    </row>
    <row r="370" spans="1:3" x14ac:dyDescent="0.25">
      <c r="A370">
        <v>369</v>
      </c>
      <c r="B370">
        <v>0.104195328260817</v>
      </c>
      <c r="C370">
        <v>0.10460741550269401</v>
      </c>
    </row>
    <row r="371" spans="1:3" x14ac:dyDescent="0.25">
      <c r="A371">
        <v>370</v>
      </c>
      <c r="B371">
        <v>0.104282952089083</v>
      </c>
      <c r="C371">
        <v>0.10458596699759901</v>
      </c>
    </row>
    <row r="372" spans="1:3" x14ac:dyDescent="0.25">
      <c r="A372">
        <v>371</v>
      </c>
      <c r="B372">
        <v>0.104157403096912</v>
      </c>
      <c r="C372">
        <v>0.10456456241208401</v>
      </c>
    </row>
    <row r="373" spans="1:3" x14ac:dyDescent="0.25">
      <c r="A373">
        <v>372</v>
      </c>
      <c r="B373">
        <v>0.104247659113646</v>
      </c>
      <c r="C373">
        <v>0.104543201430485</v>
      </c>
    </row>
    <row r="374" spans="1:3" x14ac:dyDescent="0.25">
      <c r="A374">
        <v>373</v>
      </c>
      <c r="B374">
        <v>0.10412000709370001</v>
      </c>
      <c r="C374">
        <v>0.10452188374041201</v>
      </c>
    </row>
    <row r="375" spans="1:3" x14ac:dyDescent="0.25">
      <c r="A375">
        <v>374</v>
      </c>
      <c r="B375">
        <v>0.104213093059185</v>
      </c>
      <c r="C375">
        <v>0.104500609032633</v>
      </c>
    </row>
    <row r="376" spans="1:3" x14ac:dyDescent="0.25">
      <c r="A376">
        <v>375</v>
      </c>
      <c r="B376">
        <v>0.104083130033277</v>
      </c>
      <c r="C376">
        <v>0.10447937700094601</v>
      </c>
    </row>
    <row r="377" spans="1:3" x14ac:dyDescent="0.25">
      <c r="A377">
        <v>376</v>
      </c>
      <c r="B377">
        <v>0.104179106102923</v>
      </c>
      <c r="C377">
        <v>0.104458187342071</v>
      </c>
    </row>
    <row r="378" spans="1:3" x14ac:dyDescent="0.25">
      <c r="A378">
        <v>377</v>
      </c>
      <c r="B378">
        <v>0.104046640815074</v>
      </c>
      <c r="C378">
        <v>0.10443703975554</v>
      </c>
    </row>
    <row r="379" spans="1:3" x14ac:dyDescent="0.25">
      <c r="A379">
        <v>378</v>
      </c>
      <c r="B379">
        <v>0.10414549644171101</v>
      </c>
      <c r="C379">
        <v>0.104415933943606</v>
      </c>
    </row>
    <row r="380" spans="1:3" x14ac:dyDescent="0.25">
      <c r="A380">
        <v>379</v>
      </c>
      <c r="B380">
        <v>0.104010368706933</v>
      </c>
      <c r="C380">
        <v>0.104394869611142</v>
      </c>
    </row>
    <row r="381" spans="1:3" x14ac:dyDescent="0.25">
      <c r="A381">
        <v>380</v>
      </c>
      <c r="B381">
        <v>0.104112065063293</v>
      </c>
      <c r="C381">
        <v>0.104373846465559</v>
      </c>
    </row>
    <row r="382" spans="1:3" x14ac:dyDescent="0.25">
      <c r="A382">
        <v>381</v>
      </c>
      <c r="B382">
        <v>0.103974150855015</v>
      </c>
      <c r="C382">
        <v>0.104352864216723</v>
      </c>
    </row>
    <row r="383" spans="1:3" x14ac:dyDescent="0.25">
      <c r="A383">
        <v>382</v>
      </c>
      <c r="B383">
        <v>0.104078645672102</v>
      </c>
      <c r="C383">
        <v>0.104331922576874</v>
      </c>
    </row>
    <row r="384" spans="1:3" x14ac:dyDescent="0.25">
      <c r="A384">
        <v>383</v>
      </c>
      <c r="B384">
        <v>0.10393785506741</v>
      </c>
      <c r="C384">
        <v>0.10431102126056099</v>
      </c>
    </row>
    <row r="385" spans="1:3" x14ac:dyDescent="0.25">
      <c r="A385">
        <v>384</v>
      </c>
      <c r="B385">
        <v>0.104045120532684</v>
      </c>
      <c r="C385">
        <v>0.10429015998456501</v>
      </c>
    </row>
    <row r="386" spans="1:3" x14ac:dyDescent="0.25">
      <c r="A386">
        <v>385</v>
      </c>
      <c r="B386">
        <v>0.10390139058110399</v>
      </c>
      <c r="C386">
        <v>0.10426933846784101</v>
      </c>
    </row>
    <row r="387" spans="1:3" x14ac:dyDescent="0.25">
      <c r="A387">
        <v>386</v>
      </c>
      <c r="B387">
        <v>0.10401142460681401</v>
      </c>
      <c r="C387">
        <v>0.10424855643145101</v>
      </c>
    </row>
    <row r="388" spans="1:3" x14ac:dyDescent="0.25">
      <c r="A388">
        <v>387</v>
      </c>
      <c r="B388">
        <v>0.103864709675523</v>
      </c>
      <c r="C388">
        <v>0.10422781359851099</v>
      </c>
    </row>
    <row r="389" spans="1:3" x14ac:dyDescent="0.25">
      <c r="A389">
        <v>388</v>
      </c>
      <c r="B389">
        <v>0.103977539252001</v>
      </c>
      <c r="C389">
        <v>0.10420710969413099</v>
      </c>
    </row>
    <row r="390" spans="1:3" x14ac:dyDescent="0.25">
      <c r="A390">
        <v>389</v>
      </c>
      <c r="B390">
        <v>0.103827801695537</v>
      </c>
      <c r="C390">
        <v>0.104186444445367</v>
      </c>
    </row>
    <row r="391" spans="1:3" x14ac:dyDescent="0.25">
      <c r="A391">
        <v>390</v>
      </c>
      <c r="B391">
        <v>0.103943479550077</v>
      </c>
      <c r="C391">
        <v>0.104165817581169</v>
      </c>
    </row>
    <row r="392" spans="1:3" x14ac:dyDescent="0.25">
      <c r="A392">
        <v>391</v>
      </c>
      <c r="B392">
        <v>0.103790682769221</v>
      </c>
      <c r="C392">
        <v>0.104145228832333</v>
      </c>
    </row>
    <row r="393" spans="1:3" x14ac:dyDescent="0.25">
      <c r="A393">
        <v>392</v>
      </c>
      <c r="B393">
        <v>0.10390928036491499</v>
      </c>
      <c r="C393">
        <v>0.10412467793145699</v>
      </c>
    </row>
    <row r="394" spans="1:3" x14ac:dyDescent="0.25">
      <c r="A394">
        <v>393</v>
      </c>
      <c r="B394">
        <v>0.103753384900948</v>
      </c>
      <c r="C394">
        <v>0.104104164612897</v>
      </c>
    </row>
    <row r="395" spans="1:3" x14ac:dyDescent="0.25">
      <c r="A395">
        <v>394</v>
      </c>
      <c r="B395">
        <v>0.103874984770341</v>
      </c>
      <c r="C395">
        <v>0.104083688612723</v>
      </c>
    </row>
    <row r="396" spans="1:3" x14ac:dyDescent="0.25">
      <c r="A396">
        <v>395</v>
      </c>
      <c r="B396">
        <v>0.10371594693814799</v>
      </c>
      <c r="C396">
        <v>0.10406324966868501</v>
      </c>
    </row>
    <row r="397" spans="1:3" x14ac:dyDescent="0.25">
      <c r="A397">
        <v>396</v>
      </c>
      <c r="B397">
        <v>0.10384063624204901</v>
      </c>
      <c r="C397">
        <v>0.104042847520169</v>
      </c>
    </row>
    <row r="398" spans="1:3" x14ac:dyDescent="0.25">
      <c r="A398">
        <v>397</v>
      </c>
      <c r="B398">
        <v>0.103678408349128</v>
      </c>
      <c r="C398">
        <v>0.104022481908161</v>
      </c>
    </row>
    <row r="399" spans="1:3" x14ac:dyDescent="0.25">
      <c r="A399">
        <v>398</v>
      </c>
      <c r="B399">
        <v>0.10380627436385299</v>
      </c>
      <c r="C399">
        <v>0.104002152575215</v>
      </c>
    </row>
    <row r="400" spans="1:3" x14ac:dyDescent="0.25">
      <c r="A400">
        <v>399</v>
      </c>
      <c r="B400">
        <v>0.103640805646425</v>
      </c>
      <c r="C400">
        <v>0.10398185926541199</v>
      </c>
    </row>
    <row r="401" spans="1:3" x14ac:dyDescent="0.25">
      <c r="A401">
        <v>400</v>
      </c>
      <c r="B401">
        <v>0.10377193309282</v>
      </c>
      <c r="C401">
        <v>0.103961601724333</v>
      </c>
    </row>
    <row r="402" spans="1:3" x14ac:dyDescent="0.25">
      <c r="A402">
        <v>401</v>
      </c>
      <c r="B402">
        <v>0.103603170801113</v>
      </c>
      <c r="C402">
        <v>0.10394137969902401</v>
      </c>
    </row>
    <row r="403" spans="1:3" x14ac:dyDescent="0.25">
      <c r="A403">
        <v>402</v>
      </c>
      <c r="B403">
        <v>0.103737640577221</v>
      </c>
      <c r="C403">
        <v>0.10392119293796399</v>
      </c>
    </row>
    <row r="404" spans="1:3" x14ac:dyDescent="0.25">
      <c r="A404">
        <v>403</v>
      </c>
      <c r="B404">
        <v>0.10356553092708</v>
      </c>
      <c r="C404">
        <v>0.10390104119103299</v>
      </c>
    </row>
    <row r="405" spans="1:3" x14ac:dyDescent="0.25">
      <c r="A405">
        <v>404</v>
      </c>
      <c r="B405">
        <v>0.103703419754058</v>
      </c>
      <c r="C405">
        <v>0.103880924209486</v>
      </c>
    </row>
    <row r="406" spans="1:3" x14ac:dyDescent="0.25">
      <c r="A406">
        <v>405</v>
      </c>
      <c r="B406">
        <v>0.103527908640726</v>
      </c>
      <c r="C406">
        <v>0.103860841745921</v>
      </c>
    </row>
    <row r="407" spans="1:3" x14ac:dyDescent="0.25">
      <c r="A407">
        <v>406</v>
      </c>
      <c r="B407">
        <v>0.10366928922922999</v>
      </c>
      <c r="C407">
        <v>0.10384079355425101</v>
      </c>
    </row>
    <row r="408" spans="1:3" x14ac:dyDescent="0.25">
      <c r="A408">
        <v>407</v>
      </c>
      <c r="B408">
        <v>0.10349032267029599</v>
      </c>
      <c r="C408">
        <v>0.103820779389677</v>
      </c>
    </row>
    <row r="409" spans="1:3" x14ac:dyDescent="0.25">
      <c r="A409">
        <v>408</v>
      </c>
      <c r="B409">
        <v>0.103635264160442</v>
      </c>
      <c r="C409">
        <v>0.103800799008658</v>
      </c>
    </row>
    <row r="410" spans="1:3" x14ac:dyDescent="0.25">
      <c r="A410">
        <v>409</v>
      </c>
      <c r="B410">
        <v>0.103452788430885</v>
      </c>
      <c r="C410">
        <v>0.10378085216888901</v>
      </c>
    </row>
    <row r="411" spans="1:3" x14ac:dyDescent="0.25">
      <c r="A411">
        <v>410</v>
      </c>
      <c r="B411">
        <v>0.103601356999299</v>
      </c>
      <c r="C411">
        <v>0.103760938629267</v>
      </c>
    </row>
    <row r="412" spans="1:3" x14ac:dyDescent="0.25">
      <c r="A412">
        <v>411</v>
      </c>
      <c r="B412">
        <v>0.103415318379026</v>
      </c>
      <c r="C412">
        <v>0.103741058149874</v>
      </c>
    </row>
    <row r="413" spans="1:3" x14ac:dyDescent="0.25">
      <c r="A413">
        <v>412</v>
      </c>
      <c r="B413">
        <v>0.103567578016692</v>
      </c>
      <c r="C413">
        <v>0.10372121049194299</v>
      </c>
    </row>
    <row r="414" spans="1:3" x14ac:dyDescent="0.25">
      <c r="A414">
        <v>413</v>
      </c>
      <c r="B414">
        <v>0.103377922025194</v>
      </c>
      <c r="C414">
        <v>0.103701395417838</v>
      </c>
    </row>
    <row r="415" spans="1:3" x14ac:dyDescent="0.25">
      <c r="A415">
        <v>414</v>
      </c>
      <c r="B415">
        <v>0.103533935554733</v>
      </c>
      <c r="C415">
        <v>0.10368161269102399</v>
      </c>
    </row>
    <row r="416" spans="1:3" x14ac:dyDescent="0.25">
      <c r="A416">
        <v>415</v>
      </c>
      <c r="B416">
        <v>0.10334060553676799</v>
      </c>
      <c r="C416">
        <v>0.10366186207604799</v>
      </c>
    </row>
    <row r="417" spans="1:3" x14ac:dyDescent="0.25">
      <c r="A417">
        <v>416</v>
      </c>
      <c r="B417">
        <v>0.103500435939921</v>
      </c>
      <c r="C417">
        <v>0.10364214333850801</v>
      </c>
    </row>
    <row r="418" spans="1:3" x14ac:dyDescent="0.25">
      <c r="A418">
        <v>417</v>
      </c>
      <c r="B418">
        <v>0.103303370939033</v>
      </c>
      <c r="C418">
        <v>0.103622456245033</v>
      </c>
    </row>
    <row r="419" spans="1:3" x14ac:dyDescent="0.25">
      <c r="A419">
        <v>418</v>
      </c>
      <c r="B419">
        <v>0.10346708298413</v>
      </c>
      <c r="C419">
        <v>0.10360280056325399</v>
      </c>
    </row>
    <row r="420" spans="1:3" x14ac:dyDescent="0.25">
      <c r="A420">
        <v>419</v>
      </c>
      <c r="B420">
        <v>0.103266215050153</v>
      </c>
      <c r="C420">
        <v>0.10358317606178299</v>
      </c>
    </row>
    <row r="421" spans="1:3" x14ac:dyDescent="0.25">
      <c r="A421">
        <v>420</v>
      </c>
      <c r="B421">
        <v>0.103433877044664</v>
      </c>
      <c r="C421">
        <v>0.10356358251018701</v>
      </c>
    </row>
    <row r="422" spans="1:3" x14ac:dyDescent="0.25">
      <c r="A422">
        <v>421</v>
      </c>
      <c r="B422">
        <v>0.103229128484487</v>
      </c>
      <c r="C422">
        <v>0.103544019678964</v>
      </c>
    </row>
    <row r="423" spans="1:3" x14ac:dyDescent="0.25">
      <c r="A423">
        <v>422</v>
      </c>
      <c r="B423">
        <v>0.103400813790489</v>
      </c>
      <c r="C423">
        <v>0.103524487339517</v>
      </c>
    </row>
    <row r="424" spans="1:3" x14ac:dyDescent="0.25">
      <c r="A424">
        <v>423</v>
      </c>
      <c r="B424">
        <v>0.103192095285371</v>
      </c>
      <c r="C424">
        <v>0.103504985264128</v>
      </c>
    </row>
    <row r="425" spans="1:3" x14ac:dyDescent="0.25">
      <c r="A425">
        <v>424</v>
      </c>
      <c r="B425">
        <v>0.103367883168292</v>
      </c>
      <c r="C425">
        <v>0.10348551322593801</v>
      </c>
    </row>
    <row r="426" spans="1:3" x14ac:dyDescent="0.25">
      <c r="A426">
        <v>425</v>
      </c>
      <c r="B426">
        <v>0.103155093851173</v>
      </c>
      <c r="C426">
        <v>0.103466070998918</v>
      </c>
    </row>
    <row r="427" spans="1:3" x14ac:dyDescent="0.25">
      <c r="A427">
        <v>426</v>
      </c>
      <c r="B427">
        <v>0.103335069412202</v>
      </c>
      <c r="C427">
        <v>0.103446658357842</v>
      </c>
    </row>
    <row r="428" spans="1:3" x14ac:dyDescent="0.25">
      <c r="A428">
        <v>427</v>
      </c>
      <c r="B428">
        <v>0.10311809954933</v>
      </c>
      <c r="C428">
        <v>0.103427275078265</v>
      </c>
    </row>
    <row r="429" spans="1:3" x14ac:dyDescent="0.25">
      <c r="A429">
        <v>428</v>
      </c>
      <c r="B429">
        <v>0.103302352821368</v>
      </c>
      <c r="C429">
        <v>0.10340792093649601</v>
      </c>
    </row>
    <row r="430" spans="1:3" x14ac:dyDescent="0.25">
      <c r="A430">
        <v>429</v>
      </c>
      <c r="B430">
        <v>0.103081088634118</v>
      </c>
      <c r="C430">
        <v>0.103388595709571</v>
      </c>
    </row>
    <row r="431" spans="1:3" x14ac:dyDescent="0.25">
      <c r="A431">
        <v>430</v>
      </c>
      <c r="B431">
        <v>0.103269713056618</v>
      </c>
      <c r="C431">
        <v>0.103369299175226</v>
      </c>
    </row>
    <row r="432" spans="1:3" x14ac:dyDescent="0.25">
      <c r="A432">
        <v>431</v>
      </c>
      <c r="B432">
        <v>0.10304404212636301</v>
      </c>
      <c r="C432">
        <v>0.103350031111868</v>
      </c>
    </row>
    <row r="433" spans="1:3" x14ac:dyDescent="0.25">
      <c r="A433">
        <v>432</v>
      </c>
      <c r="B433">
        <v>0.10323713244841499</v>
      </c>
      <c r="C433">
        <v>0.10333079129855099</v>
      </c>
    </row>
    <row r="434" spans="1:3" x14ac:dyDescent="0.25">
      <c r="A434">
        <v>433</v>
      </c>
      <c r="B434">
        <v>0.103006948032085</v>
      </c>
      <c r="C434">
        <v>0.103311579514945</v>
      </c>
    </row>
    <row r="435" spans="1:3" x14ac:dyDescent="0.25">
      <c r="A435">
        <v>434</v>
      </c>
      <c r="B435">
        <v>0.103204597697804</v>
      </c>
      <c r="C435">
        <v>0.10329239554130799</v>
      </c>
    </row>
    <row r="436" spans="1:3" x14ac:dyDescent="0.25">
      <c r="A436">
        <v>435</v>
      </c>
      <c r="B436">
        <v>0.102969801241501</v>
      </c>
      <c r="C436">
        <v>0.103273239158452</v>
      </c>
    </row>
    <row r="437" spans="1:3" x14ac:dyDescent="0.25">
      <c r="A437">
        <v>436</v>
      </c>
      <c r="B437">
        <v>0.103172099732633</v>
      </c>
      <c r="C437">
        <v>0.103254110147719</v>
      </c>
    </row>
    <row r="438" spans="1:3" x14ac:dyDescent="0.25">
      <c r="A438">
        <v>437</v>
      </c>
      <c r="B438">
        <v>0.10293260188055101</v>
      </c>
      <c r="C438">
        <v>0.10323500829094399</v>
      </c>
    </row>
    <row r="439" spans="1:3" x14ac:dyDescent="0.25">
      <c r="A439">
        <v>438</v>
      </c>
      <c r="B439">
        <v>0.10313963266095599</v>
      </c>
      <c r="C439">
        <v>0.10321593337042501</v>
      </c>
    </row>
    <row r="440" spans="1:3" x14ac:dyDescent="0.25">
      <c r="A440">
        <v>439</v>
      </c>
      <c r="B440">
        <v>0.102895353317392</v>
      </c>
      <c r="C440">
        <v>0.103196885168888</v>
      </c>
    </row>
    <row r="441" spans="1:3" x14ac:dyDescent="0.25">
      <c r="A441">
        <v>440</v>
      </c>
      <c r="B441">
        <v>0.103107192632051</v>
      </c>
      <c r="C441">
        <v>0.103177863469452</v>
      </c>
    </row>
    <row r="442" spans="1:3" x14ac:dyDescent="0.25">
      <c r="A442">
        <v>441</v>
      </c>
      <c r="B442">
        <v>0.102858060439594</v>
      </c>
      <c r="C442">
        <v>0.103158868055595</v>
      </c>
    </row>
    <row r="443" spans="1:3" x14ac:dyDescent="0.25">
      <c r="A443">
        <v>442</v>
      </c>
      <c r="B443">
        <v>0.103074776896733</v>
      </c>
      <c r="C443">
        <v>0.10313989871111399</v>
      </c>
    </row>
    <row r="444" spans="1:3" x14ac:dyDescent="0.25">
      <c r="A444">
        <v>443</v>
      </c>
      <c r="B444">
        <v>0.10282072834061801</v>
      </c>
      <c r="C444">
        <v>0.103120955220088</v>
      </c>
    </row>
    <row r="445" spans="1:3" x14ac:dyDescent="0.25">
      <c r="A445">
        <v>444</v>
      </c>
      <c r="B445">
        <v>0.103042383096139</v>
      </c>
      <c r="C445">
        <v>0.103102037366834</v>
      </c>
    </row>
    <row r="446" spans="1:3" x14ac:dyDescent="0.25">
      <c r="A446">
        <v>445</v>
      </c>
      <c r="B446">
        <v>0.102783361352123</v>
      </c>
      <c r="C446">
        <v>0.10308314493587099</v>
      </c>
    </row>
    <row r="447" spans="1:3" x14ac:dyDescent="0.25">
      <c r="A447">
        <v>446</v>
      </c>
      <c r="B447">
        <v>0.10301000875222301</v>
      </c>
      <c r="C447">
        <v>0.103064277711869</v>
      </c>
    </row>
    <row r="448" spans="1:3" x14ac:dyDescent="0.25">
      <c r="A448">
        <v>447</v>
      </c>
      <c r="B448">
        <v>0.102745962342351</v>
      </c>
      <c r="C448">
        <v>0.103045435479609</v>
      </c>
    </row>
    <row r="449" spans="1:3" x14ac:dyDescent="0.25">
      <c r="A449">
        <v>448</v>
      </c>
      <c r="B449">
        <v>0.10297765089772599</v>
      </c>
      <c r="C449">
        <v>0.103026618023929</v>
      </c>
    </row>
    <row r="450" spans="1:3" x14ac:dyDescent="0.25">
      <c r="A450">
        <v>449</v>
      </c>
      <c r="B450">
        <v>0.10270853215401</v>
      </c>
      <c r="C450">
        <v>0.103007825129678</v>
      </c>
    </row>
    <row r="451" spans="1:3" x14ac:dyDescent="0.25">
      <c r="A451">
        <v>450</v>
      </c>
      <c r="B451">
        <v>0.102945305864712</v>
      </c>
      <c r="C451">
        <v>0.102989056581658</v>
      </c>
    </row>
    <row r="452" spans="1:3" x14ac:dyDescent="0.25">
      <c r="A452">
        <v>451</v>
      </c>
      <c r="B452">
        <v>0.10267106916240901</v>
      </c>
      <c r="C452">
        <v>0.102970312164574</v>
      </c>
    </row>
    <row r="453" spans="1:3" x14ac:dyDescent="0.25">
      <c r="A453">
        <v>452</v>
      </c>
      <c r="B453">
        <v>0.102912969122611</v>
      </c>
      <c r="C453">
        <v>0.10295159166296899</v>
      </c>
    </row>
    <row r="454" spans="1:3" x14ac:dyDescent="0.25">
      <c r="A454">
        <v>453</v>
      </c>
      <c r="B454">
        <v>0.102633568752257</v>
      </c>
      <c r="C454">
        <v>0.102932894861167</v>
      </c>
    </row>
    <row r="455" spans="1:3" x14ac:dyDescent="0.25">
      <c r="A455">
        <v>454</v>
      </c>
      <c r="B455">
        <v>0.102880635483605</v>
      </c>
      <c r="C455">
        <v>0.102914221543203</v>
      </c>
    </row>
    <row r="456" spans="1:3" x14ac:dyDescent="0.25">
      <c r="A456">
        <v>455</v>
      </c>
      <c r="B456">
        <v>0.10259602300774701</v>
      </c>
      <c r="C456">
        <v>0.10289557149275599</v>
      </c>
    </row>
    <row r="457" spans="1:3" x14ac:dyDescent="0.25">
      <c r="A457">
        <v>456</v>
      </c>
      <c r="B457">
        <v>0.102848298775063</v>
      </c>
      <c r="C457">
        <v>0.102876944493074</v>
      </c>
    </row>
    <row r="458" spans="1:3" x14ac:dyDescent="0.25">
      <c r="A458">
        <v>457</v>
      </c>
      <c r="B458">
        <v>0.10255841953332499</v>
      </c>
      <c r="C458">
        <v>0.1028583403269</v>
      </c>
    </row>
    <row r="459" spans="1:3" x14ac:dyDescent="0.25">
      <c r="A459">
        <v>458</v>
      </c>
      <c r="B459">
        <v>0.102815954698075</v>
      </c>
      <c r="C459">
        <v>0.102839758776383</v>
      </c>
    </row>
    <row r="460" spans="1:3" x14ac:dyDescent="0.25">
      <c r="A460">
        <v>459</v>
      </c>
      <c r="B460">
        <v>0.10252074335002501</v>
      </c>
      <c r="C460">
        <v>0.102821199622996</v>
      </c>
    </row>
    <row r="461" spans="1:3" x14ac:dyDescent="0.25">
      <c r="A461">
        <v>460</v>
      </c>
      <c r="B461">
        <v>0.10278359117546999</v>
      </c>
      <c r="C461">
        <v>0.102802662647438</v>
      </c>
    </row>
    <row r="462" spans="1:3" x14ac:dyDescent="0.25">
      <c r="A462">
        <v>461</v>
      </c>
      <c r="B462">
        <v>0.102482964411717</v>
      </c>
      <c r="C462">
        <v>0.10278414762954</v>
      </c>
    </row>
    <row r="463" spans="1:3" x14ac:dyDescent="0.25">
      <c r="A463">
        <v>462</v>
      </c>
      <c r="B463">
        <v>0.102751244434237</v>
      </c>
      <c r="C463">
        <v>0.102765654348154</v>
      </c>
    </row>
    <row r="464" spans="1:3" x14ac:dyDescent="0.25">
      <c r="A464">
        <v>463</v>
      </c>
      <c r="B464">
        <v>0.102445102457731</v>
      </c>
      <c r="C464">
        <v>0.102747182581043</v>
      </c>
    </row>
    <row r="465" spans="1:3" x14ac:dyDescent="0.25">
      <c r="A465">
        <v>464</v>
      </c>
      <c r="B465">
        <v>0.102718699843984</v>
      </c>
      <c r="C465">
        <v>0.102728732104756</v>
      </c>
    </row>
    <row r="466" spans="1:3" x14ac:dyDescent="0.25">
      <c r="A466">
        <v>465</v>
      </c>
      <c r="B466">
        <v>0.102406847034025</v>
      </c>
      <c r="C466">
        <v>0.102710302694507</v>
      </c>
    </row>
    <row r="467" spans="1:3" x14ac:dyDescent="0.25">
      <c r="A467">
        <v>466</v>
      </c>
      <c r="B467">
        <v>0.10268740314307501</v>
      </c>
      <c r="C467">
        <v>0.102691894124029</v>
      </c>
    </row>
    <row r="468" spans="1:3" x14ac:dyDescent="0.25">
      <c r="A468">
        <v>467</v>
      </c>
      <c r="B468">
        <v>0.102370312167451</v>
      </c>
      <c r="C468">
        <v>0.102673506165429</v>
      </c>
    </row>
    <row r="469" spans="1:3" x14ac:dyDescent="0.25">
      <c r="A469">
        <v>468</v>
      </c>
      <c r="B469">
        <v>0.10265229921595399</v>
      </c>
      <c r="C469">
        <v>0.102655138589029</v>
      </c>
    </row>
    <row r="470" spans="1:3" x14ac:dyDescent="0.25">
      <c r="A470">
        <v>469</v>
      </c>
      <c r="B470">
        <v>0.102331474277084</v>
      </c>
      <c r="C470">
        <v>0.102636791163195</v>
      </c>
    </row>
    <row r="471" spans="1:3" x14ac:dyDescent="0.25">
      <c r="A471">
        <v>470</v>
      </c>
      <c r="B471">
        <v>0.102729974735421</v>
      </c>
      <c r="C471">
        <v>0.102618463654156</v>
      </c>
    </row>
    <row r="472" spans="1:3" x14ac:dyDescent="0.25">
      <c r="A472">
        <v>471</v>
      </c>
      <c r="B472">
        <v>0.102280448909962</v>
      </c>
      <c r="C472">
        <v>0.102600155825801</v>
      </c>
    </row>
    <row r="473" spans="1:3" x14ac:dyDescent="0.25">
      <c r="A473">
        <v>472</v>
      </c>
      <c r="B473">
        <v>0.102528133858401</v>
      </c>
      <c r="C473">
        <v>0.10258186743947301</v>
      </c>
    </row>
    <row r="474" spans="1:3" x14ac:dyDescent="0.25">
      <c r="A474">
        <v>473</v>
      </c>
      <c r="B474">
        <v>0.102681367067819</v>
      </c>
      <c r="C474">
        <v>0.102563598253734</v>
      </c>
    </row>
    <row r="475" spans="1:3" x14ac:dyDescent="0.25">
      <c r="A475">
        <v>474</v>
      </c>
      <c r="B475">
        <v>0.101987391344494</v>
      </c>
      <c r="C475">
        <v>0.10254534802412001</v>
      </c>
    </row>
    <row r="476" spans="1:3" x14ac:dyDescent="0.25">
      <c r="A476">
        <v>475</v>
      </c>
      <c r="B476">
        <v>0.102296396506599</v>
      </c>
      <c r="C476">
        <v>0.10252711650287601</v>
      </c>
    </row>
    <row r="477" spans="1:3" x14ac:dyDescent="0.25">
      <c r="A477">
        <v>476</v>
      </c>
      <c r="B477">
        <v>0.102279600962581</v>
      </c>
      <c r="C477">
        <v>0.10250890343866</v>
      </c>
    </row>
    <row r="478" spans="1:3" x14ac:dyDescent="0.25">
      <c r="A478">
        <v>477</v>
      </c>
      <c r="B478">
        <v>0.102252774754682</v>
      </c>
      <c r="C478">
        <v>0.102490708576235</v>
      </c>
    </row>
    <row r="479" spans="1:3" x14ac:dyDescent="0.25">
      <c r="A479">
        <v>478</v>
      </c>
      <c r="B479">
        <v>0.101848047008993</v>
      </c>
      <c r="C479">
        <v>0.10247253165612701</v>
      </c>
    </row>
    <row r="480" spans="1:3" x14ac:dyDescent="0.25">
      <c r="A480">
        <v>479</v>
      </c>
      <c r="B480">
        <v>0.10223052235241201</v>
      </c>
      <c r="C480">
        <v>0.10245437241425601</v>
      </c>
    </row>
    <row r="481" spans="1:3" x14ac:dyDescent="0.25">
      <c r="A481">
        <v>480</v>
      </c>
      <c r="B481">
        <v>0.10212311762096001</v>
      </c>
      <c r="C481">
        <v>0.10243623058153201</v>
      </c>
    </row>
    <row r="482" spans="1:3" x14ac:dyDescent="0.25">
      <c r="A482">
        <v>481</v>
      </c>
      <c r="B482">
        <v>0.102352592682264</v>
      </c>
      <c r="C482">
        <v>0.102418105883423</v>
      </c>
    </row>
    <row r="483" spans="1:3" x14ac:dyDescent="0.25">
      <c r="A483">
        <v>482</v>
      </c>
      <c r="B483">
        <v>0.10210226686435001</v>
      </c>
      <c r="C483">
        <v>0.102399998039475</v>
      </c>
    </row>
    <row r="484" spans="1:3" x14ac:dyDescent="0.25">
      <c r="A484">
        <v>483</v>
      </c>
      <c r="B484">
        <v>0.102581121470309</v>
      </c>
      <c r="C484">
        <v>0.102381906762796</v>
      </c>
    </row>
    <row r="485" spans="1:3" x14ac:dyDescent="0.25">
      <c r="A485">
        <v>484</v>
      </c>
      <c r="B485">
        <v>0.1018228953624</v>
      </c>
      <c r="C485">
        <v>0.102363831759487</v>
      </c>
    </row>
    <row r="486" spans="1:3" x14ac:dyDescent="0.25">
      <c r="A486">
        <v>485</v>
      </c>
      <c r="B486">
        <v>0.10206606824275299</v>
      </c>
      <c r="C486">
        <v>0.102345772728023</v>
      </c>
    </row>
    <row r="487" spans="1:3" x14ac:dyDescent="0.25">
      <c r="A487">
        <v>486</v>
      </c>
      <c r="B487">
        <v>0.10209950001204</v>
      </c>
      <c r="C487">
        <v>0.102327729358572</v>
      </c>
    </row>
    <row r="488" spans="1:3" x14ac:dyDescent="0.25">
      <c r="A488">
        <v>487</v>
      </c>
      <c r="B488">
        <v>0.101956886805961</v>
      </c>
      <c r="C488">
        <v>0.102309701332255</v>
      </c>
    </row>
    <row r="489" spans="1:3" x14ac:dyDescent="0.25">
      <c r="A489">
        <v>488</v>
      </c>
      <c r="B489">
        <v>0.101809843002961</v>
      </c>
      <c r="C489">
        <v>0.102291688320322</v>
      </c>
    </row>
    <row r="490" spans="1:3" x14ac:dyDescent="0.25">
      <c r="A490">
        <v>489</v>
      </c>
      <c r="B490">
        <v>0.10221891692749401</v>
      </c>
      <c r="C490">
        <v>0.10227368998326</v>
      </c>
    </row>
    <row r="491" spans="1:3" x14ac:dyDescent="0.25">
      <c r="A491">
        <v>490</v>
      </c>
      <c r="B491">
        <v>0.101781648146806</v>
      </c>
      <c r="C491">
        <v>0.10225570596979899</v>
      </c>
    </row>
    <row r="492" spans="1:3" x14ac:dyDescent="0.25">
      <c r="A492">
        <v>491</v>
      </c>
      <c r="B492">
        <v>0.102087773935715</v>
      </c>
      <c r="C492">
        <v>0.102237735915821</v>
      </c>
    </row>
    <row r="493" spans="1:3" x14ac:dyDescent="0.25">
      <c r="A493">
        <v>492</v>
      </c>
      <c r="B493">
        <v>0.10210750290338599</v>
      </c>
      <c r="C493">
        <v>0.102219779443155</v>
      </c>
    </row>
    <row r="494" spans="1:3" x14ac:dyDescent="0.25">
      <c r="A494">
        <v>493</v>
      </c>
      <c r="B494">
        <v>0.10197526752864999</v>
      </c>
      <c r="C494">
        <v>0.10220183615824401</v>
      </c>
    </row>
    <row r="495" spans="1:3" x14ac:dyDescent="0.25">
      <c r="A495">
        <v>494</v>
      </c>
      <c r="B495">
        <v>0.101586940190572</v>
      </c>
      <c r="C495">
        <v>0.102183905650668</v>
      </c>
    </row>
    <row r="496" spans="1:3" x14ac:dyDescent="0.25">
      <c r="A496">
        <v>495</v>
      </c>
      <c r="B496">
        <v>0.101980975745045</v>
      </c>
      <c r="C496">
        <v>0.102165987491503</v>
      </c>
    </row>
    <row r="497" spans="1:3" x14ac:dyDescent="0.25">
      <c r="A497">
        <v>496</v>
      </c>
      <c r="B497">
        <v>0.10173070203880399</v>
      </c>
      <c r="C497">
        <v>0.102148081231503</v>
      </c>
    </row>
    <row r="498" spans="1:3" x14ac:dyDescent="0.25">
      <c r="A498">
        <v>497</v>
      </c>
      <c r="B498">
        <v>0.102046134366217</v>
      </c>
      <c r="C498">
        <v>0.102130186399066</v>
      </c>
    </row>
    <row r="499" spans="1:3" x14ac:dyDescent="0.25">
      <c r="A499">
        <v>498</v>
      </c>
      <c r="B499">
        <v>0.102026912158902</v>
      </c>
      <c r="C499">
        <v>0.102112302497976</v>
      </c>
    </row>
    <row r="500" spans="1:3" x14ac:dyDescent="0.25">
      <c r="A500">
        <v>499</v>
      </c>
      <c r="B500">
        <v>0.101812810945343</v>
      </c>
      <c r="C500">
        <v>0.102094429004875</v>
      </c>
    </row>
    <row r="501" spans="1:3" x14ac:dyDescent="0.25">
      <c r="A501">
        <v>500</v>
      </c>
      <c r="B501">
        <v>0.10148290665752201</v>
      </c>
      <c r="C501">
        <v>0.102076565366431</v>
      </c>
    </row>
    <row r="502" spans="1:3" x14ac:dyDescent="0.25">
      <c r="A502">
        <v>501</v>
      </c>
      <c r="B502">
        <v>0.101926085708063</v>
      </c>
      <c r="C502">
        <v>0.10205871099616599</v>
      </c>
    </row>
    <row r="503" spans="1:3" x14ac:dyDescent="0.25">
      <c r="A503">
        <v>502</v>
      </c>
      <c r="B503">
        <v>0.101704684747889</v>
      </c>
      <c r="C503">
        <v>0.10204086527089</v>
      </c>
    </row>
    <row r="504" spans="1:3" x14ac:dyDescent="0.25">
      <c r="A504">
        <v>503</v>
      </c>
      <c r="B504">
        <v>0.102016349580167</v>
      </c>
      <c r="C504">
        <v>0.102023027526691</v>
      </c>
    </row>
    <row r="505" spans="1:3" x14ac:dyDescent="0.25">
      <c r="A505">
        <v>504</v>
      </c>
      <c r="B505">
        <v>0.101768042674934</v>
      </c>
      <c r="C505">
        <v>0.102005197054405</v>
      </c>
    </row>
    <row r="506" spans="1:3" x14ac:dyDescent="0.25">
      <c r="A506">
        <v>505</v>
      </c>
      <c r="B506">
        <v>0.101487513783676</v>
      </c>
      <c r="C506">
        <v>0.101987373094499</v>
      </c>
    </row>
    <row r="507" spans="1:3" x14ac:dyDescent="0.25">
      <c r="A507">
        <v>506</v>
      </c>
      <c r="B507">
        <v>0.101465617307903</v>
      </c>
      <c r="C507">
        <v>0.10196955483128201</v>
      </c>
    </row>
    <row r="508" spans="1:3" x14ac:dyDescent="0.25">
      <c r="A508">
        <v>507</v>
      </c>
      <c r="B508">
        <v>0.10202546522094499</v>
      </c>
      <c r="C508">
        <v>0.101951741386329</v>
      </c>
    </row>
    <row r="509" spans="1:3" x14ac:dyDescent="0.25">
      <c r="A509">
        <v>508</v>
      </c>
      <c r="B509">
        <v>0.101264894261074</v>
      </c>
      <c r="C509">
        <v>0.101933931811006</v>
      </c>
    </row>
    <row r="510" spans="1:3" x14ac:dyDescent="0.25">
      <c r="A510">
        <v>509</v>
      </c>
      <c r="B510">
        <v>0.10140149431074801</v>
      </c>
      <c r="C510">
        <v>0.101916125077961</v>
      </c>
    </row>
    <row r="511" spans="1:3" x14ac:dyDescent="0.25">
      <c r="A511">
        <v>510</v>
      </c>
      <c r="B511">
        <v>0.10187087385153901</v>
      </c>
      <c r="C511">
        <v>0.101898320071403</v>
      </c>
    </row>
    <row r="512" spans="1:3" x14ac:dyDescent="0.25">
      <c r="A512">
        <v>511</v>
      </c>
      <c r="B512">
        <v>0.101624236006742</v>
      </c>
      <c r="C512">
        <v>0.10188051557599399</v>
      </c>
    </row>
    <row r="513" spans="1:3" x14ac:dyDescent="0.25">
      <c r="A513">
        <v>512</v>
      </c>
      <c r="B513">
        <v>0.101237175088225</v>
      </c>
      <c r="C513">
        <v>0.101862710264131</v>
      </c>
    </row>
    <row r="514" spans="1:3" x14ac:dyDescent="0.25">
      <c r="A514">
        <v>513</v>
      </c>
      <c r="B514">
        <v>0.101614338362224</v>
      </c>
      <c r="C514">
        <v>0.101844902681341</v>
      </c>
    </row>
    <row r="515" spans="1:3" x14ac:dyDescent="0.25">
      <c r="A515">
        <v>514</v>
      </c>
      <c r="B515">
        <v>0.101246883878562</v>
      </c>
      <c r="C515">
        <v>0.101827091229533</v>
      </c>
    </row>
    <row r="516" spans="1:3" x14ac:dyDescent="0.25">
      <c r="A516">
        <v>515</v>
      </c>
      <c r="B516">
        <v>0.101774282544666</v>
      </c>
      <c r="C516">
        <v>0.101809274147731</v>
      </c>
    </row>
    <row r="517" spans="1:3" x14ac:dyDescent="0.25">
      <c r="A517">
        <v>516</v>
      </c>
      <c r="B517">
        <v>0.10139796468672301</v>
      </c>
      <c r="C517">
        <v>0.101791449489936</v>
      </c>
    </row>
    <row r="518" spans="1:3" x14ac:dyDescent="0.25">
      <c r="A518">
        <v>517</v>
      </c>
      <c r="B518">
        <v>0.10140688741163199</v>
      </c>
      <c r="C518">
        <v>0.101773615099678</v>
      </c>
    </row>
    <row r="519" spans="1:3" x14ac:dyDescent="0.25">
      <c r="A519">
        <v>518</v>
      </c>
      <c r="B519">
        <v>0.10138024824944999</v>
      </c>
      <c r="C519">
        <v>0.101755768580835</v>
      </c>
    </row>
    <row r="520" spans="1:3" x14ac:dyDescent="0.25">
      <c r="A520">
        <v>519</v>
      </c>
      <c r="B520">
        <v>0.10161490509679701</v>
      </c>
      <c r="C520">
        <v>0.101737907264261</v>
      </c>
    </row>
    <row r="521" spans="1:3" x14ac:dyDescent="0.25">
      <c r="A521">
        <v>520</v>
      </c>
      <c r="B521">
        <v>0.101203568862702</v>
      </c>
      <c r="C521">
        <v>0.101720028169826</v>
      </c>
    </row>
    <row r="522" spans="1:3" x14ac:dyDescent="0.25">
      <c r="A522">
        <v>521</v>
      </c>
      <c r="B522">
        <v>0.10148547238170399</v>
      </c>
      <c r="C522">
        <v>0.10170212796366</v>
      </c>
    </row>
    <row r="523" spans="1:3" x14ac:dyDescent="0.25">
      <c r="A523">
        <v>522</v>
      </c>
      <c r="B523">
        <v>0.101230388701745</v>
      </c>
      <c r="C523">
        <v>0.101684202910667</v>
      </c>
    </row>
    <row r="524" spans="1:3" x14ac:dyDescent="0.25">
      <c r="A524">
        <v>523</v>
      </c>
      <c r="B524">
        <v>0.101261792089579</v>
      </c>
      <c r="C524">
        <v>0.10166624882308201</v>
      </c>
    </row>
    <row r="525" spans="1:3" x14ac:dyDescent="0.25">
      <c r="A525">
        <v>524</v>
      </c>
      <c r="B525">
        <v>0.101337597936902</v>
      </c>
      <c r="C525">
        <v>0.10164826100702901</v>
      </c>
    </row>
    <row r="526" spans="1:3" x14ac:dyDescent="0.25">
      <c r="A526">
        <v>525</v>
      </c>
      <c r="B526">
        <v>0.101455305671042</v>
      </c>
      <c r="C526">
        <v>0.10163023421127799</v>
      </c>
    </row>
    <row r="527" spans="1:3" x14ac:dyDescent="0.25">
      <c r="A527">
        <v>526</v>
      </c>
      <c r="B527">
        <v>0.101129644544383</v>
      </c>
      <c r="C527">
        <v>0.10161216258635999</v>
      </c>
    </row>
    <row r="528" spans="1:3" x14ac:dyDescent="0.25">
      <c r="A528">
        <v>527</v>
      </c>
      <c r="B528">
        <v>0.10145218248457499</v>
      </c>
      <c r="C528">
        <v>0.10159403966941399</v>
      </c>
    </row>
    <row r="529" spans="1:3" x14ac:dyDescent="0.25">
      <c r="A529">
        <v>528</v>
      </c>
      <c r="B529">
        <v>0.101096242050232</v>
      </c>
      <c r="C529">
        <v>0.101575858423093</v>
      </c>
    </row>
    <row r="530" spans="1:3" x14ac:dyDescent="0.25">
      <c r="A530">
        <v>529</v>
      </c>
      <c r="B530">
        <v>0.101131892156905</v>
      </c>
      <c r="C530">
        <v>0.10155761138055</v>
      </c>
    </row>
    <row r="531" spans="1:3" x14ac:dyDescent="0.25">
      <c r="A531">
        <v>530</v>
      </c>
      <c r="B531">
        <v>0.10127324697647599</v>
      </c>
      <c r="C531">
        <v>0.10153929099251</v>
      </c>
    </row>
    <row r="532" spans="1:3" x14ac:dyDescent="0.25">
      <c r="A532">
        <v>531</v>
      </c>
      <c r="B532">
        <v>0.101331283592757</v>
      </c>
      <c r="C532">
        <v>0.101520890355457</v>
      </c>
    </row>
    <row r="533" spans="1:3" x14ac:dyDescent="0.25">
      <c r="A533">
        <v>532</v>
      </c>
      <c r="B533">
        <v>0.101021115314316</v>
      </c>
      <c r="C533">
        <v>0.101502404660765</v>
      </c>
    </row>
    <row r="534" spans="1:3" x14ac:dyDescent="0.25">
      <c r="A534">
        <v>533</v>
      </c>
      <c r="B534">
        <v>0.101361192848148</v>
      </c>
      <c r="C534">
        <v>0.101483834024452</v>
      </c>
    </row>
    <row r="535" spans="1:3" x14ac:dyDescent="0.25">
      <c r="A535">
        <v>534</v>
      </c>
      <c r="B535">
        <v>0.101033641224943</v>
      </c>
      <c r="C535">
        <v>0.101465189014801</v>
      </c>
    </row>
    <row r="536" spans="1:3" x14ac:dyDescent="0.25">
      <c r="A536">
        <v>535</v>
      </c>
      <c r="B536">
        <v>0.101141614393031</v>
      </c>
      <c r="C536">
        <v>0.101446501598476</v>
      </c>
    </row>
    <row r="537" spans="1:3" x14ac:dyDescent="0.25">
      <c r="A537">
        <v>536</v>
      </c>
      <c r="B537">
        <v>0.101246212130277</v>
      </c>
      <c r="C537">
        <v>0.10142784735329601</v>
      </c>
    </row>
    <row r="538" spans="1:3" x14ac:dyDescent="0.25">
      <c r="A538">
        <v>537</v>
      </c>
      <c r="B538">
        <v>0.101004780427357</v>
      </c>
      <c r="C538">
        <v>0.101409392117341</v>
      </c>
    </row>
    <row r="539" spans="1:3" x14ac:dyDescent="0.25">
      <c r="A539">
        <v>538</v>
      </c>
      <c r="B539">
        <v>0.10096458889710699</v>
      </c>
      <c r="C539">
        <v>0.10139149436322099</v>
      </c>
    </row>
    <row r="540" spans="1:3" x14ac:dyDescent="0.25">
      <c r="A540">
        <v>539</v>
      </c>
      <c r="B540">
        <v>0.101240327710309</v>
      </c>
      <c r="C540">
        <v>0.101374942263925</v>
      </c>
    </row>
    <row r="541" spans="1:3" x14ac:dyDescent="0.25">
      <c r="A541">
        <v>540</v>
      </c>
      <c r="B541">
        <v>0.100837282493425</v>
      </c>
      <c r="C541">
        <v>0.101361538187813</v>
      </c>
    </row>
    <row r="542" spans="1:3" x14ac:dyDescent="0.25">
      <c r="A542">
        <v>541</v>
      </c>
      <c r="B542">
        <v>0.100948674892763</v>
      </c>
      <c r="C542">
        <v>0.101355640807998</v>
      </c>
    </row>
    <row r="543" spans="1:3" x14ac:dyDescent="0.25">
      <c r="A543">
        <v>542</v>
      </c>
      <c r="B543">
        <v>0.10104118327888</v>
      </c>
      <c r="C543">
        <v>0.101368478656282</v>
      </c>
    </row>
    <row r="544" spans="1:3" x14ac:dyDescent="0.25">
      <c r="A544">
        <v>543</v>
      </c>
      <c r="B544">
        <v>0.101081342748645</v>
      </c>
      <c r="C544">
        <v>0.10143022030306401</v>
      </c>
    </row>
    <row r="545" spans="1:3" x14ac:dyDescent="0.25">
      <c r="A545">
        <v>544</v>
      </c>
      <c r="B545">
        <v>0.10085952464716</v>
      </c>
      <c r="C545">
        <v>0.101615602827497</v>
      </c>
    </row>
    <row r="546" spans="1:3" x14ac:dyDescent="0.25">
      <c r="A546">
        <v>545</v>
      </c>
      <c r="B546">
        <v>0.101144648823452</v>
      </c>
      <c r="C546">
        <v>0.101975831462239</v>
      </c>
    </row>
    <row r="547" spans="1:3" x14ac:dyDescent="0.25">
      <c r="A547">
        <v>546</v>
      </c>
      <c r="B547">
        <v>0.100853018208266</v>
      </c>
      <c r="C547">
        <v>0.101747851994118</v>
      </c>
    </row>
    <row r="548" spans="1:3" x14ac:dyDescent="0.25">
      <c r="A548">
        <v>547</v>
      </c>
      <c r="B548">
        <v>0.100842578842691</v>
      </c>
      <c r="C548">
        <v>0.100920423411341</v>
      </c>
    </row>
    <row r="549" spans="1:3" x14ac:dyDescent="0.25">
      <c r="A549">
        <v>548</v>
      </c>
      <c r="B549">
        <v>0.10090499168482001</v>
      </c>
      <c r="C549">
        <v>0.100443245427197</v>
      </c>
    </row>
    <row r="550" spans="1:3" x14ac:dyDescent="0.25">
      <c r="A550">
        <v>549</v>
      </c>
      <c r="B550">
        <v>0.101034726550616</v>
      </c>
      <c r="C550">
        <v>0.100176230024406</v>
      </c>
    </row>
    <row r="551" spans="1:3" x14ac:dyDescent="0.25">
      <c r="A551">
        <v>550</v>
      </c>
      <c r="B551">
        <v>0.100714944296922</v>
      </c>
      <c r="C551">
        <v>0.100009659542626</v>
      </c>
    </row>
    <row r="552" spans="1:3" x14ac:dyDescent="0.25">
      <c r="A552">
        <v>551</v>
      </c>
      <c r="B552">
        <v>0.100835501862687</v>
      </c>
      <c r="C552">
        <v>9.9893615544547495E-2</v>
      </c>
    </row>
    <row r="553" spans="1:3" x14ac:dyDescent="0.25">
      <c r="A553">
        <v>552</v>
      </c>
      <c r="B553">
        <v>0.100821787886358</v>
      </c>
      <c r="C553">
        <v>9.9808366050635602E-2</v>
      </c>
    </row>
    <row r="554" spans="1:3" x14ac:dyDescent="0.25">
      <c r="A554">
        <v>553</v>
      </c>
      <c r="B554">
        <v>0.10094248594188</v>
      </c>
      <c r="C554">
        <v>9.9740439778316495E-2</v>
      </c>
    </row>
    <row r="555" spans="1:3" x14ac:dyDescent="0.25">
      <c r="A555">
        <v>554</v>
      </c>
      <c r="B555">
        <v>0.10074975715350599</v>
      </c>
      <c r="C555">
        <v>9.9685317576025001E-2</v>
      </c>
    </row>
    <row r="556" spans="1:3" x14ac:dyDescent="0.25">
      <c r="A556">
        <v>555</v>
      </c>
      <c r="B556">
        <v>0.100940018227357</v>
      </c>
      <c r="C556">
        <v>9.9637643635388698E-2</v>
      </c>
    </row>
    <row r="557" spans="1:3" x14ac:dyDescent="0.25">
      <c r="A557">
        <v>556</v>
      </c>
      <c r="B557">
        <v>0.100495293313206</v>
      </c>
      <c r="C557">
        <v>9.9596480904317594E-2</v>
      </c>
    </row>
    <row r="558" spans="1:3" x14ac:dyDescent="0.25">
      <c r="A558">
        <v>557</v>
      </c>
      <c r="B558">
        <v>0.10078585514261</v>
      </c>
      <c r="C558">
        <v>9.9559061546738895E-2</v>
      </c>
    </row>
    <row r="559" spans="1:3" x14ac:dyDescent="0.25">
      <c r="A559">
        <v>558</v>
      </c>
      <c r="B559">
        <v>0.100901581548294</v>
      </c>
      <c r="C559">
        <v>9.9525442793139907E-2</v>
      </c>
    </row>
    <row r="560" spans="1:3" x14ac:dyDescent="0.25">
      <c r="A560">
        <v>559</v>
      </c>
      <c r="B560">
        <v>0.10058444664719</v>
      </c>
      <c r="C560">
        <v>9.9493944050201705E-2</v>
      </c>
    </row>
    <row r="561" spans="1:3" x14ac:dyDescent="0.25">
      <c r="A561">
        <v>560</v>
      </c>
      <c r="B561">
        <v>0.10054480620352001</v>
      </c>
      <c r="C561">
        <v>9.9464885900391098E-2</v>
      </c>
    </row>
    <row r="562" spans="1:3" x14ac:dyDescent="0.25">
      <c r="A562">
        <v>561</v>
      </c>
      <c r="B562">
        <v>0.100859166424801</v>
      </c>
      <c r="C562">
        <v>9.9437146332970697E-2</v>
      </c>
    </row>
    <row r="563" spans="1:3" x14ac:dyDescent="0.25">
      <c r="A563">
        <v>562</v>
      </c>
      <c r="B563">
        <v>0.100635206999241</v>
      </c>
      <c r="C563">
        <v>9.9411076936717205E-2</v>
      </c>
    </row>
    <row r="564" spans="1:3" x14ac:dyDescent="0.25">
      <c r="A564">
        <v>563</v>
      </c>
      <c r="B564">
        <v>0.100679347877597</v>
      </c>
      <c r="C564">
        <v>9.9385887793499703E-2</v>
      </c>
    </row>
    <row r="565" spans="1:3" x14ac:dyDescent="0.25">
      <c r="A565">
        <v>564</v>
      </c>
      <c r="B565">
        <v>0.100613150280432</v>
      </c>
      <c r="C565">
        <v>9.9361889162433104E-2</v>
      </c>
    </row>
    <row r="566" spans="1:3" x14ac:dyDescent="0.25">
      <c r="A566">
        <v>565</v>
      </c>
      <c r="B566">
        <v>0.10051753360182</v>
      </c>
      <c r="C566">
        <v>9.9338509252757196E-2</v>
      </c>
    </row>
    <row r="567" spans="1:3" x14ac:dyDescent="0.25">
      <c r="A567">
        <v>566</v>
      </c>
      <c r="B567">
        <v>0.100634617262579</v>
      </c>
      <c r="C567">
        <v>9.9316000267783505E-2</v>
      </c>
    </row>
    <row r="568" spans="1:3" x14ac:dyDescent="0.25">
      <c r="A568">
        <v>567</v>
      </c>
      <c r="B568">
        <v>0.10077860495185199</v>
      </c>
      <c r="C568">
        <v>9.9293942741904506E-2</v>
      </c>
    </row>
    <row r="569" spans="1:3" x14ac:dyDescent="0.25">
      <c r="A569">
        <v>568</v>
      </c>
      <c r="B569">
        <v>0.10041349939956599</v>
      </c>
      <c r="C569">
        <v>9.9272533348620601E-2</v>
      </c>
    </row>
    <row r="570" spans="1:3" x14ac:dyDescent="0.25">
      <c r="A570">
        <v>569</v>
      </c>
      <c r="B570">
        <v>0.10054671947697</v>
      </c>
      <c r="C570">
        <v>9.9251462676048799E-2</v>
      </c>
    </row>
    <row r="571" spans="1:3" x14ac:dyDescent="0.25">
      <c r="A571">
        <v>570</v>
      </c>
      <c r="B571">
        <v>0.100638111944894</v>
      </c>
      <c r="C571">
        <v>9.9230880253679002E-2</v>
      </c>
    </row>
    <row r="572" spans="1:3" x14ac:dyDescent="0.25">
      <c r="A572">
        <v>571</v>
      </c>
      <c r="B572">
        <v>0.100404061272934</v>
      </c>
      <c r="C572">
        <v>9.9210557552547304E-2</v>
      </c>
    </row>
    <row r="573" spans="1:3" x14ac:dyDescent="0.25">
      <c r="A573">
        <v>572</v>
      </c>
      <c r="B573">
        <v>0.100430228404</v>
      </c>
      <c r="C573">
        <v>9.9190606223286695E-2</v>
      </c>
    </row>
    <row r="574" spans="1:3" x14ac:dyDescent="0.25">
      <c r="A574">
        <v>573</v>
      </c>
      <c r="B574">
        <v>0.100646230380074</v>
      </c>
      <c r="C574">
        <v>9.9170857622161795E-2</v>
      </c>
    </row>
    <row r="575" spans="1:3" x14ac:dyDescent="0.25">
      <c r="A575">
        <v>574</v>
      </c>
      <c r="B575">
        <v>0.100381481687057</v>
      </c>
      <c r="C575">
        <v>9.9151393906188295E-2</v>
      </c>
    </row>
    <row r="576" spans="1:3" x14ac:dyDescent="0.25">
      <c r="A576">
        <v>575</v>
      </c>
      <c r="B576">
        <v>0.10048945530435199</v>
      </c>
      <c r="C576">
        <v>9.9132090862604993E-2</v>
      </c>
    </row>
    <row r="577" spans="1:3" x14ac:dyDescent="0.25">
      <c r="A577">
        <v>576</v>
      </c>
      <c r="B577">
        <v>0.100453546271007</v>
      </c>
      <c r="C577">
        <v>9.9113008159611493E-2</v>
      </c>
    </row>
    <row r="578" spans="1:3" x14ac:dyDescent="0.25">
      <c r="A578">
        <v>577</v>
      </c>
      <c r="B578">
        <v>0.100282126724308</v>
      </c>
      <c r="C578">
        <v>9.9094054524155595E-2</v>
      </c>
    </row>
    <row r="579" spans="1:3" x14ac:dyDescent="0.25">
      <c r="A579">
        <v>578</v>
      </c>
      <c r="B579">
        <v>0.100393773857126</v>
      </c>
      <c r="C579">
        <v>9.9075272746396395E-2</v>
      </c>
    </row>
    <row r="580" spans="1:3" x14ac:dyDescent="0.25">
      <c r="A580">
        <v>579</v>
      </c>
      <c r="B580">
        <v>0.100550824926025</v>
      </c>
      <c r="C580">
        <v>9.9056595918882898E-2</v>
      </c>
    </row>
    <row r="581" spans="1:3" x14ac:dyDescent="0.25">
      <c r="A581">
        <v>580</v>
      </c>
      <c r="B581">
        <v>0.100272129106945</v>
      </c>
      <c r="C581">
        <v>9.9038054331596806E-2</v>
      </c>
    </row>
    <row r="582" spans="1:3" x14ac:dyDescent="0.25">
      <c r="A582">
        <v>581</v>
      </c>
      <c r="B582">
        <v>0.100374345477134</v>
      </c>
      <c r="C582">
        <v>9.9019599046832593E-2</v>
      </c>
    </row>
    <row r="583" spans="1:3" x14ac:dyDescent="0.25">
      <c r="A583">
        <v>582</v>
      </c>
      <c r="B583">
        <v>0.100375519029647</v>
      </c>
      <c r="C583">
        <v>9.9001251207012406E-2</v>
      </c>
    </row>
    <row r="584" spans="1:3" x14ac:dyDescent="0.25">
      <c r="A584">
        <v>583</v>
      </c>
      <c r="B584">
        <v>0.10021808932121</v>
      </c>
      <c r="C584">
        <v>9.8982975083944602E-2</v>
      </c>
    </row>
    <row r="585" spans="1:3" x14ac:dyDescent="0.25">
      <c r="A585">
        <v>584</v>
      </c>
      <c r="B585">
        <v>0.100275665884915</v>
      </c>
      <c r="C585">
        <v>9.8964785202281094E-2</v>
      </c>
    </row>
    <row r="586" spans="1:3" x14ac:dyDescent="0.25">
      <c r="A586">
        <v>585</v>
      </c>
      <c r="B586">
        <v>0.100424317975823</v>
      </c>
      <c r="C586">
        <v>9.8946655512156201E-2</v>
      </c>
    </row>
    <row r="587" spans="1:3" x14ac:dyDescent="0.25">
      <c r="A587">
        <v>586</v>
      </c>
      <c r="B587">
        <v>0.100186057309647</v>
      </c>
      <c r="C587">
        <v>9.8928595805349101E-2</v>
      </c>
    </row>
    <row r="588" spans="1:3" x14ac:dyDescent="0.25">
      <c r="A588">
        <v>587</v>
      </c>
      <c r="B588">
        <v>0.100301392722279</v>
      </c>
      <c r="C588">
        <v>9.8910587100846006E-2</v>
      </c>
    </row>
    <row r="589" spans="1:3" x14ac:dyDescent="0.25">
      <c r="A589">
        <v>588</v>
      </c>
      <c r="B589">
        <v>0.100243797656145</v>
      </c>
      <c r="C589">
        <v>9.8892635845910307E-2</v>
      </c>
    </row>
    <row r="590" spans="1:3" x14ac:dyDescent="0.25">
      <c r="A590">
        <v>589</v>
      </c>
      <c r="B590">
        <v>0.10008817495588999</v>
      </c>
      <c r="C590">
        <v>9.8874728207788504E-2</v>
      </c>
    </row>
    <row r="591" spans="1:3" x14ac:dyDescent="0.25">
      <c r="A591">
        <v>590</v>
      </c>
      <c r="B591">
        <v>0.100183402260855</v>
      </c>
      <c r="C591">
        <v>9.8856868300758904E-2</v>
      </c>
    </row>
    <row r="592" spans="1:3" x14ac:dyDescent="0.25">
      <c r="A592">
        <v>591</v>
      </c>
      <c r="B592">
        <v>0.100316291748954</v>
      </c>
      <c r="C592">
        <v>9.8839046032454594E-2</v>
      </c>
    </row>
    <row r="593" spans="1:3" x14ac:dyDescent="0.25">
      <c r="A593">
        <v>592</v>
      </c>
      <c r="B593">
        <v>0.100096055195577</v>
      </c>
      <c r="C593">
        <v>9.8821263913296195E-2</v>
      </c>
    </row>
    <row r="594" spans="1:3" x14ac:dyDescent="0.25">
      <c r="A594">
        <v>593</v>
      </c>
      <c r="B594">
        <v>0.100175750171152</v>
      </c>
      <c r="C594">
        <v>9.8803514563311198E-2</v>
      </c>
    </row>
    <row r="595" spans="1:3" x14ac:dyDescent="0.25">
      <c r="A595">
        <v>594</v>
      </c>
      <c r="B595">
        <v>0.100116256239866</v>
      </c>
      <c r="C595">
        <v>9.8785799408947106E-2</v>
      </c>
    </row>
    <row r="596" spans="1:3" x14ac:dyDescent="0.25">
      <c r="A596">
        <v>595</v>
      </c>
      <c r="B596">
        <v>0.100075304893749</v>
      </c>
      <c r="C596">
        <v>9.8768113034781002E-2</v>
      </c>
    </row>
    <row r="597" spans="1:3" x14ac:dyDescent="0.25">
      <c r="A597">
        <v>596</v>
      </c>
      <c r="B597">
        <v>9.9993467839191996E-2</v>
      </c>
      <c r="C597">
        <v>9.8750456149802199E-2</v>
      </c>
    </row>
    <row r="598" spans="1:3" x14ac:dyDescent="0.25">
      <c r="A598">
        <v>597</v>
      </c>
      <c r="B598">
        <v>0.100098113975569</v>
      </c>
      <c r="C598">
        <v>9.8732824760929205E-2</v>
      </c>
    </row>
    <row r="599" spans="1:3" x14ac:dyDescent="0.25">
      <c r="A599">
        <v>598</v>
      </c>
      <c r="B599">
        <v>0.10008262742936801</v>
      </c>
      <c r="C599">
        <v>9.8715219114956204E-2</v>
      </c>
    </row>
    <row r="600" spans="1:3" x14ac:dyDescent="0.25">
      <c r="A600">
        <v>599</v>
      </c>
      <c r="B600">
        <v>0.100070068853036</v>
      </c>
      <c r="C600">
        <v>9.8697636249198306E-2</v>
      </c>
    </row>
    <row r="601" spans="1:3" x14ac:dyDescent="0.25">
      <c r="A601">
        <v>600</v>
      </c>
      <c r="B601">
        <v>9.9931532046147006E-2</v>
      </c>
      <c r="C601">
        <v>9.8680076123652802E-2</v>
      </c>
    </row>
    <row r="602" spans="1:3" x14ac:dyDescent="0.25">
      <c r="A602">
        <v>601</v>
      </c>
      <c r="B602">
        <v>0.100013677356553</v>
      </c>
      <c r="C602">
        <v>9.8662536523408201E-2</v>
      </c>
    </row>
    <row r="603" spans="1:3" x14ac:dyDescent="0.25">
      <c r="A603">
        <v>602</v>
      </c>
      <c r="B603">
        <v>0.100074024982617</v>
      </c>
      <c r="C603">
        <v>9.8645017240334698E-2</v>
      </c>
    </row>
    <row r="604" spans="1:3" x14ac:dyDescent="0.25">
      <c r="A604">
        <v>603</v>
      </c>
      <c r="B604">
        <v>9.9968046391343504E-2</v>
      </c>
      <c r="C604">
        <v>9.8627516603883206E-2</v>
      </c>
    </row>
    <row r="605" spans="1:3" x14ac:dyDescent="0.25">
      <c r="A605">
        <v>604</v>
      </c>
      <c r="B605">
        <v>9.9928879486801694E-2</v>
      </c>
      <c r="C605">
        <v>9.8610034316614303E-2</v>
      </c>
    </row>
    <row r="606" spans="1:3" x14ac:dyDescent="0.25">
      <c r="A606">
        <v>605</v>
      </c>
      <c r="B606">
        <v>9.9951264664233194E-2</v>
      </c>
      <c r="C606">
        <v>9.8592569106110806E-2</v>
      </c>
    </row>
    <row r="607" spans="1:3" x14ac:dyDescent="0.25">
      <c r="A607">
        <v>606</v>
      </c>
      <c r="B607">
        <v>9.9927454218446898E-2</v>
      </c>
      <c r="C607">
        <v>9.8575120636774496E-2</v>
      </c>
    </row>
    <row r="608" spans="1:3" x14ac:dyDescent="0.25">
      <c r="A608">
        <v>607</v>
      </c>
      <c r="B608">
        <v>9.9938650563756601E-2</v>
      </c>
      <c r="C608">
        <v>9.85576879292277E-2</v>
      </c>
    </row>
    <row r="609" spans="1:3" x14ac:dyDescent="0.25">
      <c r="A609">
        <v>608</v>
      </c>
      <c r="B609">
        <v>9.9891898787022607E-2</v>
      </c>
      <c r="C609">
        <v>9.8540270641906597E-2</v>
      </c>
    </row>
    <row r="610" spans="1:3" x14ac:dyDescent="0.25">
      <c r="A610">
        <v>609</v>
      </c>
      <c r="B610">
        <v>9.9967778624686907E-2</v>
      </c>
      <c r="C610">
        <v>9.8522868012890993E-2</v>
      </c>
    </row>
    <row r="611" spans="1:3" x14ac:dyDescent="0.25">
      <c r="A611">
        <v>610</v>
      </c>
      <c r="B611">
        <v>9.9807072382250506E-2</v>
      </c>
      <c r="C611">
        <v>9.8505479714045593E-2</v>
      </c>
    </row>
    <row r="612" spans="1:3" x14ac:dyDescent="0.25">
      <c r="A612">
        <v>611</v>
      </c>
      <c r="B612">
        <v>9.9886146332466605E-2</v>
      </c>
      <c r="C612">
        <v>9.84881051464499E-2</v>
      </c>
    </row>
    <row r="613" spans="1:3" x14ac:dyDescent="0.25">
      <c r="A613">
        <v>612</v>
      </c>
      <c r="B613">
        <v>9.9713161836189598E-2</v>
      </c>
      <c r="C613">
        <v>9.8470744006298294E-2</v>
      </c>
    </row>
    <row r="614" spans="1:3" x14ac:dyDescent="0.25">
      <c r="A614">
        <v>613</v>
      </c>
      <c r="B614">
        <v>9.9781520784944094E-2</v>
      </c>
      <c r="C614">
        <v>9.8453395818307504E-2</v>
      </c>
    </row>
    <row r="615" spans="1:3" x14ac:dyDescent="0.25">
      <c r="A615">
        <v>614</v>
      </c>
      <c r="B615">
        <v>9.9864727714728402E-2</v>
      </c>
      <c r="C615">
        <v>9.8436060308389403E-2</v>
      </c>
    </row>
    <row r="616" spans="1:3" x14ac:dyDescent="0.25">
      <c r="A616">
        <v>615</v>
      </c>
      <c r="B616">
        <v>9.9808068281285106E-2</v>
      </c>
      <c r="C616">
        <v>9.8418737096314393E-2</v>
      </c>
    </row>
    <row r="617" spans="1:3" x14ac:dyDescent="0.25">
      <c r="A617">
        <v>616</v>
      </c>
      <c r="B617">
        <v>9.9677971381017194E-2</v>
      </c>
      <c r="C617">
        <v>9.8401425939619203E-2</v>
      </c>
    </row>
    <row r="618" spans="1:3" x14ac:dyDescent="0.25">
      <c r="A618">
        <v>617</v>
      </c>
      <c r="B618">
        <v>9.97123180525612E-2</v>
      </c>
      <c r="C618">
        <v>9.8384126532241406E-2</v>
      </c>
    </row>
    <row r="619" spans="1:3" x14ac:dyDescent="0.25">
      <c r="A619">
        <v>618</v>
      </c>
      <c r="B619">
        <v>9.9687168693473494E-2</v>
      </c>
      <c r="C619">
        <v>9.8366838663137807E-2</v>
      </c>
    </row>
    <row r="620" spans="1:3" x14ac:dyDescent="0.25">
      <c r="A620">
        <v>619</v>
      </c>
      <c r="B620">
        <v>9.9749749716987399E-2</v>
      </c>
      <c r="C620">
        <v>9.8349562085033607E-2</v>
      </c>
    </row>
    <row r="621" spans="1:3" x14ac:dyDescent="0.25">
      <c r="A621">
        <v>620</v>
      </c>
      <c r="B621">
        <v>9.9714369100271996E-2</v>
      </c>
      <c r="C621">
        <v>9.8332296616890899E-2</v>
      </c>
    </row>
    <row r="622" spans="1:3" x14ac:dyDescent="0.25">
      <c r="A622">
        <v>621</v>
      </c>
      <c r="B622">
        <v>9.9743342627241702E-2</v>
      </c>
      <c r="C622">
        <v>9.8315042058788799E-2</v>
      </c>
    </row>
    <row r="623" spans="1:3" x14ac:dyDescent="0.25">
      <c r="A623">
        <v>622</v>
      </c>
      <c r="B623">
        <v>9.9716988500543002E-2</v>
      </c>
      <c r="C623">
        <v>9.8297798257659094E-2</v>
      </c>
    </row>
    <row r="624" spans="1:3" x14ac:dyDescent="0.25">
      <c r="A624">
        <v>623</v>
      </c>
      <c r="B624">
        <v>9.9640878162266994E-2</v>
      </c>
      <c r="C624">
        <v>9.8280565052344199E-2</v>
      </c>
    </row>
    <row r="625" spans="1:3" x14ac:dyDescent="0.25">
      <c r="A625">
        <v>624</v>
      </c>
      <c r="B625">
        <v>9.9593119930753302E-2</v>
      </c>
      <c r="C625">
        <v>9.8263342315454402E-2</v>
      </c>
    </row>
    <row r="626" spans="1:3" x14ac:dyDescent="0.25">
      <c r="A626">
        <v>625</v>
      </c>
      <c r="B626">
        <v>9.9616719122734496E-2</v>
      </c>
      <c r="C626">
        <v>9.8246129918061698E-2</v>
      </c>
    </row>
    <row r="627" spans="1:3" x14ac:dyDescent="0.25">
      <c r="A627">
        <v>626</v>
      </c>
      <c r="B627">
        <v>9.9737269707665693E-2</v>
      </c>
      <c r="C627">
        <v>9.8228927756136702E-2</v>
      </c>
    </row>
    <row r="628" spans="1:3" x14ac:dyDescent="0.25">
      <c r="A628">
        <v>627</v>
      </c>
      <c r="B628">
        <v>9.9615694769562002E-2</v>
      </c>
      <c r="C628">
        <v>9.8211735727948196E-2</v>
      </c>
    </row>
    <row r="629" spans="1:3" x14ac:dyDescent="0.25">
      <c r="A629">
        <v>628</v>
      </c>
      <c r="B629">
        <v>9.9573871304025299E-2</v>
      </c>
      <c r="C629">
        <v>9.8194553750609107E-2</v>
      </c>
    </row>
    <row r="630" spans="1:3" x14ac:dyDescent="0.25">
      <c r="A630">
        <v>629</v>
      </c>
      <c r="B630">
        <v>9.9442630652450806E-2</v>
      </c>
      <c r="C630">
        <v>9.8177381745654199E-2</v>
      </c>
    </row>
    <row r="631" spans="1:3" x14ac:dyDescent="0.25">
      <c r="A631">
        <v>630</v>
      </c>
      <c r="B631">
        <v>9.9586514144935398E-2</v>
      </c>
      <c r="C631">
        <v>9.81602196492906E-2</v>
      </c>
    </row>
    <row r="632" spans="1:3" x14ac:dyDescent="0.25">
      <c r="A632">
        <v>631</v>
      </c>
      <c r="B632">
        <v>9.9589138775125693E-2</v>
      </c>
      <c r="C632">
        <v>9.8143067403210493E-2</v>
      </c>
    </row>
    <row r="633" spans="1:3" x14ac:dyDescent="0.25">
      <c r="A633">
        <v>632</v>
      </c>
      <c r="B633">
        <v>9.9576123961535895E-2</v>
      </c>
      <c r="C633">
        <v>9.8125924960863198E-2</v>
      </c>
    </row>
    <row r="634" spans="1:3" x14ac:dyDescent="0.25">
      <c r="A634">
        <v>633</v>
      </c>
      <c r="B634">
        <v>9.9509534497666793E-2</v>
      </c>
      <c r="C634">
        <v>9.8108792281607807E-2</v>
      </c>
    </row>
    <row r="635" spans="1:3" x14ac:dyDescent="0.25">
      <c r="A635">
        <v>634</v>
      </c>
      <c r="B635">
        <v>9.9391572366948996E-2</v>
      </c>
      <c r="C635">
        <v>9.8091669334488499E-2</v>
      </c>
    </row>
    <row r="636" spans="1:3" x14ac:dyDescent="0.25">
      <c r="A636">
        <v>635</v>
      </c>
      <c r="B636">
        <v>9.9451069960313596E-2</v>
      </c>
      <c r="C636">
        <v>9.8074556094509505E-2</v>
      </c>
    </row>
    <row r="637" spans="1:3" x14ac:dyDescent="0.25">
      <c r="A637">
        <v>636</v>
      </c>
      <c r="B637">
        <v>9.9562600735480095E-2</v>
      </c>
      <c r="C637">
        <v>9.8057452544860604E-2</v>
      </c>
    </row>
    <row r="638" spans="1:3" x14ac:dyDescent="0.25">
      <c r="A638">
        <v>637</v>
      </c>
      <c r="B638">
        <v>9.9461870256607895E-2</v>
      </c>
      <c r="C638">
        <v>9.8040358674532702E-2</v>
      </c>
    </row>
    <row r="639" spans="1:3" x14ac:dyDescent="0.25">
      <c r="A639">
        <v>638</v>
      </c>
      <c r="B639">
        <v>9.9395869041539603E-2</v>
      </c>
      <c r="C639">
        <v>9.8023274479592706E-2</v>
      </c>
    </row>
    <row r="640" spans="1:3" x14ac:dyDescent="0.25">
      <c r="A640">
        <v>639</v>
      </c>
      <c r="B640">
        <v>9.9302281833597295E-2</v>
      </c>
      <c r="C640">
        <v>9.8006199961645002E-2</v>
      </c>
    </row>
    <row r="641" spans="1:3" x14ac:dyDescent="0.25">
      <c r="A641">
        <v>640</v>
      </c>
      <c r="B641">
        <v>9.9392385728640106E-2</v>
      </c>
      <c r="C641">
        <v>9.7989135128529595E-2</v>
      </c>
    </row>
    <row r="642" spans="1:3" x14ac:dyDescent="0.25">
      <c r="A642">
        <v>641</v>
      </c>
      <c r="B642">
        <v>9.9328077388760302E-2</v>
      </c>
      <c r="C642">
        <v>9.7972079993317002E-2</v>
      </c>
    </row>
    <row r="643" spans="1:3" x14ac:dyDescent="0.25">
      <c r="A643">
        <v>642</v>
      </c>
      <c r="B643">
        <v>9.9492101707470998E-2</v>
      </c>
      <c r="C643">
        <v>9.7955034574661495E-2</v>
      </c>
    </row>
    <row r="644" spans="1:3" x14ac:dyDescent="0.25">
      <c r="A644">
        <v>643</v>
      </c>
      <c r="B644">
        <v>9.9425200024776297E-2</v>
      </c>
      <c r="C644">
        <v>9.7937998896133804E-2</v>
      </c>
    </row>
    <row r="645" spans="1:3" x14ac:dyDescent="0.25">
      <c r="A645">
        <v>644</v>
      </c>
      <c r="B645">
        <v>9.9339846908654897E-2</v>
      </c>
      <c r="C645">
        <v>9.7920972986372604E-2</v>
      </c>
    </row>
    <row r="646" spans="1:3" x14ac:dyDescent="0.25">
      <c r="A646">
        <v>645</v>
      </c>
      <c r="B646">
        <v>9.92338602017203E-2</v>
      </c>
      <c r="C646">
        <v>9.7903956878629905E-2</v>
      </c>
    </row>
    <row r="647" spans="1:3" x14ac:dyDescent="0.25">
      <c r="A647">
        <v>646</v>
      </c>
      <c r="B647">
        <v>9.9291506840263499E-2</v>
      </c>
      <c r="C647">
        <v>9.7886950610809403E-2</v>
      </c>
    </row>
    <row r="648" spans="1:3" x14ac:dyDescent="0.25">
      <c r="A648">
        <v>647</v>
      </c>
      <c r="B648">
        <v>9.9219308838379497E-2</v>
      </c>
      <c r="C648">
        <v>9.7869954225147701E-2</v>
      </c>
    </row>
    <row r="649" spans="1:3" x14ac:dyDescent="0.25">
      <c r="A649">
        <v>648</v>
      </c>
      <c r="B649">
        <v>9.9366003413115897E-2</v>
      </c>
      <c r="C649">
        <v>9.7852967768190899E-2</v>
      </c>
    </row>
    <row r="650" spans="1:3" x14ac:dyDescent="0.25">
      <c r="A650">
        <v>649</v>
      </c>
      <c r="B650">
        <v>9.9316207037751097E-2</v>
      </c>
      <c r="C650">
        <v>9.7835991290564001E-2</v>
      </c>
    </row>
    <row r="651" spans="1:3" x14ac:dyDescent="0.25">
      <c r="A651">
        <v>650</v>
      </c>
      <c r="B651">
        <v>9.9250562047510593E-2</v>
      </c>
      <c r="C651">
        <v>9.7819024846916194E-2</v>
      </c>
    </row>
    <row r="652" spans="1:3" x14ac:dyDescent="0.25">
      <c r="A652">
        <v>651</v>
      </c>
      <c r="B652">
        <v>9.9233342274949302E-2</v>
      </c>
      <c r="C652">
        <v>9.7802068495748698E-2</v>
      </c>
    </row>
    <row r="653" spans="1:3" x14ac:dyDescent="0.25">
      <c r="A653">
        <v>652</v>
      </c>
      <c r="B653">
        <v>9.9138330858265497E-2</v>
      </c>
      <c r="C653">
        <v>9.77851222993463E-2</v>
      </c>
    </row>
    <row r="654" spans="1:3" x14ac:dyDescent="0.25">
      <c r="A654">
        <v>653</v>
      </c>
      <c r="B654">
        <v>9.9170908354617796E-2</v>
      </c>
      <c r="C654">
        <v>9.7768186323644896E-2</v>
      </c>
    </row>
    <row r="655" spans="1:3" x14ac:dyDescent="0.25">
      <c r="A655">
        <v>654</v>
      </c>
      <c r="B655">
        <v>9.9264524156598394E-2</v>
      </c>
      <c r="C655">
        <v>9.7751260638160101E-2</v>
      </c>
    </row>
    <row r="656" spans="1:3" x14ac:dyDescent="0.25">
      <c r="A656">
        <v>655</v>
      </c>
      <c r="B656">
        <v>9.9174656010681095E-2</v>
      </c>
      <c r="C656">
        <v>9.7734345315880503E-2</v>
      </c>
    </row>
    <row r="657" spans="1:3" x14ac:dyDescent="0.25">
      <c r="A657">
        <v>656</v>
      </c>
      <c r="B657">
        <v>9.9089064803147497E-2</v>
      </c>
      <c r="C657">
        <v>9.7717440433200006E-2</v>
      </c>
    </row>
    <row r="658" spans="1:3" x14ac:dyDescent="0.25">
      <c r="A658">
        <v>657</v>
      </c>
      <c r="B658">
        <v>9.9098433090565402E-2</v>
      </c>
      <c r="C658">
        <v>9.7700546069830002E-2</v>
      </c>
    </row>
    <row r="659" spans="1:3" x14ac:dyDescent="0.25">
      <c r="A659">
        <v>658</v>
      </c>
      <c r="B659">
        <v>9.9079030118180103E-2</v>
      </c>
      <c r="C659">
        <v>9.7683662308735597E-2</v>
      </c>
    </row>
    <row r="660" spans="1:3" x14ac:dyDescent="0.25">
      <c r="A660">
        <v>659</v>
      </c>
      <c r="B660">
        <v>9.9083370032915299E-2</v>
      </c>
      <c r="C660">
        <v>9.7666789236063603E-2</v>
      </c>
    </row>
    <row r="661" spans="1:3" x14ac:dyDescent="0.25">
      <c r="A661">
        <v>660</v>
      </c>
      <c r="B661">
        <v>9.9198261202104801E-2</v>
      </c>
      <c r="C661">
        <v>9.7649926941083598E-2</v>
      </c>
    </row>
    <row r="662" spans="1:3" x14ac:dyDescent="0.25">
      <c r="A662">
        <v>661</v>
      </c>
      <c r="B662">
        <v>9.9120099689931407E-2</v>
      </c>
      <c r="C662">
        <v>9.7633075516126905E-2</v>
      </c>
    </row>
    <row r="663" spans="1:3" x14ac:dyDescent="0.25">
      <c r="A663">
        <v>662</v>
      </c>
      <c r="B663">
        <v>9.8996142120029093E-2</v>
      </c>
      <c r="C663">
        <v>9.7616235056534398E-2</v>
      </c>
    </row>
    <row r="664" spans="1:3" x14ac:dyDescent="0.25">
      <c r="A664">
        <v>663</v>
      </c>
      <c r="B664">
        <v>9.8996598696434804E-2</v>
      </c>
      <c r="C664">
        <v>9.75994056606031E-2</v>
      </c>
    </row>
    <row r="665" spans="1:3" x14ac:dyDescent="0.25">
      <c r="A665">
        <v>664</v>
      </c>
      <c r="B665">
        <v>9.9063988555234198E-2</v>
      </c>
      <c r="C665">
        <v>9.7582587429539999E-2</v>
      </c>
    </row>
    <row r="666" spans="1:3" x14ac:dyDescent="0.25">
      <c r="A666">
        <v>665</v>
      </c>
      <c r="B666">
        <v>9.9000237248631995E-2</v>
      </c>
      <c r="C666">
        <v>9.7565780467416E-2</v>
      </c>
    </row>
    <row r="667" spans="1:3" x14ac:dyDescent="0.25">
      <c r="A667">
        <v>666</v>
      </c>
      <c r="B667">
        <v>9.8982516516535696E-2</v>
      </c>
      <c r="C667">
        <v>9.7548984881124401E-2</v>
      </c>
    </row>
    <row r="668" spans="1:3" x14ac:dyDescent="0.25">
      <c r="A668">
        <v>667</v>
      </c>
      <c r="B668">
        <v>9.8990283532578702E-2</v>
      </c>
      <c r="C668">
        <v>9.7532200780340597E-2</v>
      </c>
    </row>
    <row r="669" spans="1:3" x14ac:dyDescent="0.25">
      <c r="A669">
        <v>668</v>
      </c>
      <c r="B669">
        <v>9.9056892267747096E-2</v>
      </c>
      <c r="C669">
        <v>9.7515428277485203E-2</v>
      </c>
    </row>
    <row r="670" spans="1:3" x14ac:dyDescent="0.25">
      <c r="A670">
        <v>669</v>
      </c>
      <c r="B670">
        <v>9.8940741445702196E-2</v>
      </c>
      <c r="C670">
        <v>9.7498667487688206E-2</v>
      </c>
    </row>
    <row r="671" spans="1:3" x14ac:dyDescent="0.25">
      <c r="A671">
        <v>670</v>
      </c>
      <c r="B671">
        <v>9.8890895712133706E-2</v>
      </c>
      <c r="C671">
        <v>9.7481918528755901E-2</v>
      </c>
    </row>
    <row r="672" spans="1:3" x14ac:dyDescent="0.25">
      <c r="A672">
        <v>671</v>
      </c>
      <c r="B672">
        <v>9.8840490138197207E-2</v>
      </c>
      <c r="C672">
        <v>9.7465181521139699E-2</v>
      </c>
    </row>
    <row r="673" spans="1:3" x14ac:dyDescent="0.25">
      <c r="A673">
        <v>672</v>
      </c>
      <c r="B673">
        <v>9.8845873601625403E-2</v>
      </c>
      <c r="C673">
        <v>9.7448456587905394E-2</v>
      </c>
    </row>
    <row r="674" spans="1:3" x14ac:dyDescent="0.25">
      <c r="A674">
        <v>673</v>
      </c>
      <c r="B674">
        <v>9.8841866870901796E-2</v>
      </c>
      <c r="C674">
        <v>9.7431743854705002E-2</v>
      </c>
    </row>
    <row r="675" spans="1:3" x14ac:dyDescent="0.25">
      <c r="A675">
        <v>674</v>
      </c>
      <c r="B675">
        <v>9.8943116283141105E-2</v>
      </c>
      <c r="C675">
        <v>9.7415043449750396E-2</v>
      </c>
    </row>
    <row r="676" spans="1:3" x14ac:dyDescent="0.25">
      <c r="A676">
        <v>675</v>
      </c>
      <c r="B676">
        <v>9.8954577489489506E-2</v>
      </c>
      <c r="C676">
        <v>9.7398355503786199E-2</v>
      </c>
    </row>
    <row r="677" spans="1:3" x14ac:dyDescent="0.25">
      <c r="A677">
        <v>676</v>
      </c>
      <c r="B677">
        <v>9.8881391252901796E-2</v>
      </c>
      <c r="C677">
        <v>9.7381680150065403E-2</v>
      </c>
    </row>
    <row r="678" spans="1:3" x14ac:dyDescent="0.25">
      <c r="A678">
        <v>677</v>
      </c>
      <c r="B678">
        <v>9.8761121545953096E-2</v>
      </c>
      <c r="C678">
        <v>9.7365017524325595E-2</v>
      </c>
    </row>
    <row r="679" spans="1:3" x14ac:dyDescent="0.25">
      <c r="A679">
        <v>678</v>
      </c>
      <c r="B679">
        <v>9.8764218058078307E-2</v>
      </c>
      <c r="C679">
        <v>9.7348367764766006E-2</v>
      </c>
    </row>
    <row r="680" spans="1:3" x14ac:dyDescent="0.25">
      <c r="A680">
        <v>679</v>
      </c>
      <c r="B680">
        <v>9.8763526002123E-2</v>
      </c>
      <c r="C680">
        <v>9.7331731012024497E-2</v>
      </c>
    </row>
    <row r="681" spans="1:3" x14ac:dyDescent="0.25">
      <c r="A681">
        <v>680</v>
      </c>
      <c r="B681">
        <v>9.8846008957069104E-2</v>
      </c>
      <c r="C681">
        <v>9.7315107409157706E-2</v>
      </c>
    </row>
    <row r="682" spans="1:3" x14ac:dyDescent="0.25">
      <c r="A682">
        <v>681</v>
      </c>
      <c r="B682">
        <v>9.8784817550482601E-2</v>
      </c>
      <c r="C682">
        <v>9.7298497101617004E-2</v>
      </c>
    </row>
    <row r="683" spans="1:3" x14ac:dyDescent="0.25">
      <c r="A683">
        <v>682</v>
      </c>
      <c r="B683">
        <v>9.8768753073943699E-2</v>
      </c>
      <c r="C683">
        <v>9.7281900237230906E-2</v>
      </c>
    </row>
    <row r="684" spans="1:3" x14ac:dyDescent="0.25">
      <c r="A684">
        <v>683</v>
      </c>
      <c r="B684">
        <v>9.8741610147356093E-2</v>
      </c>
      <c r="C684">
        <v>9.7265316966182902E-2</v>
      </c>
    </row>
    <row r="685" spans="1:3" x14ac:dyDescent="0.25">
      <c r="A685">
        <v>684</v>
      </c>
      <c r="B685">
        <v>9.8754577775915703E-2</v>
      </c>
      <c r="C685">
        <v>9.7248747440992295E-2</v>
      </c>
    </row>
    <row r="686" spans="1:3" x14ac:dyDescent="0.25">
      <c r="A686">
        <v>685</v>
      </c>
      <c r="B686">
        <v>9.8644190998762205E-2</v>
      </c>
      <c r="C686">
        <v>9.7232191816494298E-2</v>
      </c>
    </row>
    <row r="687" spans="1:3" x14ac:dyDescent="0.25">
      <c r="A687">
        <v>686</v>
      </c>
      <c r="B687">
        <v>9.8669133783552701E-2</v>
      </c>
      <c r="C687">
        <v>9.7215650249820096E-2</v>
      </c>
    </row>
    <row r="688" spans="1:3" x14ac:dyDescent="0.25">
      <c r="A688">
        <v>687</v>
      </c>
      <c r="B688">
        <v>9.8674138111764495E-2</v>
      </c>
      <c r="C688">
        <v>9.7199122900377896E-2</v>
      </c>
    </row>
    <row r="689" spans="1:3" x14ac:dyDescent="0.25">
      <c r="A689">
        <v>688</v>
      </c>
      <c r="B689">
        <v>9.8702736629848797E-2</v>
      </c>
      <c r="C689">
        <v>9.7182609929833394E-2</v>
      </c>
    </row>
    <row r="690" spans="1:3" x14ac:dyDescent="0.25">
      <c r="A690">
        <v>689</v>
      </c>
      <c r="B690">
        <v>9.8620722358865598E-2</v>
      </c>
      <c r="C690">
        <v>9.7166111502089703E-2</v>
      </c>
    </row>
    <row r="691" spans="1:3" x14ac:dyDescent="0.25">
      <c r="A691">
        <v>690</v>
      </c>
      <c r="B691">
        <v>9.8598751955869798E-2</v>
      </c>
      <c r="C691">
        <v>9.7149627783268605E-2</v>
      </c>
    </row>
    <row r="692" spans="1:3" x14ac:dyDescent="0.25">
      <c r="A692">
        <v>691</v>
      </c>
      <c r="B692">
        <v>9.8591412597005101E-2</v>
      </c>
      <c r="C692">
        <v>9.7133158941688905E-2</v>
      </c>
    </row>
    <row r="693" spans="1:3" x14ac:dyDescent="0.25">
      <c r="A693">
        <v>692</v>
      </c>
      <c r="B693">
        <v>9.8681996676433001E-2</v>
      </c>
      <c r="C693">
        <v>9.7116705147849897E-2</v>
      </c>
    </row>
    <row r="694" spans="1:3" x14ac:dyDescent="0.25">
      <c r="A694">
        <v>693</v>
      </c>
      <c r="B694">
        <v>9.8563183325823603E-2</v>
      </c>
      <c r="C694">
        <v>9.7100266574406402E-2</v>
      </c>
    </row>
    <row r="695" spans="1:3" x14ac:dyDescent="0.25">
      <c r="A695">
        <v>694</v>
      </c>
      <c r="B695">
        <v>9.8566740844304196E-2</v>
      </c>
      <c r="C695">
        <v>9.7083843396153002E-2</v>
      </c>
    </row>
    <row r="696" spans="1:3" x14ac:dyDescent="0.25">
      <c r="A696">
        <v>695</v>
      </c>
      <c r="B696">
        <v>9.8540341315425606E-2</v>
      </c>
      <c r="C696">
        <v>9.7067435789999101E-2</v>
      </c>
    </row>
    <row r="697" spans="1:3" x14ac:dyDescent="0.25">
      <c r="A697">
        <v>696</v>
      </c>
      <c r="B697">
        <v>9.8557368589608299E-2</v>
      </c>
      <c r="C697">
        <v>9.7051043934950093E-2</v>
      </c>
    </row>
    <row r="698" spans="1:3" x14ac:dyDescent="0.25">
      <c r="A698">
        <v>697</v>
      </c>
      <c r="B698">
        <v>9.8504151918246893E-2</v>
      </c>
      <c r="C698">
        <v>9.7034668012084602E-2</v>
      </c>
    </row>
    <row r="699" spans="1:3" x14ac:dyDescent="0.25">
      <c r="A699">
        <v>698</v>
      </c>
      <c r="B699">
        <v>9.8494480496707601E-2</v>
      </c>
      <c r="C699">
        <v>9.7018308204532902E-2</v>
      </c>
    </row>
    <row r="700" spans="1:3" x14ac:dyDescent="0.25">
      <c r="A700">
        <v>699</v>
      </c>
      <c r="B700">
        <v>9.8471946004368496E-2</v>
      </c>
      <c r="C700">
        <v>9.7001964697453605E-2</v>
      </c>
    </row>
    <row r="701" spans="1:3" x14ac:dyDescent="0.25">
      <c r="A701">
        <v>700</v>
      </c>
      <c r="B701">
        <v>9.85593578814139E-2</v>
      </c>
      <c r="C701">
        <v>9.6985637678010703E-2</v>
      </c>
    </row>
    <row r="702" spans="1:3" x14ac:dyDescent="0.25">
      <c r="A702">
        <v>701</v>
      </c>
      <c r="B702">
        <v>9.8431211703739696E-2</v>
      </c>
      <c r="C702">
        <v>9.6969327335350103E-2</v>
      </c>
    </row>
    <row r="703" spans="1:3" x14ac:dyDescent="0.25">
      <c r="A703">
        <v>702</v>
      </c>
      <c r="B703">
        <v>9.8446367565295498E-2</v>
      </c>
      <c r="C703">
        <v>9.6953033860575105E-2</v>
      </c>
    </row>
    <row r="704" spans="1:3" x14ac:dyDescent="0.25">
      <c r="A704">
        <v>703</v>
      </c>
      <c r="B704">
        <v>9.8411112078908902E-2</v>
      </c>
      <c r="C704">
        <v>9.6936757446721894E-2</v>
      </c>
    </row>
    <row r="705" spans="1:3" x14ac:dyDescent="0.25">
      <c r="A705">
        <v>704</v>
      </c>
      <c r="B705">
        <v>9.8429060265474794E-2</v>
      </c>
      <c r="C705">
        <v>9.6920498288733503E-2</v>
      </c>
    </row>
    <row r="706" spans="1:3" x14ac:dyDescent="0.25">
      <c r="A706">
        <v>705</v>
      </c>
      <c r="B706">
        <v>9.8388896604836795E-2</v>
      </c>
      <c r="C706">
        <v>9.6904256583434503E-2</v>
      </c>
    </row>
    <row r="707" spans="1:3" x14ac:dyDescent="0.25">
      <c r="A707">
        <v>706</v>
      </c>
      <c r="B707">
        <v>9.8394456825048604E-2</v>
      </c>
      <c r="C707">
        <v>9.6888032529504203E-2</v>
      </c>
    </row>
    <row r="708" spans="1:3" x14ac:dyDescent="0.25">
      <c r="A708">
        <v>707</v>
      </c>
      <c r="B708">
        <v>9.8345210870056904E-2</v>
      </c>
      <c r="C708">
        <v>9.6871826327449104E-2</v>
      </c>
    </row>
    <row r="709" spans="1:3" x14ac:dyDescent="0.25">
      <c r="A709">
        <v>708</v>
      </c>
      <c r="B709">
        <v>9.84171295152894E-2</v>
      </c>
      <c r="C709">
        <v>9.6855638179575904E-2</v>
      </c>
    </row>
    <row r="710" spans="1:3" x14ac:dyDescent="0.25">
      <c r="A710">
        <v>709</v>
      </c>
      <c r="B710">
        <v>9.8313106373657602E-2</v>
      </c>
      <c r="C710">
        <v>9.68394682899619E-2</v>
      </c>
    </row>
    <row r="711" spans="1:3" x14ac:dyDescent="0.25">
      <c r="A711">
        <v>710</v>
      </c>
      <c r="B711">
        <v>9.8328287302599598E-2</v>
      </c>
      <c r="C711">
        <v>9.6823316864426995E-2</v>
      </c>
    </row>
    <row r="712" spans="1:3" x14ac:dyDescent="0.25">
      <c r="A712">
        <v>711</v>
      </c>
      <c r="B712">
        <v>9.8316487714304998E-2</v>
      </c>
      <c r="C712">
        <v>9.6807184110503902E-2</v>
      </c>
    </row>
    <row r="713" spans="1:3" x14ac:dyDescent="0.25">
      <c r="A713">
        <v>712</v>
      </c>
      <c r="B713">
        <v>9.8339934037550703E-2</v>
      </c>
      <c r="C713">
        <v>9.6791070237407406E-2</v>
      </c>
    </row>
    <row r="714" spans="1:3" x14ac:dyDescent="0.25">
      <c r="A714">
        <v>713</v>
      </c>
      <c r="B714">
        <v>9.8243435302660803E-2</v>
      </c>
      <c r="C714">
        <v>9.6774975456004303E-2</v>
      </c>
    </row>
    <row r="715" spans="1:3" x14ac:dyDescent="0.25">
      <c r="A715">
        <v>714</v>
      </c>
      <c r="B715">
        <v>9.82163440802854E-2</v>
      </c>
      <c r="C715">
        <v>9.6758899978781093E-2</v>
      </c>
    </row>
    <row r="716" spans="1:3" x14ac:dyDescent="0.25">
      <c r="A716">
        <v>715</v>
      </c>
      <c r="B716">
        <v>9.81283123334422E-2</v>
      </c>
      <c r="C716">
        <v>9.6742844019813201E-2</v>
      </c>
    </row>
    <row r="717" spans="1:3" x14ac:dyDescent="0.25">
      <c r="A717">
        <v>716</v>
      </c>
      <c r="B717">
        <v>9.8284880611987702E-2</v>
      </c>
      <c r="C717">
        <v>9.6726807794731001E-2</v>
      </c>
    </row>
    <row r="718" spans="1:3" x14ac:dyDescent="0.25">
      <c r="A718">
        <v>717</v>
      </c>
      <c r="B718">
        <v>9.8310858564348E-2</v>
      </c>
      <c r="C718">
        <v>9.6710791520688302E-2</v>
      </c>
    </row>
    <row r="719" spans="1:3" x14ac:dyDescent="0.25">
      <c r="A719">
        <v>718</v>
      </c>
      <c r="B719">
        <v>9.8277522764211797E-2</v>
      </c>
      <c r="C719">
        <v>9.6694795416326904E-2</v>
      </c>
    </row>
    <row r="720" spans="1:3" x14ac:dyDescent="0.25">
      <c r="A720">
        <v>719</v>
      </c>
      <c r="B720">
        <v>9.8108849548346796E-2</v>
      </c>
      <c r="C720">
        <v>9.6678819701744204E-2</v>
      </c>
    </row>
    <row r="721" spans="1:3" x14ac:dyDescent="0.25">
      <c r="A721">
        <v>720</v>
      </c>
      <c r="B721">
        <v>9.8162363687203102E-2</v>
      </c>
      <c r="C721">
        <v>9.6662864598456105E-2</v>
      </c>
    </row>
    <row r="722" spans="1:3" x14ac:dyDescent="0.25">
      <c r="A722">
        <v>721</v>
      </c>
      <c r="B722">
        <v>9.8114448349066297E-2</v>
      </c>
      <c r="C722">
        <v>9.6646930329363695E-2</v>
      </c>
    </row>
    <row r="723" spans="1:3" x14ac:dyDescent="0.25">
      <c r="A723">
        <v>722</v>
      </c>
      <c r="B723">
        <v>9.81507092209319E-2</v>
      </c>
      <c r="C723">
        <v>9.6631017118715801E-2</v>
      </c>
    </row>
    <row r="724" spans="1:3" x14ac:dyDescent="0.25">
      <c r="A724">
        <v>723</v>
      </c>
      <c r="B724">
        <v>9.8129665951616804E-2</v>
      </c>
      <c r="C724">
        <v>9.6615125192072895E-2</v>
      </c>
    </row>
    <row r="725" spans="1:3" x14ac:dyDescent="0.25">
      <c r="A725">
        <v>724</v>
      </c>
      <c r="B725">
        <v>9.8202753100412599E-2</v>
      </c>
      <c r="C725">
        <v>9.6599254776269003E-2</v>
      </c>
    </row>
    <row r="726" spans="1:3" x14ac:dyDescent="0.25">
      <c r="A726">
        <v>725</v>
      </c>
      <c r="B726">
        <v>9.8078414474225606E-2</v>
      </c>
      <c r="C726">
        <v>9.6583406099374103E-2</v>
      </c>
    </row>
    <row r="727" spans="1:3" x14ac:dyDescent="0.25">
      <c r="A727">
        <v>726</v>
      </c>
      <c r="B727">
        <v>9.8039098069113803E-2</v>
      </c>
      <c r="C727">
        <v>9.6567579390654995E-2</v>
      </c>
    </row>
    <row r="728" spans="1:3" x14ac:dyDescent="0.25">
      <c r="A728">
        <v>727</v>
      </c>
      <c r="B728">
        <v>9.8062919187526701E-2</v>
      </c>
      <c r="C728">
        <v>9.6551774880535193E-2</v>
      </c>
    </row>
    <row r="729" spans="1:3" x14ac:dyDescent="0.25">
      <c r="A729">
        <v>728</v>
      </c>
      <c r="B729">
        <v>9.8047861683360396E-2</v>
      </c>
      <c r="C729">
        <v>9.6535992800554304E-2</v>
      </c>
    </row>
    <row r="730" spans="1:3" x14ac:dyDescent="0.25">
      <c r="A730">
        <v>729</v>
      </c>
      <c r="B730">
        <v>9.7937400594136206E-2</v>
      </c>
      <c r="C730">
        <v>9.6520233383326298E-2</v>
      </c>
    </row>
    <row r="731" spans="1:3" x14ac:dyDescent="0.25">
      <c r="A731">
        <v>730</v>
      </c>
      <c r="B731">
        <v>9.8067460689512095E-2</v>
      </c>
      <c r="C731">
        <v>9.6504496862496E-2</v>
      </c>
    </row>
    <row r="732" spans="1:3" x14ac:dyDescent="0.25">
      <c r="A732">
        <v>731</v>
      </c>
      <c r="B732">
        <v>9.8054721702415804E-2</v>
      </c>
      <c r="C732">
        <v>9.6488783472695197E-2</v>
      </c>
    </row>
    <row r="733" spans="1:3" x14ac:dyDescent="0.25">
      <c r="A733">
        <v>732</v>
      </c>
      <c r="B733">
        <v>9.8068977391863002E-2</v>
      </c>
      <c r="C733">
        <v>9.64730934494967E-2</v>
      </c>
    </row>
    <row r="734" spans="1:3" x14ac:dyDescent="0.25">
      <c r="A734">
        <v>733</v>
      </c>
      <c r="B734">
        <v>9.7906542116904E-2</v>
      </c>
      <c r="C734">
        <v>9.64574270293658E-2</v>
      </c>
    </row>
    <row r="735" spans="1:3" x14ac:dyDescent="0.25">
      <c r="A735">
        <v>734</v>
      </c>
      <c r="B735">
        <v>9.7970273982218095E-2</v>
      </c>
      <c r="C735">
        <v>9.6441784449613197E-2</v>
      </c>
    </row>
    <row r="736" spans="1:3" x14ac:dyDescent="0.25">
      <c r="A736">
        <v>735</v>
      </c>
      <c r="B736">
        <v>9.7919084397520895E-2</v>
      </c>
      <c r="C736">
        <v>9.6426165948341094E-2</v>
      </c>
    </row>
    <row r="737" spans="1:3" x14ac:dyDescent="0.25">
      <c r="A737">
        <v>736</v>
      </c>
      <c r="B737">
        <v>9.7939639613127294E-2</v>
      </c>
      <c r="C737">
        <v>9.6410571764390801E-2</v>
      </c>
    </row>
    <row r="738" spans="1:3" x14ac:dyDescent="0.25">
      <c r="A738">
        <v>737</v>
      </c>
      <c r="B738">
        <v>9.7905818186392296E-2</v>
      </c>
      <c r="C738">
        <v>9.6395002137285898E-2</v>
      </c>
    </row>
    <row r="739" spans="1:3" x14ac:dyDescent="0.25">
      <c r="A739">
        <v>738</v>
      </c>
      <c r="B739">
        <v>9.79437330824805E-2</v>
      </c>
      <c r="C739">
        <v>9.6379457307173302E-2</v>
      </c>
    </row>
    <row r="740" spans="1:3" x14ac:dyDescent="0.25">
      <c r="A740">
        <v>739</v>
      </c>
      <c r="B740">
        <v>9.78425443262083E-2</v>
      </c>
      <c r="C740">
        <v>9.6363937514760897E-2</v>
      </c>
    </row>
    <row r="741" spans="1:3" x14ac:dyDescent="0.25">
      <c r="A741">
        <v>740</v>
      </c>
      <c r="B741">
        <v>9.7905098990069994E-2</v>
      </c>
      <c r="C741">
        <v>9.6348443001251199E-2</v>
      </c>
    </row>
    <row r="742" spans="1:3" x14ac:dyDescent="0.25">
      <c r="A742">
        <v>741</v>
      </c>
      <c r="B742">
        <v>9.7833392395560798E-2</v>
      </c>
      <c r="C742">
        <v>9.6332974008271996E-2</v>
      </c>
    </row>
    <row r="743" spans="1:3" x14ac:dyDescent="0.25">
      <c r="A743">
        <v>742</v>
      </c>
      <c r="B743">
        <v>9.7902216389505997E-2</v>
      </c>
      <c r="C743">
        <v>9.6317530777802196E-2</v>
      </c>
    </row>
    <row r="744" spans="1:3" x14ac:dyDescent="0.25">
      <c r="A744">
        <v>743</v>
      </c>
      <c r="B744">
        <v>9.7814384988131706E-2</v>
      </c>
      <c r="C744">
        <v>9.6302113552093005E-2</v>
      </c>
    </row>
    <row r="745" spans="1:3" x14ac:dyDescent="0.25">
      <c r="A745">
        <v>744</v>
      </c>
      <c r="B745">
        <v>9.7804678373631104E-2</v>
      </c>
      <c r="C745">
        <v>9.6286722573584602E-2</v>
      </c>
    </row>
    <row r="746" spans="1:3" x14ac:dyDescent="0.25">
      <c r="A746">
        <v>745</v>
      </c>
      <c r="B746">
        <v>9.7784426946025696E-2</v>
      </c>
      <c r="C746">
        <v>9.6271358084816405E-2</v>
      </c>
    </row>
    <row r="747" spans="1:3" x14ac:dyDescent="0.25">
      <c r="A747">
        <v>746</v>
      </c>
      <c r="B747">
        <v>9.7764434237841896E-2</v>
      </c>
      <c r="C747">
        <v>9.6256020328332803E-2</v>
      </c>
    </row>
    <row r="748" spans="1:3" x14ac:dyDescent="0.25">
      <c r="A748">
        <v>747</v>
      </c>
      <c r="B748">
        <v>9.7659403585334995E-2</v>
      </c>
      <c r="C748">
        <v>9.6240709546580705E-2</v>
      </c>
    </row>
    <row r="749" spans="1:3" x14ac:dyDescent="0.25">
      <c r="A749">
        <v>748</v>
      </c>
      <c r="B749">
        <v>9.7837664611884603E-2</v>
      </c>
      <c r="C749">
        <v>9.6225425981802601E-2</v>
      </c>
    </row>
    <row r="750" spans="1:3" x14ac:dyDescent="0.25">
      <c r="A750">
        <v>749</v>
      </c>
      <c r="B750">
        <v>9.7782159182037698E-2</v>
      </c>
      <c r="C750">
        <v>9.6210169875919696E-2</v>
      </c>
    </row>
    <row r="751" spans="1:3" x14ac:dyDescent="0.25">
      <c r="A751">
        <v>750</v>
      </c>
      <c r="B751">
        <v>9.7762686257933995E-2</v>
      </c>
      <c r="C751">
        <v>9.6194941470409898E-2</v>
      </c>
    </row>
    <row r="752" spans="1:3" x14ac:dyDescent="0.25">
      <c r="A752">
        <v>751</v>
      </c>
      <c r="B752">
        <v>9.7634508172250903E-2</v>
      </c>
      <c r="C752">
        <v>9.6179741006175504E-2</v>
      </c>
    </row>
    <row r="753" spans="1:3" x14ac:dyDescent="0.25">
      <c r="A753">
        <v>752</v>
      </c>
      <c r="B753">
        <v>9.7685131578156503E-2</v>
      </c>
      <c r="C753">
        <v>9.6164568723404203E-2</v>
      </c>
    </row>
    <row r="754" spans="1:3" x14ac:dyDescent="0.25">
      <c r="A754">
        <v>753</v>
      </c>
      <c r="B754">
        <v>9.76514644240426E-2</v>
      </c>
      <c r="C754">
        <v>9.6149424861419405E-2</v>
      </c>
    </row>
    <row r="755" spans="1:3" x14ac:dyDescent="0.25">
      <c r="A755">
        <v>754</v>
      </c>
      <c r="B755">
        <v>9.7748599128188604E-2</v>
      </c>
      <c r="C755">
        <v>9.6134309658522002E-2</v>
      </c>
    </row>
    <row r="756" spans="1:3" x14ac:dyDescent="0.25">
      <c r="A756">
        <v>755</v>
      </c>
      <c r="B756">
        <v>9.7598149514481203E-2</v>
      </c>
      <c r="C756">
        <v>9.6119223351821895E-2</v>
      </c>
    </row>
    <row r="757" spans="1:3" x14ac:dyDescent="0.25">
      <c r="A757">
        <v>756</v>
      </c>
      <c r="B757">
        <v>9.7645274650904501E-2</v>
      </c>
      <c r="C757">
        <v>9.6104166177059899E-2</v>
      </c>
    </row>
    <row r="758" spans="1:3" x14ac:dyDescent="0.25">
      <c r="A758">
        <v>757</v>
      </c>
      <c r="B758">
        <v>9.7599288724097802E-2</v>
      </c>
      <c r="C758">
        <v>9.6089138368419105E-2</v>
      </c>
    </row>
    <row r="759" spans="1:3" x14ac:dyDescent="0.25">
      <c r="A759">
        <v>758</v>
      </c>
      <c r="B759">
        <v>9.7647143127212302E-2</v>
      </c>
      <c r="C759">
        <v>9.6074140158323093E-2</v>
      </c>
    </row>
    <row r="760" spans="1:3" x14ac:dyDescent="0.25">
      <c r="A760">
        <v>759</v>
      </c>
      <c r="B760">
        <v>9.7543697279220604E-2</v>
      </c>
      <c r="C760">
        <v>9.6059171777226796E-2</v>
      </c>
    </row>
    <row r="761" spans="1:3" x14ac:dyDescent="0.25">
      <c r="A761">
        <v>760</v>
      </c>
      <c r="B761">
        <v>9.7557614534189097E-2</v>
      </c>
      <c r="C761">
        <v>9.6044233453393496E-2</v>
      </c>
    </row>
    <row r="762" spans="1:3" x14ac:dyDescent="0.25">
      <c r="A762">
        <v>761</v>
      </c>
      <c r="B762">
        <v>9.7492334968020997E-2</v>
      </c>
      <c r="C762">
        <v>9.6029325412660196E-2</v>
      </c>
    </row>
    <row r="763" spans="1:3" x14ac:dyDescent="0.25">
      <c r="A763">
        <v>762</v>
      </c>
      <c r="B763">
        <v>9.7642958603559094E-2</v>
      </c>
      <c r="C763">
        <v>9.6014447878192494E-2</v>
      </c>
    </row>
    <row r="764" spans="1:3" x14ac:dyDescent="0.25">
      <c r="A764">
        <v>763</v>
      </c>
      <c r="B764">
        <v>9.7519955982908094E-2</v>
      </c>
      <c r="C764">
        <v>9.5999601070226204E-2</v>
      </c>
    </row>
    <row r="765" spans="1:3" x14ac:dyDescent="0.25">
      <c r="A765">
        <v>764</v>
      </c>
      <c r="B765">
        <v>9.75327313679865E-2</v>
      </c>
      <c r="C765">
        <v>9.5984785205799006E-2</v>
      </c>
    </row>
    <row r="766" spans="1:3" x14ac:dyDescent="0.25">
      <c r="A766">
        <v>765</v>
      </c>
      <c r="B766">
        <v>9.7453677210024903E-2</v>
      </c>
      <c r="C766">
        <v>9.5970000498467795E-2</v>
      </c>
    </row>
    <row r="767" spans="1:3" x14ac:dyDescent="0.25">
      <c r="A767">
        <v>766</v>
      </c>
      <c r="B767">
        <v>9.7550504215810699E-2</v>
      </c>
      <c r="C767">
        <v>9.5955247158015497E-2</v>
      </c>
    </row>
    <row r="768" spans="1:3" x14ac:dyDescent="0.25">
      <c r="A768">
        <v>767</v>
      </c>
      <c r="B768">
        <v>9.7421107196611803E-2</v>
      </c>
      <c r="C768">
        <v>9.5940525390146594E-2</v>
      </c>
    </row>
    <row r="769" spans="1:3" x14ac:dyDescent="0.25">
      <c r="A769">
        <v>768</v>
      </c>
      <c r="B769">
        <v>9.7471161338568396E-2</v>
      </c>
      <c r="C769">
        <v>9.5925835396169501E-2</v>
      </c>
    </row>
    <row r="770" spans="1:3" x14ac:dyDescent="0.25">
      <c r="A770">
        <v>769</v>
      </c>
      <c r="B770">
        <v>9.7397709180509495E-2</v>
      </c>
      <c r="C770">
        <v>9.5911177372668799E-2</v>
      </c>
    </row>
    <row r="771" spans="1:3" x14ac:dyDescent="0.25">
      <c r="A771">
        <v>770</v>
      </c>
      <c r="B771">
        <v>9.7483755968816199E-2</v>
      </c>
      <c r="C771">
        <v>9.5896551511165301E-2</v>
      </c>
    </row>
    <row r="772" spans="1:3" x14ac:dyDescent="0.25">
      <c r="A772">
        <v>771</v>
      </c>
      <c r="B772">
        <v>9.7362307393901101E-2</v>
      </c>
      <c r="C772">
        <v>9.5881957997765596E-2</v>
      </c>
    </row>
    <row r="773" spans="1:3" x14ac:dyDescent="0.25">
      <c r="A773">
        <v>772</v>
      </c>
      <c r="B773">
        <v>9.7423387166866202E-2</v>
      </c>
      <c r="C773">
        <v>9.5867397012801198E-2</v>
      </c>
    </row>
    <row r="774" spans="1:3" x14ac:dyDescent="0.25">
      <c r="A774">
        <v>773</v>
      </c>
      <c r="B774">
        <v>9.7350862327234403E-2</v>
      </c>
      <c r="C774">
        <v>9.58528687304573E-2</v>
      </c>
    </row>
    <row r="775" spans="1:3" x14ac:dyDescent="0.25">
      <c r="A775">
        <v>774</v>
      </c>
      <c r="B775">
        <v>9.7417977039073803E-2</v>
      </c>
      <c r="C775">
        <v>9.5838373318390901E-2</v>
      </c>
    </row>
    <row r="776" spans="1:3" x14ac:dyDescent="0.25">
      <c r="A776">
        <v>775</v>
      </c>
      <c r="B776">
        <v>9.7283604241730395E-2</v>
      </c>
      <c r="C776">
        <v>9.5823910937340898E-2</v>
      </c>
    </row>
    <row r="777" spans="1:3" x14ac:dyDescent="0.25">
      <c r="A777">
        <v>776</v>
      </c>
      <c r="B777">
        <v>9.7364239131783603E-2</v>
      </c>
      <c r="C777">
        <v>9.5809481740728897E-2</v>
      </c>
    </row>
    <row r="778" spans="1:3" x14ac:dyDescent="0.25">
      <c r="A778">
        <v>777</v>
      </c>
      <c r="B778">
        <v>9.7295195197070805E-2</v>
      </c>
      <c r="C778">
        <v>9.5795085874251507E-2</v>
      </c>
    </row>
    <row r="779" spans="1:3" x14ac:dyDescent="0.25">
      <c r="A779">
        <v>778</v>
      </c>
      <c r="B779">
        <v>9.7348848067920005E-2</v>
      </c>
      <c r="C779">
        <v>9.5780723475464694E-2</v>
      </c>
    </row>
    <row r="780" spans="1:3" x14ac:dyDescent="0.25">
      <c r="A780">
        <v>779</v>
      </c>
      <c r="B780">
        <v>9.7236707568890898E-2</v>
      </c>
      <c r="C780">
        <v>9.5766394673362107E-2</v>
      </c>
    </row>
    <row r="781" spans="1:3" x14ac:dyDescent="0.25">
      <c r="A781">
        <v>780</v>
      </c>
      <c r="B781">
        <v>9.7286517438443701E-2</v>
      </c>
      <c r="C781">
        <v>9.5752099587946296E-2</v>
      </c>
    </row>
    <row r="782" spans="1:3" x14ac:dyDescent="0.25">
      <c r="A782">
        <v>781</v>
      </c>
      <c r="B782">
        <v>9.7205073012263402E-2</v>
      </c>
      <c r="C782">
        <v>9.5737838329794406E-2</v>
      </c>
    </row>
    <row r="783" spans="1:3" x14ac:dyDescent="0.25">
      <c r="A783">
        <v>782</v>
      </c>
      <c r="B783">
        <v>9.7329562766549402E-2</v>
      </c>
      <c r="C783">
        <v>9.5723610999618999E-2</v>
      </c>
    </row>
    <row r="784" spans="1:3" x14ac:dyDescent="0.25">
      <c r="A784">
        <v>783</v>
      </c>
      <c r="B784">
        <v>9.7187552703632996E-2</v>
      </c>
      <c r="C784">
        <v>9.5709417687824802E-2</v>
      </c>
    </row>
    <row r="785" spans="1:3" x14ac:dyDescent="0.25">
      <c r="A785">
        <v>784</v>
      </c>
      <c r="B785">
        <v>9.7253899138520394E-2</v>
      </c>
      <c r="C785">
        <v>9.56952584740626E-2</v>
      </c>
    </row>
    <row r="786" spans="1:3" x14ac:dyDescent="0.25">
      <c r="A786">
        <v>785</v>
      </c>
      <c r="B786">
        <v>9.7168050193424296E-2</v>
      </c>
      <c r="C786">
        <v>9.5681133426779599E-2</v>
      </c>
    </row>
    <row r="787" spans="1:3" x14ac:dyDescent="0.25">
      <c r="A787">
        <v>786</v>
      </c>
      <c r="B787">
        <v>9.7235659461004695E-2</v>
      </c>
      <c r="C787">
        <v>9.56670426027693E-2</v>
      </c>
    </row>
    <row r="788" spans="1:3" x14ac:dyDescent="0.25">
      <c r="A788">
        <v>787</v>
      </c>
      <c r="B788">
        <v>9.7102545907764404E-2</v>
      </c>
      <c r="C788">
        <v>9.5652986046720803E-2</v>
      </c>
    </row>
    <row r="789" spans="1:3" x14ac:dyDescent="0.25">
      <c r="A789">
        <v>788</v>
      </c>
      <c r="B789">
        <v>9.7177621068357006E-2</v>
      </c>
      <c r="C789">
        <v>9.5638963790767598E-2</v>
      </c>
    </row>
    <row r="790" spans="1:3" x14ac:dyDescent="0.25">
      <c r="A790">
        <v>789</v>
      </c>
      <c r="B790">
        <v>9.7088894803871201E-2</v>
      </c>
      <c r="C790">
        <v>9.5624975854038299E-2</v>
      </c>
    </row>
    <row r="791" spans="1:3" x14ac:dyDescent="0.25">
      <c r="A791">
        <v>790</v>
      </c>
      <c r="B791">
        <v>9.7198373896423995E-2</v>
      </c>
      <c r="C791">
        <v>9.5611022242210394E-2</v>
      </c>
    </row>
    <row r="792" spans="1:3" x14ac:dyDescent="0.25">
      <c r="A792">
        <v>791</v>
      </c>
      <c r="B792">
        <v>9.7056843720733796E-2</v>
      </c>
      <c r="C792">
        <v>9.5597102947066706E-2</v>
      </c>
    </row>
    <row r="793" spans="1:3" x14ac:dyDescent="0.25">
      <c r="A793">
        <v>792</v>
      </c>
      <c r="B793">
        <v>9.71427381201517E-2</v>
      </c>
      <c r="C793">
        <v>9.5583217946057397E-2</v>
      </c>
    </row>
    <row r="794" spans="1:3" x14ac:dyDescent="0.25">
      <c r="A794">
        <v>793</v>
      </c>
      <c r="B794">
        <v>9.7044862250767805E-2</v>
      </c>
      <c r="C794">
        <v>9.5569367201866998E-2</v>
      </c>
    </row>
    <row r="795" spans="1:3" x14ac:dyDescent="0.25">
      <c r="A795">
        <v>794</v>
      </c>
      <c r="B795">
        <v>9.7122194067473799E-2</v>
      </c>
      <c r="C795">
        <v>9.5555550661989994E-2</v>
      </c>
    </row>
    <row r="796" spans="1:3" x14ac:dyDescent="0.25">
      <c r="A796">
        <v>795</v>
      </c>
      <c r="B796">
        <v>9.6979697496186207E-2</v>
      </c>
      <c r="C796">
        <v>9.55417682583138E-2</v>
      </c>
    </row>
    <row r="797" spans="1:3" x14ac:dyDescent="0.25">
      <c r="A797">
        <v>796</v>
      </c>
      <c r="B797">
        <v>9.7057213887182206E-2</v>
      </c>
      <c r="C797">
        <v>9.5528019906711906E-2</v>
      </c>
    </row>
    <row r="798" spans="1:3" x14ac:dyDescent="0.25">
      <c r="A798">
        <v>797</v>
      </c>
      <c r="B798">
        <v>9.6945092094435595E-2</v>
      </c>
      <c r="C798">
        <v>9.55143055066488E-2</v>
      </c>
    </row>
    <row r="799" spans="1:3" x14ac:dyDescent="0.25">
      <c r="A799">
        <v>798</v>
      </c>
      <c r="B799">
        <v>9.7106390668613596E-2</v>
      </c>
      <c r="C799">
        <v>9.5500624940798196E-2</v>
      </c>
    </row>
    <row r="800" spans="1:3" x14ac:dyDescent="0.25">
      <c r="A800">
        <v>799</v>
      </c>
      <c r="B800">
        <v>9.6934202960977101E-2</v>
      </c>
      <c r="C800">
        <v>9.5486978074673698E-2</v>
      </c>
    </row>
    <row r="801" spans="1:3" x14ac:dyDescent="0.25">
      <c r="A801">
        <v>800</v>
      </c>
      <c r="B801">
        <v>9.7042287393447405E-2</v>
      </c>
      <c r="C801">
        <v>9.5473364756277102E-2</v>
      </c>
    </row>
    <row r="802" spans="1:3" x14ac:dyDescent="0.25">
      <c r="A802">
        <v>801</v>
      </c>
      <c r="B802">
        <v>9.6890997880364801E-2</v>
      </c>
      <c r="C802">
        <v>9.5459784815764698E-2</v>
      </c>
    </row>
    <row r="803" spans="1:3" x14ac:dyDescent="0.25">
      <c r="A803">
        <v>802</v>
      </c>
      <c r="B803">
        <v>9.7032803542527496E-2</v>
      </c>
      <c r="C803">
        <v>9.5446238065130806E-2</v>
      </c>
    </row>
    <row r="804" spans="1:3" x14ac:dyDescent="0.25">
      <c r="A804">
        <v>803</v>
      </c>
      <c r="B804">
        <v>9.68191705284661E-2</v>
      </c>
      <c r="C804">
        <v>9.5432724297914398E-2</v>
      </c>
    </row>
    <row r="805" spans="1:3" x14ac:dyDescent="0.25">
      <c r="A805">
        <v>804</v>
      </c>
      <c r="B805">
        <v>9.7010753496185501E-2</v>
      </c>
      <c r="C805">
        <v>9.5419243288926606E-2</v>
      </c>
    </row>
    <row r="806" spans="1:3" x14ac:dyDescent="0.25">
      <c r="A806">
        <v>805</v>
      </c>
      <c r="B806">
        <v>9.6823863233720303E-2</v>
      </c>
      <c r="C806">
        <v>9.5405794794005697E-2</v>
      </c>
    </row>
    <row r="807" spans="1:3" x14ac:dyDescent="0.25">
      <c r="A807">
        <v>806</v>
      </c>
      <c r="B807">
        <v>9.7019589332223599E-2</v>
      </c>
      <c r="C807">
        <v>9.5392378549794904E-2</v>
      </c>
    </row>
    <row r="808" spans="1:3" x14ac:dyDescent="0.25">
      <c r="A808">
        <v>807</v>
      </c>
      <c r="B808">
        <v>9.6766684908726294E-2</v>
      </c>
      <c r="C808">
        <v>9.5378994273550496E-2</v>
      </c>
    </row>
    <row r="809" spans="1:3" x14ac:dyDescent="0.25">
      <c r="A809">
        <v>808</v>
      </c>
      <c r="B809">
        <v>9.6959395650823094E-2</v>
      </c>
      <c r="C809">
        <v>9.5365641662981004E-2</v>
      </c>
    </row>
    <row r="810" spans="1:3" x14ac:dyDescent="0.25">
      <c r="A810">
        <v>809</v>
      </c>
      <c r="B810">
        <v>9.6756628091698701E-2</v>
      </c>
      <c r="C810">
        <v>9.5352320396115797E-2</v>
      </c>
    </row>
    <row r="811" spans="1:3" x14ac:dyDescent="0.25">
      <c r="A811">
        <v>810</v>
      </c>
      <c r="B811">
        <v>9.6948316781924199E-2</v>
      </c>
      <c r="C811">
        <v>9.5339030131209798E-2</v>
      </c>
    </row>
    <row r="812" spans="1:3" x14ac:dyDescent="0.25">
      <c r="A812">
        <v>811</v>
      </c>
      <c r="B812">
        <v>9.6706350256618404E-2</v>
      </c>
      <c r="C812">
        <v>9.5325770506682395E-2</v>
      </c>
    </row>
    <row r="813" spans="1:3" x14ac:dyDescent="0.25">
      <c r="A813">
        <v>812</v>
      </c>
      <c r="B813">
        <v>9.6908282183716402E-2</v>
      </c>
      <c r="C813">
        <v>9.5312541141095095E-2</v>
      </c>
    </row>
    <row r="814" spans="1:3" x14ac:dyDescent="0.25">
      <c r="A814">
        <v>813</v>
      </c>
      <c r="B814">
        <v>9.6698912355727903E-2</v>
      </c>
      <c r="C814">
        <v>9.5299341633167098E-2</v>
      </c>
    </row>
    <row r="815" spans="1:3" x14ac:dyDescent="0.25">
      <c r="A815">
        <v>814</v>
      </c>
      <c r="B815">
        <v>9.6881081421158102E-2</v>
      </c>
      <c r="C815">
        <v>9.5286171561832306E-2</v>
      </c>
    </row>
    <row r="816" spans="1:3" x14ac:dyDescent="0.25">
      <c r="A816">
        <v>815</v>
      </c>
      <c r="B816">
        <v>9.6643207140655399E-2</v>
      </c>
      <c r="C816">
        <v>9.5273030486338894E-2</v>
      </c>
    </row>
    <row r="817" spans="1:3" x14ac:dyDescent="0.25">
      <c r="A817">
        <v>816</v>
      </c>
      <c r="B817">
        <v>9.6850814970360993E-2</v>
      </c>
      <c r="C817">
        <v>9.5259917946392894E-2</v>
      </c>
    </row>
    <row r="818" spans="1:3" x14ac:dyDescent="0.25">
      <c r="A818">
        <v>817</v>
      </c>
      <c r="B818">
        <v>9.6639599144868901E-2</v>
      </c>
      <c r="C818">
        <v>9.5246833462345804E-2</v>
      </c>
    </row>
    <row r="819" spans="1:3" x14ac:dyDescent="0.25">
      <c r="A819">
        <v>818</v>
      </c>
      <c r="B819">
        <v>9.6822200267674394E-2</v>
      </c>
      <c r="C819">
        <v>9.5233776535431094E-2</v>
      </c>
    </row>
    <row r="820" spans="1:3" x14ac:dyDescent="0.25">
      <c r="A820">
        <v>819</v>
      </c>
      <c r="B820">
        <v>9.6586282078695795E-2</v>
      </c>
      <c r="C820">
        <v>9.5220746648044696E-2</v>
      </c>
    </row>
    <row r="821" spans="1:3" x14ac:dyDescent="0.25">
      <c r="A821">
        <v>820</v>
      </c>
      <c r="B821">
        <v>9.6795280949864504E-2</v>
      </c>
      <c r="C821">
        <v>9.5207743264077202E-2</v>
      </c>
    </row>
    <row r="822" spans="1:3" x14ac:dyDescent="0.25">
      <c r="A822">
        <v>821</v>
      </c>
      <c r="B822">
        <v>9.6584470546484696E-2</v>
      </c>
      <c r="C822">
        <v>9.5194765829293704E-2</v>
      </c>
    </row>
    <row r="823" spans="1:3" x14ac:dyDescent="0.25">
      <c r="A823">
        <v>822</v>
      </c>
      <c r="B823">
        <v>9.6765040926243301E-2</v>
      </c>
      <c r="C823">
        <v>9.5181813771762505E-2</v>
      </c>
    </row>
    <row r="824" spans="1:3" x14ac:dyDescent="0.25">
      <c r="A824">
        <v>823</v>
      </c>
      <c r="B824">
        <v>9.6523208491248194E-2</v>
      </c>
      <c r="C824">
        <v>9.5168886502335195E-2</v>
      </c>
    </row>
    <row r="825" spans="1:3" x14ac:dyDescent="0.25">
      <c r="A825">
        <v>824</v>
      </c>
      <c r="B825">
        <v>9.6734800895302397E-2</v>
      </c>
      <c r="C825">
        <v>9.5155983415175199E-2</v>
      </c>
    </row>
    <row r="826" spans="1:3" x14ac:dyDescent="0.25">
      <c r="A826">
        <v>825</v>
      </c>
      <c r="B826">
        <v>9.6523203436336302E-2</v>
      </c>
      <c r="C826">
        <v>9.51431038883368E-2</v>
      </c>
    </row>
    <row r="827" spans="1:3" x14ac:dyDescent="0.25">
      <c r="A827">
        <v>826</v>
      </c>
      <c r="B827">
        <v>9.6705948177132794E-2</v>
      </c>
      <c r="C827">
        <v>9.5130247284392705E-2</v>
      </c>
    </row>
    <row r="828" spans="1:3" x14ac:dyDescent="0.25">
      <c r="A828">
        <v>827</v>
      </c>
      <c r="B828">
        <v>9.6466571412070004E-2</v>
      </c>
      <c r="C828">
        <v>9.51174129511108E-2</v>
      </c>
    </row>
    <row r="829" spans="1:3" x14ac:dyDescent="0.25">
      <c r="A829">
        <v>828</v>
      </c>
      <c r="B829">
        <v>9.6679570746584703E-2</v>
      </c>
      <c r="C829">
        <v>9.5104600222176899E-2</v>
      </c>
    </row>
    <row r="830" spans="1:3" x14ac:dyDescent="0.25">
      <c r="A830">
        <v>829</v>
      </c>
      <c r="B830">
        <v>9.6467134228323703E-2</v>
      </c>
      <c r="C830">
        <v>9.5091808417964704E-2</v>
      </c>
    </row>
    <row r="831" spans="1:3" x14ac:dyDescent="0.25">
      <c r="A831">
        <v>830</v>
      </c>
      <c r="B831">
        <v>9.6648464332602602E-2</v>
      </c>
      <c r="C831">
        <v>9.5079036846350398E-2</v>
      </c>
    </row>
    <row r="832" spans="1:3" x14ac:dyDescent="0.25">
      <c r="A832">
        <v>831</v>
      </c>
      <c r="B832">
        <v>9.6404271663549507E-2</v>
      </c>
      <c r="C832">
        <v>9.5066284803568005E-2</v>
      </c>
    </row>
    <row r="833" spans="1:3" x14ac:dyDescent="0.25">
      <c r="A833">
        <v>832</v>
      </c>
      <c r="B833">
        <v>9.6619972061531195E-2</v>
      </c>
      <c r="C833">
        <v>9.5053551575106601E-2</v>
      </c>
    </row>
    <row r="834" spans="1:3" x14ac:dyDescent="0.25">
      <c r="A834">
        <v>833</v>
      </c>
      <c r="B834">
        <v>9.6406255515994799E-2</v>
      </c>
      <c r="C834">
        <v>9.5040836436646001E-2</v>
      </c>
    </row>
    <row r="835" spans="1:3" x14ac:dyDescent="0.25">
      <c r="A835">
        <v>834</v>
      </c>
      <c r="B835">
        <v>9.6589524981439995E-2</v>
      </c>
      <c r="C835">
        <v>9.5028138655025698E-2</v>
      </c>
    </row>
    <row r="836" spans="1:3" x14ac:dyDescent="0.25">
      <c r="A836">
        <v>835</v>
      </c>
      <c r="B836">
        <v>9.6346909047432094E-2</v>
      </c>
      <c r="C836">
        <v>9.5015457489248195E-2</v>
      </c>
    </row>
    <row r="837" spans="1:3" x14ac:dyDescent="0.25">
      <c r="A837">
        <v>836</v>
      </c>
      <c r="B837">
        <v>9.6564659715099005E-2</v>
      </c>
      <c r="C837">
        <v>9.50027921915092E-2</v>
      </c>
    </row>
    <row r="838" spans="1:3" x14ac:dyDescent="0.25">
      <c r="A838">
        <v>837</v>
      </c>
      <c r="B838">
        <v>9.6348634806088199E-2</v>
      </c>
      <c r="C838">
        <v>9.4990142008256298E-2</v>
      </c>
    </row>
    <row r="839" spans="1:3" x14ac:dyDescent="0.25">
      <c r="A839">
        <v>838</v>
      </c>
      <c r="B839">
        <v>9.6531161120310696E-2</v>
      </c>
      <c r="C839">
        <v>9.4977506181267199E-2</v>
      </c>
    </row>
    <row r="840" spans="1:3" x14ac:dyDescent="0.25">
      <c r="A840">
        <v>839</v>
      </c>
      <c r="B840">
        <v>9.6286218019853403E-2</v>
      </c>
      <c r="C840">
        <v>9.4964883948747997E-2</v>
      </c>
    </row>
    <row r="841" spans="1:3" x14ac:dyDescent="0.25">
      <c r="A841">
        <v>840</v>
      </c>
      <c r="B841">
        <v>9.6506784727806105E-2</v>
      </c>
      <c r="C841">
        <v>9.4952274546444296E-2</v>
      </c>
    </row>
    <row r="842" spans="1:3" x14ac:dyDescent="0.25">
      <c r="A842">
        <v>841</v>
      </c>
      <c r="B842">
        <v>9.6288784310613093E-2</v>
      </c>
      <c r="C842">
        <v>9.4939677208765297E-2</v>
      </c>
    </row>
    <row r="843" spans="1:3" x14ac:dyDescent="0.25">
      <c r="A843">
        <v>842</v>
      </c>
      <c r="B843">
        <v>9.6472429349361302E-2</v>
      </c>
      <c r="C843">
        <v>9.4927091169910896E-2</v>
      </c>
    </row>
    <row r="844" spans="1:3" x14ac:dyDescent="0.25">
      <c r="A844">
        <v>843</v>
      </c>
      <c r="B844">
        <v>9.6227784611937497E-2</v>
      </c>
      <c r="C844">
        <v>9.4914515665003002E-2</v>
      </c>
    </row>
    <row r="845" spans="1:3" x14ac:dyDescent="0.25">
      <c r="A845">
        <v>844</v>
      </c>
      <c r="B845">
        <v>9.6450906874862102E-2</v>
      </c>
      <c r="C845">
        <v>9.4901949931213994E-2</v>
      </c>
    </row>
    <row r="846" spans="1:3" x14ac:dyDescent="0.25">
      <c r="A846">
        <v>845</v>
      </c>
      <c r="B846">
        <v>9.6230039957006505E-2</v>
      </c>
      <c r="C846">
        <v>9.4889393208889297E-2</v>
      </c>
    </row>
    <row r="847" spans="1:3" x14ac:dyDescent="0.25">
      <c r="A847">
        <v>846</v>
      </c>
      <c r="B847">
        <v>9.6413740399900902E-2</v>
      </c>
      <c r="C847">
        <v>9.4876844742659103E-2</v>
      </c>
    </row>
    <row r="848" spans="1:3" x14ac:dyDescent="0.25">
      <c r="A848">
        <v>847</v>
      </c>
      <c r="B848">
        <v>9.6168295751971306E-2</v>
      </c>
      <c r="C848">
        <v>9.4864303782534007E-2</v>
      </c>
    </row>
    <row r="849" spans="1:3" x14ac:dyDescent="0.25">
      <c r="A849">
        <v>848</v>
      </c>
      <c r="B849">
        <v>9.6394284884197198E-2</v>
      </c>
      <c r="C849">
        <v>9.48517695849843E-2</v>
      </c>
    </row>
    <row r="850" spans="1:3" x14ac:dyDescent="0.25">
      <c r="A850">
        <v>849</v>
      </c>
      <c r="B850">
        <v>9.6170725244003094E-2</v>
      </c>
      <c r="C850">
        <v>9.4839241413995606E-2</v>
      </c>
    </row>
    <row r="851" spans="1:3" x14ac:dyDescent="0.25">
      <c r="A851">
        <v>850</v>
      </c>
      <c r="B851">
        <v>9.6355083906960404E-2</v>
      </c>
      <c r="C851">
        <v>9.4826718542096997E-2</v>
      </c>
    </row>
    <row r="852" spans="1:3" x14ac:dyDescent="0.25">
      <c r="A852">
        <v>851</v>
      </c>
      <c r="B852">
        <v>9.6109404015971095E-2</v>
      </c>
      <c r="C852">
        <v>9.4814200251361294E-2</v>
      </c>
    </row>
    <row r="853" spans="1:3" x14ac:dyDescent="0.25">
      <c r="A853">
        <v>852</v>
      </c>
      <c r="B853">
        <v>9.6338230185243207E-2</v>
      </c>
      <c r="C853">
        <v>9.4801685834369098E-2</v>
      </c>
    </row>
    <row r="854" spans="1:3" x14ac:dyDescent="0.25">
      <c r="A854">
        <v>853</v>
      </c>
      <c r="B854">
        <v>9.6111573590567503E-2</v>
      </c>
      <c r="C854">
        <v>9.4789174595140593E-2</v>
      </c>
    </row>
    <row r="855" spans="1:3" x14ac:dyDescent="0.25">
      <c r="A855">
        <v>854</v>
      </c>
      <c r="B855">
        <v>9.6296428225507505E-2</v>
      </c>
      <c r="C855">
        <v>9.4776665850022895E-2</v>
      </c>
    </row>
    <row r="856" spans="1:3" x14ac:dyDescent="0.25">
      <c r="A856">
        <v>855</v>
      </c>
      <c r="B856">
        <v>9.6050405631290206E-2</v>
      </c>
      <c r="C856">
        <v>9.4764158928539496E-2</v>
      </c>
    </row>
    <row r="857" spans="1:3" x14ac:dyDescent="0.25">
      <c r="A857">
        <v>856</v>
      </c>
      <c r="B857">
        <v>9.6282175138580298E-2</v>
      </c>
      <c r="C857">
        <v>9.4751653174193401E-2</v>
      </c>
    </row>
    <row r="858" spans="1:3" x14ac:dyDescent="0.25">
      <c r="A858">
        <v>857</v>
      </c>
      <c r="B858">
        <v>9.6052327966589607E-2</v>
      </c>
      <c r="C858">
        <v>9.4739147945223201E-2</v>
      </c>
    </row>
    <row r="859" spans="1:3" x14ac:dyDescent="0.25">
      <c r="A859">
        <v>858</v>
      </c>
      <c r="B859">
        <v>9.6237828441827197E-2</v>
      </c>
      <c r="C859">
        <v>9.4726642615312898E-2</v>
      </c>
    </row>
    <row r="860" spans="1:3" x14ac:dyDescent="0.25">
      <c r="A860">
        <v>859</v>
      </c>
      <c r="B860">
        <v>9.5991540113647494E-2</v>
      </c>
      <c r="C860">
        <v>9.4714136574250402E-2</v>
      </c>
    </row>
    <row r="861" spans="1:3" x14ac:dyDescent="0.25">
      <c r="A861">
        <v>860</v>
      </c>
      <c r="B861">
        <v>9.6226289558617395E-2</v>
      </c>
      <c r="C861">
        <v>9.4701629228535103E-2</v>
      </c>
    </row>
    <row r="862" spans="1:3" x14ac:dyDescent="0.25">
      <c r="A862">
        <v>861</v>
      </c>
      <c r="B862">
        <v>9.5993059785284898E-2</v>
      </c>
      <c r="C862">
        <v>9.4689120001934607E-2</v>
      </c>
    </row>
    <row r="863" spans="1:3" x14ac:dyDescent="0.25">
      <c r="A863">
        <v>862</v>
      </c>
      <c r="B863">
        <v>9.6179270230785596E-2</v>
      </c>
      <c r="C863">
        <v>9.46766083359879E-2</v>
      </c>
    </row>
    <row r="864" spans="1:3" x14ac:dyDescent="0.25">
      <c r="A864">
        <v>863</v>
      </c>
      <c r="B864">
        <v>9.59327339128834E-2</v>
      </c>
      <c r="C864">
        <v>9.4664093690456405E-2</v>
      </c>
    </row>
    <row r="865" spans="1:3" x14ac:dyDescent="0.25">
      <c r="A865">
        <v>864</v>
      </c>
      <c r="B865">
        <v>9.6170509060131595E-2</v>
      </c>
      <c r="C865">
        <v>9.4651575543721694E-2</v>
      </c>
    </row>
    <row r="866" spans="1:3" x14ac:dyDescent="0.25">
      <c r="A866">
        <v>865</v>
      </c>
      <c r="B866">
        <v>9.5933749449732902E-2</v>
      </c>
      <c r="C866">
        <v>9.4639053393131597E-2</v>
      </c>
    </row>
    <row r="867" spans="1:3" x14ac:dyDescent="0.25">
      <c r="A867">
        <v>866</v>
      </c>
      <c r="B867">
        <v>9.6120768733605394E-2</v>
      </c>
      <c r="C867">
        <v>9.4626526755293303E-2</v>
      </c>
    </row>
    <row r="868" spans="1:3" x14ac:dyDescent="0.25">
      <c r="A868">
        <v>867</v>
      </c>
      <c r="B868">
        <v>9.5873993507116798E-2</v>
      </c>
      <c r="C868">
        <v>9.4613995166315107E-2</v>
      </c>
    </row>
    <row r="869" spans="1:3" x14ac:dyDescent="0.25">
      <c r="A869">
        <v>868</v>
      </c>
      <c r="B869">
        <v>9.6114824706504301E-2</v>
      </c>
      <c r="C869">
        <v>9.4601458181997999E-2</v>
      </c>
    </row>
    <row r="870" spans="1:3" x14ac:dyDescent="0.25">
      <c r="A870">
        <v>869</v>
      </c>
      <c r="B870">
        <v>9.58743967267566E-2</v>
      </c>
      <c r="C870">
        <v>9.4588915377977895E-2</v>
      </c>
    </row>
    <row r="871" spans="1:3" x14ac:dyDescent="0.25">
      <c r="A871">
        <v>870</v>
      </c>
      <c r="B871">
        <v>9.6062333239420705E-2</v>
      </c>
      <c r="C871">
        <v>9.4576366349820695E-2</v>
      </c>
    </row>
    <row r="872" spans="1:3" x14ac:dyDescent="0.25">
      <c r="A872">
        <v>871</v>
      </c>
      <c r="B872">
        <v>9.5815305367774703E-2</v>
      </c>
      <c r="C872">
        <v>9.4563810713068797E-2</v>
      </c>
    </row>
    <row r="873" spans="1:3" x14ac:dyDescent="0.25">
      <c r="A873">
        <v>872</v>
      </c>
      <c r="B873">
        <v>9.6059212154567503E-2</v>
      </c>
      <c r="C873">
        <v>9.4551248103244806E-2</v>
      </c>
    </row>
    <row r="874" spans="1:3" x14ac:dyDescent="0.25">
      <c r="A874">
        <v>873</v>
      </c>
      <c r="B874">
        <v>9.58149993691855E-2</v>
      </c>
      <c r="C874">
        <v>9.4538678175811394E-2</v>
      </c>
    </row>
    <row r="875" spans="1:3" x14ac:dyDescent="0.25">
      <c r="A875">
        <v>874</v>
      </c>
      <c r="B875">
        <v>9.6003978555622302E-2</v>
      </c>
      <c r="C875">
        <v>9.4526100606090305E-2</v>
      </c>
    </row>
    <row r="876" spans="1:3" x14ac:dyDescent="0.25">
      <c r="A876">
        <v>875</v>
      </c>
      <c r="B876">
        <v>9.5756655733582705E-2</v>
      </c>
      <c r="C876">
        <v>9.4513515089141201E-2</v>
      </c>
    </row>
    <row r="877" spans="1:3" x14ac:dyDescent="0.25">
      <c r="A877">
        <v>876</v>
      </c>
      <c r="B877">
        <v>9.6003644502021201E-2</v>
      </c>
      <c r="C877">
        <v>9.4500921339604901E-2</v>
      </c>
    </row>
    <row r="878" spans="1:3" x14ac:dyDescent="0.25">
      <c r="A878">
        <v>877</v>
      </c>
      <c r="B878">
        <v>9.5755557030297603E-2</v>
      </c>
      <c r="C878">
        <v>9.4488319091510897E-2</v>
      </c>
    </row>
    <row r="879" spans="1:3" x14ac:dyDescent="0.25">
      <c r="A879">
        <v>878</v>
      </c>
      <c r="B879">
        <v>9.5945723037009101E-2</v>
      </c>
      <c r="C879">
        <v>9.4475708098050795E-2</v>
      </c>
    </row>
    <row r="880" spans="1:3" x14ac:dyDescent="0.25">
      <c r="A880">
        <v>879</v>
      </c>
      <c r="B880">
        <v>9.5698027750142398E-2</v>
      </c>
      <c r="C880">
        <v>9.44630881313233E-2</v>
      </c>
    </row>
    <row r="881" spans="1:3" x14ac:dyDescent="0.25">
      <c r="A881">
        <v>880</v>
      </c>
      <c r="B881">
        <v>9.5948091206489505E-2</v>
      </c>
      <c r="C881">
        <v>9.4450458982049706E-2</v>
      </c>
    </row>
    <row r="882" spans="1:3" x14ac:dyDescent="0.25">
      <c r="A882">
        <v>881</v>
      </c>
      <c r="B882">
        <v>9.5696070879908099E-2</v>
      </c>
      <c r="C882">
        <v>9.4437820459260899E-2</v>
      </c>
    </row>
    <row r="883" spans="1:3" x14ac:dyDescent="0.25">
      <c r="A883">
        <v>882</v>
      </c>
      <c r="B883">
        <v>9.5887588243612695E-2</v>
      </c>
      <c r="C883">
        <v>9.4425172389965104E-2</v>
      </c>
    </row>
    <row r="884" spans="1:3" x14ac:dyDescent="0.25">
      <c r="A884">
        <v>883</v>
      </c>
      <c r="B884">
        <v>9.5639402299134202E-2</v>
      </c>
      <c r="C884">
        <v>9.4412514618787802E-2</v>
      </c>
    </row>
    <row r="885" spans="1:3" x14ac:dyDescent="0.25">
      <c r="A885">
        <v>884</v>
      </c>
      <c r="B885">
        <v>9.5892519933585704E-2</v>
      </c>
      <c r="C885">
        <v>9.4399847007595697E-2</v>
      </c>
    </row>
    <row r="886" spans="1:3" x14ac:dyDescent="0.25">
      <c r="A886">
        <v>885</v>
      </c>
      <c r="B886">
        <v>9.5636543118651302E-2</v>
      </c>
      <c r="C886">
        <v>9.4387169435101406E-2</v>
      </c>
    </row>
    <row r="887" spans="1:3" x14ac:dyDescent="0.25">
      <c r="A887">
        <v>886</v>
      </c>
      <c r="B887">
        <v>9.5829597480724296E-2</v>
      </c>
      <c r="C887">
        <v>9.4374481796451096E-2</v>
      </c>
    </row>
    <row r="888" spans="1:3" x14ac:dyDescent="0.25">
      <c r="A888">
        <v>887</v>
      </c>
      <c r="B888">
        <v>9.5580758747793204E-2</v>
      </c>
      <c r="C888">
        <v>9.4361784002800597E-2</v>
      </c>
    </row>
    <row r="889" spans="1:3" x14ac:dyDescent="0.25">
      <c r="A889">
        <v>888</v>
      </c>
      <c r="B889">
        <v>9.5836899062161002E-2</v>
      </c>
      <c r="C889">
        <v>9.4349075980875496E-2</v>
      </c>
    </row>
    <row r="890" spans="1:3" x14ac:dyDescent="0.25">
      <c r="A890">
        <v>889</v>
      </c>
      <c r="B890">
        <v>9.5576975879786003E-2</v>
      </c>
      <c r="C890">
        <v>9.4336357672525295E-2</v>
      </c>
    </row>
    <row r="891" spans="1:3" x14ac:dyDescent="0.25">
      <c r="A891">
        <v>890</v>
      </c>
      <c r="B891">
        <v>9.5771773778965896E-2</v>
      </c>
      <c r="C891">
        <v>9.4323629034264098E-2</v>
      </c>
    </row>
    <row r="892" spans="1:3" x14ac:dyDescent="0.25">
      <c r="A892">
        <v>891</v>
      </c>
      <c r="B892">
        <v>9.5522075880709198E-2</v>
      </c>
      <c r="C892">
        <v>9.4310890036807898E-2</v>
      </c>
    </row>
    <row r="893" spans="1:3" x14ac:dyDescent="0.25">
      <c r="A893">
        <v>892</v>
      </c>
      <c r="B893">
        <v>9.5781200745718803E-2</v>
      </c>
      <c r="C893">
        <v>9.4298140664603805E-2</v>
      </c>
    </row>
    <row r="894" spans="1:3" x14ac:dyDescent="0.25">
      <c r="A894">
        <v>893</v>
      </c>
      <c r="B894">
        <v>9.5517369540706498E-2</v>
      </c>
      <c r="C894">
        <v>9.4285380915355502E-2</v>
      </c>
    </row>
    <row r="895" spans="1:3" x14ac:dyDescent="0.25">
      <c r="A895">
        <v>894</v>
      </c>
      <c r="B895">
        <v>9.5714137673065899E-2</v>
      </c>
      <c r="C895">
        <v>9.4272610799547199E-2</v>
      </c>
    </row>
    <row r="896" spans="1:3" x14ac:dyDescent="0.25">
      <c r="A896">
        <v>895</v>
      </c>
      <c r="B896">
        <v>9.5463332625562405E-2</v>
      </c>
      <c r="C896">
        <v>9.4259830339963296E-2</v>
      </c>
    </row>
    <row r="897" spans="1:3" x14ac:dyDescent="0.25">
      <c r="A897">
        <v>896</v>
      </c>
      <c r="B897">
        <v>9.5725403952521798E-2</v>
      </c>
      <c r="C897">
        <v>9.4247039571210195E-2</v>
      </c>
    </row>
    <row r="898" spans="1:3" x14ac:dyDescent="0.25">
      <c r="A898">
        <v>897</v>
      </c>
      <c r="B898">
        <v>9.5457720472019503E-2</v>
      </c>
      <c r="C898">
        <v>9.4234238539236806E-2</v>
      </c>
    </row>
    <row r="899" spans="1:3" x14ac:dyDescent="0.25">
      <c r="A899">
        <v>898</v>
      </c>
      <c r="B899">
        <v>9.5656705414311705E-2</v>
      </c>
      <c r="C899">
        <v>9.4221427300858099E-2</v>
      </c>
    </row>
    <row r="900" spans="1:3" x14ac:dyDescent="0.25">
      <c r="A900">
        <v>899</v>
      </c>
      <c r="B900">
        <v>9.5404508049510103E-2</v>
      </c>
      <c r="C900">
        <v>9.4208605923280203E-2</v>
      </c>
    </row>
    <row r="901" spans="1:3" x14ac:dyDescent="0.25">
      <c r="A901">
        <v>900</v>
      </c>
      <c r="B901">
        <v>9.5669496884831506E-2</v>
      </c>
      <c r="C901">
        <v>9.4195774483629105E-2</v>
      </c>
    </row>
    <row r="902" spans="1:3" x14ac:dyDescent="0.25">
      <c r="A902">
        <v>901</v>
      </c>
      <c r="B902">
        <v>9.5398018180708005E-2</v>
      </c>
      <c r="C902">
        <v>9.4182933068484201E-2</v>
      </c>
    </row>
    <row r="903" spans="1:3" x14ac:dyDescent="0.25">
      <c r="A903">
        <v>902</v>
      </c>
      <c r="B903">
        <v>9.55994883459408E-2</v>
      </c>
      <c r="C903">
        <v>9.4170081773416195E-2</v>
      </c>
    </row>
    <row r="904" spans="1:3" x14ac:dyDescent="0.25">
      <c r="A904">
        <v>903</v>
      </c>
      <c r="B904">
        <v>9.5345579971643696E-2</v>
      </c>
      <c r="C904">
        <v>9.4157220702530603E-2</v>
      </c>
    </row>
    <row r="905" spans="1:3" x14ac:dyDescent="0.25">
      <c r="A905">
        <v>904</v>
      </c>
      <c r="B905">
        <v>9.5613478478334596E-2</v>
      </c>
      <c r="C905">
        <v>9.4144349968017502E-2</v>
      </c>
    </row>
    <row r="906" spans="1:3" x14ac:dyDescent="0.25">
      <c r="A906">
        <v>905</v>
      </c>
      <c r="B906">
        <v>9.5338241497808798E-2</v>
      </c>
      <c r="C906">
        <v>9.4131469689708397E-2</v>
      </c>
    </row>
    <row r="907" spans="1:3" x14ac:dyDescent="0.25">
      <c r="A907">
        <v>906</v>
      </c>
      <c r="B907">
        <v>9.5542494130295003E-2</v>
      </c>
      <c r="C907">
        <v>9.4118579994638907E-2</v>
      </c>
    </row>
    <row r="908" spans="1:3" x14ac:dyDescent="0.25">
      <c r="A908">
        <v>907</v>
      </c>
      <c r="B908">
        <v>9.5286521360700593E-2</v>
      </c>
      <c r="C908">
        <v>9.4105681016621007E-2</v>
      </c>
    </row>
    <row r="909" spans="1:3" x14ac:dyDescent="0.25">
      <c r="A909">
        <v>908</v>
      </c>
      <c r="B909">
        <v>9.5557359369983705E-2</v>
      </c>
      <c r="C909">
        <v>9.4092772895820798E-2</v>
      </c>
    </row>
    <row r="910" spans="1:3" x14ac:dyDescent="0.25">
      <c r="A910">
        <v>909</v>
      </c>
      <c r="B910">
        <v>9.5278352734794694E-2</v>
      </c>
      <c r="C910">
        <v>9.4079855778347196E-2</v>
      </c>
    </row>
    <row r="911" spans="1:3" x14ac:dyDescent="0.25">
      <c r="A911">
        <v>910</v>
      </c>
      <c r="B911">
        <v>9.5485730554671105E-2</v>
      </c>
      <c r="C911">
        <v>9.4066929815845898E-2</v>
      </c>
    </row>
    <row r="912" spans="1:3" x14ac:dyDescent="0.25">
      <c r="A912">
        <v>911</v>
      </c>
      <c r="B912">
        <v>9.52272931018808E-2</v>
      </c>
      <c r="C912">
        <v>9.40539951651055E-2</v>
      </c>
    </row>
    <row r="913" spans="1:3" x14ac:dyDescent="0.25">
      <c r="A913">
        <v>912</v>
      </c>
      <c r="B913">
        <v>9.5501163821642199E-2</v>
      </c>
      <c r="C913">
        <v>9.4041051987669197E-2</v>
      </c>
    </row>
    <row r="914" spans="1:3" x14ac:dyDescent="0.25">
      <c r="A914">
        <v>913</v>
      </c>
      <c r="B914">
        <v>9.5218287161030798E-2</v>
      </c>
      <c r="C914">
        <v>9.4028100449457905E-2</v>
      </c>
    </row>
    <row r="915" spans="1:3" x14ac:dyDescent="0.25">
      <c r="A915">
        <v>914</v>
      </c>
      <c r="B915">
        <v>9.5429213379730607E-2</v>
      </c>
      <c r="C915">
        <v>9.4015140720401499E-2</v>
      </c>
    </row>
    <row r="916" spans="1:3" x14ac:dyDescent="0.25">
      <c r="A916">
        <v>915</v>
      </c>
      <c r="B916">
        <v>9.5167829828238099E-2</v>
      </c>
      <c r="C916">
        <v>9.4002172974079201E-2</v>
      </c>
    </row>
    <row r="917" spans="1:3" x14ac:dyDescent="0.25">
      <c r="A917">
        <v>916</v>
      </c>
      <c r="B917">
        <v>9.5444936074266101E-2</v>
      </c>
      <c r="C917">
        <v>9.39891973873693E-2</v>
      </c>
    </row>
    <row r="918" spans="1:3" x14ac:dyDescent="0.25">
      <c r="A918">
        <v>917</v>
      </c>
      <c r="B918">
        <v>9.5157931428074799E-2</v>
      </c>
      <c r="C918">
        <v>9.3976214140108899E-2</v>
      </c>
    </row>
    <row r="919" spans="1:3" x14ac:dyDescent="0.25">
      <c r="A919">
        <v>918</v>
      </c>
      <c r="B919">
        <v>9.5372982706141696E-2</v>
      </c>
      <c r="C919">
        <v>9.3963223414761002E-2</v>
      </c>
    </row>
    <row r="920" spans="1:3" x14ac:dyDescent="0.25">
      <c r="A920">
        <v>919</v>
      </c>
      <c r="B920">
        <v>9.5108009909027499E-2</v>
      </c>
      <c r="C920">
        <v>9.3950225396093906E-2</v>
      </c>
    </row>
    <row r="921" spans="1:3" x14ac:dyDescent="0.25">
      <c r="A921">
        <v>920</v>
      </c>
      <c r="B921">
        <v>9.5388759875360496E-2</v>
      </c>
      <c r="C921">
        <v>9.3937220270866303E-2</v>
      </c>
    </row>
    <row r="922" spans="1:3" x14ac:dyDescent="0.25">
      <c r="A922">
        <v>921</v>
      </c>
      <c r="B922">
        <v>9.5097074375408999E-2</v>
      </c>
      <c r="C922">
        <v>9.39242082275243E-2</v>
      </c>
    </row>
    <row r="923" spans="1:3" x14ac:dyDescent="0.25">
      <c r="A923">
        <v>922</v>
      </c>
      <c r="B923">
        <v>9.5317142895061394E-2</v>
      </c>
      <c r="C923">
        <v>9.3911189455906999E-2</v>
      </c>
    </row>
    <row r="924" spans="1:3" x14ac:dyDescent="0.25">
      <c r="A924">
        <v>923</v>
      </c>
      <c r="B924">
        <v>9.5047583574158795E-2</v>
      </c>
      <c r="C924">
        <v>9.3898164146959895E-2</v>
      </c>
    </row>
    <row r="925" spans="1:3" x14ac:dyDescent="0.25">
      <c r="A925">
        <v>924</v>
      </c>
      <c r="B925">
        <v>9.5332818662527602E-2</v>
      </c>
      <c r="C925">
        <v>9.3885132492457904E-2</v>
      </c>
    </row>
    <row r="926" spans="1:3" x14ac:dyDescent="0.25">
      <c r="A926">
        <v>925</v>
      </c>
      <c r="B926">
        <v>9.5035282018447895E-2</v>
      </c>
      <c r="C926">
        <v>9.3872094684737895E-2</v>
      </c>
    </row>
    <row r="927" spans="1:3" x14ac:dyDescent="0.25">
      <c r="A927">
        <v>926</v>
      </c>
      <c r="B927">
        <v>9.5261982018379501E-2</v>
      </c>
      <c r="C927">
        <v>9.3859050916439299E-2</v>
      </c>
    </row>
    <row r="928" spans="1:3" x14ac:dyDescent="0.25">
      <c r="A928">
        <v>927</v>
      </c>
      <c r="B928">
        <v>9.4985976296161498E-2</v>
      </c>
      <c r="C928">
        <v>9.3846001380252897E-2</v>
      </c>
    </row>
    <row r="929" spans="1:3" x14ac:dyDescent="0.25">
      <c r="A929">
        <v>928</v>
      </c>
      <c r="B929">
        <v>9.5277604569849197E-2</v>
      </c>
      <c r="C929">
        <v>9.3832946268678594E-2</v>
      </c>
    </row>
    <row r="930" spans="1:3" x14ac:dyDescent="0.25">
      <c r="A930">
        <v>929</v>
      </c>
      <c r="B930">
        <v>9.4971542798811898E-2</v>
      </c>
      <c r="C930">
        <v>9.3819885773792397E-2</v>
      </c>
    </row>
    <row r="931" spans="1:3" x14ac:dyDescent="0.25">
      <c r="A931">
        <v>930</v>
      </c>
      <c r="B931">
        <v>9.5208416429613696E-2</v>
      </c>
      <c r="C931">
        <v>9.3806820087018905E-2</v>
      </c>
    </row>
    <row r="932" spans="1:3" x14ac:dyDescent="0.25">
      <c r="A932">
        <v>931</v>
      </c>
      <c r="B932">
        <v>9.49216976951371E-2</v>
      </c>
      <c r="C932">
        <v>9.3793749398915105E-2</v>
      </c>
    </row>
    <row r="933" spans="1:3" x14ac:dyDescent="0.25">
      <c r="A933">
        <v>932</v>
      </c>
      <c r="B933">
        <v>9.5224789302394197E-2</v>
      </c>
      <c r="C933">
        <v>9.3780673898959499E-2</v>
      </c>
    </row>
    <row r="934" spans="1:3" x14ac:dyDescent="0.25">
      <c r="A934">
        <v>933</v>
      </c>
      <c r="B934">
        <v>9.4903279518883693E-2</v>
      </c>
      <c r="C934">
        <v>9.3767593775350405E-2</v>
      </c>
    </row>
    <row r="935" spans="1:3" x14ac:dyDescent="0.25">
      <c r="A935">
        <v>934</v>
      </c>
      <c r="B935">
        <v>9.5159947449005203E-2</v>
      </c>
      <c r="C935">
        <v>9.3754509214810697E-2</v>
      </c>
    </row>
    <row r="936" spans="1:3" x14ac:dyDescent="0.25">
      <c r="A936">
        <v>935</v>
      </c>
      <c r="B936">
        <v>9.4851206758376494E-2</v>
      </c>
      <c r="C936">
        <v>9.3741420402401507E-2</v>
      </c>
    </row>
    <row r="937" spans="1:3" x14ac:dyDescent="0.25">
      <c r="A937">
        <v>936</v>
      </c>
      <c r="B937">
        <v>9.5180696627091804E-2</v>
      </c>
      <c r="C937">
        <v>9.3728327521341498E-2</v>
      </c>
    </row>
    <row r="938" spans="1:3" x14ac:dyDescent="0.25">
      <c r="A938">
        <v>937</v>
      </c>
      <c r="B938">
        <v>9.4827947943453894E-2</v>
      </c>
      <c r="C938">
        <v>9.3715230752834403E-2</v>
      </c>
    </row>
    <row r="939" spans="1:3" x14ac:dyDescent="0.25">
      <c r="A939">
        <v>938</v>
      </c>
      <c r="B939">
        <v>9.5125845193539005E-2</v>
      </c>
      <c r="C939">
        <v>9.3702130275902296E-2</v>
      </c>
    </row>
    <row r="940" spans="1:3" x14ac:dyDescent="0.25">
      <c r="A940">
        <v>939</v>
      </c>
      <c r="B940">
        <v>9.4783173180169503E-2</v>
      </c>
      <c r="C940">
        <v>9.3689026267227901E-2</v>
      </c>
    </row>
    <row r="941" spans="1:3" x14ac:dyDescent="0.25">
      <c r="A941">
        <v>940</v>
      </c>
      <c r="B941">
        <v>9.5142066160609703E-2</v>
      </c>
      <c r="C941">
        <v>9.3675918900999605E-2</v>
      </c>
    </row>
    <row r="942" spans="1:3" x14ac:dyDescent="0.25">
      <c r="A942">
        <v>941</v>
      </c>
      <c r="B942">
        <v>9.4768057026368202E-2</v>
      </c>
      <c r="C942">
        <v>9.3662808348767501E-2</v>
      </c>
    </row>
    <row r="943" spans="1:3" x14ac:dyDescent="0.25">
      <c r="A943">
        <v>942</v>
      </c>
      <c r="B943">
        <v>9.5068412581867906E-2</v>
      </c>
      <c r="C943">
        <v>9.36496947793026E-2</v>
      </c>
    </row>
    <row r="944" spans="1:3" x14ac:dyDescent="0.25">
      <c r="A944">
        <v>943</v>
      </c>
      <c r="B944">
        <v>9.4725469381728794E-2</v>
      </c>
      <c r="C944">
        <v>9.3636578358462202E-2</v>
      </c>
    </row>
    <row r="945" spans="1:3" x14ac:dyDescent="0.25">
      <c r="A945">
        <v>944</v>
      </c>
      <c r="B945">
        <v>9.5070443168490795E-2</v>
      </c>
      <c r="C945">
        <v>9.3623459249063706E-2</v>
      </c>
    </row>
    <row r="946" spans="1:3" x14ac:dyDescent="0.25">
      <c r="A946">
        <v>945</v>
      </c>
      <c r="B946">
        <v>9.4702760123853896E-2</v>
      </c>
      <c r="C946">
        <v>9.3610337610760597E-2</v>
      </c>
    </row>
    <row r="947" spans="1:3" x14ac:dyDescent="0.25">
      <c r="A947">
        <v>946</v>
      </c>
      <c r="B947">
        <v>9.49962845143177E-2</v>
      </c>
      <c r="C947">
        <v>9.3597213599927606E-2</v>
      </c>
    </row>
    <row r="948" spans="1:3" x14ac:dyDescent="0.25">
      <c r="A948">
        <v>947</v>
      </c>
      <c r="B948">
        <v>9.4682324786907399E-2</v>
      </c>
      <c r="C948">
        <v>9.3584087369549096E-2</v>
      </c>
    </row>
    <row r="949" spans="1:3" x14ac:dyDescent="0.25">
      <c r="A949">
        <v>948</v>
      </c>
      <c r="B949">
        <v>9.5017467592640403E-2</v>
      </c>
      <c r="C949">
        <v>9.3570959069113099E-2</v>
      </c>
    </row>
    <row r="950" spans="1:3" x14ac:dyDescent="0.25">
      <c r="A950">
        <v>949</v>
      </c>
      <c r="B950">
        <v>9.4654329042014707E-2</v>
      </c>
      <c r="C950">
        <v>9.3557828844511401E-2</v>
      </c>
    </row>
    <row r="951" spans="1:3" x14ac:dyDescent="0.25">
      <c r="A951">
        <v>950</v>
      </c>
      <c r="B951">
        <v>9.4955511850857502E-2</v>
      </c>
      <c r="C951">
        <v>9.35446968379441E-2</v>
      </c>
    </row>
    <row r="952" spans="1:3" x14ac:dyDescent="0.25">
      <c r="A952">
        <v>951</v>
      </c>
      <c r="B952">
        <v>9.4612622016924997E-2</v>
      </c>
      <c r="C952">
        <v>9.3531563187828098E-2</v>
      </c>
    </row>
    <row r="953" spans="1:3" x14ac:dyDescent="0.25">
      <c r="A953">
        <v>952</v>
      </c>
      <c r="B953">
        <v>9.4951307589822495E-2</v>
      </c>
      <c r="C953">
        <v>9.3518428028713005E-2</v>
      </c>
    </row>
    <row r="954" spans="1:3" x14ac:dyDescent="0.25">
      <c r="A954">
        <v>953</v>
      </c>
      <c r="B954">
        <v>9.4586019455835793E-2</v>
      </c>
      <c r="C954">
        <v>9.35052914911986E-2</v>
      </c>
    </row>
    <row r="955" spans="1:3" x14ac:dyDescent="0.25">
      <c r="A955">
        <v>954</v>
      </c>
      <c r="B955">
        <v>9.4877853589177205E-2</v>
      </c>
      <c r="C955">
        <v>9.3492153701858205E-2</v>
      </c>
    </row>
    <row r="956" spans="1:3" x14ac:dyDescent="0.25">
      <c r="A956">
        <v>955</v>
      </c>
      <c r="B956">
        <v>9.4572556090466595E-2</v>
      </c>
      <c r="C956">
        <v>9.3479014783167003E-2</v>
      </c>
    </row>
    <row r="957" spans="1:3" x14ac:dyDescent="0.25">
      <c r="A957">
        <v>956</v>
      </c>
      <c r="B957">
        <v>9.4900874385872899E-2</v>
      </c>
      <c r="C957">
        <v>9.3465874853432607E-2</v>
      </c>
    </row>
    <row r="958" spans="1:3" x14ac:dyDescent="0.25">
      <c r="A958">
        <v>957</v>
      </c>
      <c r="B958">
        <v>9.4540163159045801E-2</v>
      </c>
      <c r="C958">
        <v>9.3452734026732195E-2</v>
      </c>
    </row>
    <row r="959" spans="1:3" x14ac:dyDescent="0.25">
      <c r="A959">
        <v>958</v>
      </c>
      <c r="B959">
        <v>9.4841048035262596E-2</v>
      </c>
      <c r="C959">
        <v>9.34395924128512E-2</v>
      </c>
    </row>
    <row r="960" spans="1:3" x14ac:dyDescent="0.25">
      <c r="A960">
        <v>959</v>
      </c>
      <c r="B960">
        <v>9.4498904564287806E-2</v>
      </c>
      <c r="C960">
        <v>9.3426450117227403E-2</v>
      </c>
    </row>
    <row r="961" spans="1:3" x14ac:dyDescent="0.25">
      <c r="A961">
        <v>960</v>
      </c>
      <c r="B961">
        <v>9.4832749969389202E-2</v>
      </c>
      <c r="C961">
        <v>9.3413307240897997E-2</v>
      </c>
    </row>
    <row r="962" spans="1:3" x14ac:dyDescent="0.25">
      <c r="A962">
        <v>961</v>
      </c>
      <c r="B962">
        <v>9.4471256582860305E-2</v>
      </c>
      <c r="C962">
        <v>9.3400163880450193E-2</v>
      </c>
    </row>
    <row r="963" spans="1:3" x14ac:dyDescent="0.25">
      <c r="A963">
        <v>962</v>
      </c>
      <c r="B963">
        <v>9.4760710206853796E-2</v>
      </c>
      <c r="C963">
        <v>9.3387020127975506E-2</v>
      </c>
    </row>
    <row r="964" spans="1:3" x14ac:dyDescent="0.25">
      <c r="A964">
        <v>963</v>
      </c>
      <c r="B964">
        <v>9.4460985752459203E-2</v>
      </c>
      <c r="C964">
        <v>9.3373876071027304E-2</v>
      </c>
    </row>
    <row r="965" spans="1:3" x14ac:dyDescent="0.25">
      <c r="A965">
        <v>964</v>
      </c>
      <c r="B965">
        <v>9.4783462599788704E-2</v>
      </c>
      <c r="C965">
        <v>9.3360731792582002E-2</v>
      </c>
    </row>
    <row r="966" spans="1:3" x14ac:dyDescent="0.25">
      <c r="A966">
        <v>965</v>
      </c>
      <c r="B966">
        <v>9.4426034753684995E-2</v>
      </c>
      <c r="C966">
        <v>9.3347587371002197E-2</v>
      </c>
    </row>
    <row r="967" spans="1:3" x14ac:dyDescent="0.25">
      <c r="A967">
        <v>966</v>
      </c>
      <c r="B967">
        <v>9.4725468911022598E-2</v>
      </c>
      <c r="C967">
        <v>9.3334442880003698E-2</v>
      </c>
    </row>
    <row r="968" spans="1:3" x14ac:dyDescent="0.25">
      <c r="A968">
        <v>967</v>
      </c>
      <c r="B968">
        <v>9.4384964966802806E-2</v>
      </c>
      <c r="C968">
        <v>9.3321298388625407E-2</v>
      </c>
    </row>
    <row r="969" spans="1:3" x14ac:dyDescent="0.25">
      <c r="A969">
        <v>968</v>
      </c>
      <c r="B969">
        <v>9.4713586738761499E-2</v>
      </c>
      <c r="C969">
        <v>9.3308153961202303E-2</v>
      </c>
    </row>
    <row r="970" spans="1:3" x14ac:dyDescent="0.25">
      <c r="A970">
        <v>969</v>
      </c>
      <c r="B970">
        <v>9.4357552488344501E-2</v>
      </c>
      <c r="C970">
        <v>9.329500965734E-2</v>
      </c>
    </row>
    <row r="971" spans="1:3" x14ac:dyDescent="0.25">
      <c r="A971">
        <v>970</v>
      </c>
      <c r="B971">
        <v>9.4643531550263005E-2</v>
      </c>
      <c r="C971">
        <v>9.3281865531892896E-2</v>
      </c>
    </row>
    <row r="972" spans="1:3" x14ac:dyDescent="0.25">
      <c r="A972">
        <v>971</v>
      </c>
      <c r="B972">
        <v>9.4349394079768598E-2</v>
      </c>
      <c r="C972">
        <v>9.3268721634944901E-2</v>
      </c>
    </row>
    <row r="973" spans="1:3" x14ac:dyDescent="0.25">
      <c r="A973">
        <v>972</v>
      </c>
      <c r="B973">
        <v>9.4665729228363499E-2</v>
      </c>
      <c r="C973">
        <v>9.3255578011791504E-2</v>
      </c>
    </row>
    <row r="974" spans="1:3" x14ac:dyDescent="0.25">
      <c r="A974">
        <v>973</v>
      </c>
      <c r="B974">
        <v>9.4312037968634604E-2</v>
      </c>
      <c r="C974">
        <v>9.3242434702926896E-2</v>
      </c>
    </row>
    <row r="975" spans="1:3" x14ac:dyDescent="0.25">
      <c r="A975">
        <v>974</v>
      </c>
      <c r="B975">
        <v>9.4609318682054105E-2</v>
      </c>
      <c r="C975">
        <v>9.3229291744028803E-2</v>
      </c>
    </row>
    <row r="976" spans="1:3" x14ac:dyDescent="0.25">
      <c r="A976">
        <v>975</v>
      </c>
      <c r="B976">
        <v>9.4270844940994206E-2</v>
      </c>
      <c r="C976">
        <v>9.3216149165950293E-2</v>
      </c>
    </row>
    <row r="977" spans="1:3" x14ac:dyDescent="0.25">
      <c r="A977">
        <v>976</v>
      </c>
      <c r="B977">
        <v>9.4593600566855701E-2</v>
      </c>
      <c r="C977">
        <v>9.3203006994711596E-2</v>
      </c>
    </row>
    <row r="978" spans="1:3" x14ac:dyDescent="0.25">
      <c r="A978">
        <v>977</v>
      </c>
      <c r="B978">
        <v>9.4244424902978893E-2</v>
      </c>
      <c r="C978">
        <v>9.3189865251492907E-2</v>
      </c>
    </row>
    <row r="979" spans="1:3" x14ac:dyDescent="0.25">
      <c r="A979">
        <v>978</v>
      </c>
      <c r="B979">
        <v>9.45261868830157E-2</v>
      </c>
      <c r="C979">
        <v>9.3176723952631102E-2</v>
      </c>
    </row>
    <row r="980" spans="1:3" x14ac:dyDescent="0.25">
      <c r="A980">
        <v>979</v>
      </c>
      <c r="B980">
        <v>9.4237650068098894E-2</v>
      </c>
      <c r="C980">
        <v>9.3163583109618295E-2</v>
      </c>
    </row>
    <row r="981" spans="1:3" x14ac:dyDescent="0.25">
      <c r="A981">
        <v>980</v>
      </c>
      <c r="B981">
        <v>9.4547234763857693E-2</v>
      </c>
      <c r="C981">
        <v>9.3150442729100794E-2</v>
      </c>
    </row>
    <row r="982" spans="1:3" x14ac:dyDescent="0.25">
      <c r="A982">
        <v>981</v>
      </c>
      <c r="B982">
        <v>9.4198201769283396E-2</v>
      </c>
      <c r="C982">
        <v>9.3137302812881295E-2</v>
      </c>
    </row>
    <row r="983" spans="1:3" x14ac:dyDescent="0.25">
      <c r="A983">
        <v>982</v>
      </c>
      <c r="B983">
        <v>9.4492721427073295E-2</v>
      </c>
      <c r="C983">
        <v>9.3124163357922604E-2</v>
      </c>
    </row>
    <row r="984" spans="1:3" x14ac:dyDescent="0.25">
      <c r="A984">
        <v>983</v>
      </c>
      <c r="B984">
        <v>9.4156790562466994E-2</v>
      </c>
      <c r="C984">
        <v>9.3111024356352601E-2</v>
      </c>
    </row>
    <row r="985" spans="1:3" x14ac:dyDescent="0.25">
      <c r="A985">
        <v>984</v>
      </c>
      <c r="B985">
        <v>9.4472843354127797E-2</v>
      </c>
      <c r="C985">
        <v>9.3097885795471694E-2</v>
      </c>
    </row>
    <row r="986" spans="1:3" x14ac:dyDescent="0.25">
      <c r="A986">
        <v>985</v>
      </c>
      <c r="B986">
        <v>9.4131735960615803E-2</v>
      </c>
      <c r="C986">
        <v>9.3084747657760994E-2</v>
      </c>
    </row>
    <row r="987" spans="1:3" x14ac:dyDescent="0.25">
      <c r="A987">
        <v>986</v>
      </c>
      <c r="B987">
        <v>9.4408813262194802E-2</v>
      </c>
      <c r="C987">
        <v>9.3071609920893403E-2</v>
      </c>
    </row>
    <row r="988" spans="1:3" x14ac:dyDescent="0.25">
      <c r="A988">
        <v>987</v>
      </c>
      <c r="B988">
        <v>9.4125754536027395E-2</v>
      </c>
      <c r="C988">
        <v>9.3058472557745298E-2</v>
      </c>
    </row>
    <row r="989" spans="1:3" x14ac:dyDescent="0.25">
      <c r="A989">
        <v>988</v>
      </c>
      <c r="B989">
        <v>9.4427966884336301E-2</v>
      </c>
      <c r="C989">
        <v>9.3045335536409202E-2</v>
      </c>
    </row>
    <row r="990" spans="1:3" x14ac:dyDescent="0.25">
      <c r="A990">
        <v>989</v>
      </c>
      <c r="B990">
        <v>9.4084584255337306E-2</v>
      </c>
      <c r="C990">
        <v>9.3032198820211007E-2</v>
      </c>
    </row>
    <row r="991" spans="1:3" x14ac:dyDescent="0.25">
      <c r="A991">
        <v>990</v>
      </c>
      <c r="B991">
        <v>9.4375988100941596E-2</v>
      </c>
      <c r="C991">
        <v>9.30190623677246E-2</v>
      </c>
    </row>
    <row r="992" spans="1:3" x14ac:dyDescent="0.25">
      <c r="A992">
        <v>991</v>
      </c>
      <c r="B992">
        <v>9.4042952097568397E-2</v>
      </c>
      <c r="C992">
        <v>9.30059261327911E-2</v>
      </c>
    </row>
    <row r="993" spans="1:3" x14ac:dyDescent="0.25">
      <c r="A993">
        <v>992</v>
      </c>
      <c r="B993">
        <v>9.4351546377055895E-2</v>
      </c>
      <c r="C993">
        <v>9.29927900645377E-2</v>
      </c>
    </row>
    <row r="994" spans="1:3" x14ac:dyDescent="0.25">
      <c r="A994">
        <v>993</v>
      </c>
      <c r="B994">
        <v>9.4019488453345304E-2</v>
      </c>
      <c r="C994">
        <v>9.2979654107399903E-2</v>
      </c>
    </row>
    <row r="995" spans="1:3" x14ac:dyDescent="0.25">
      <c r="A995">
        <v>994</v>
      </c>
      <c r="B995">
        <v>9.4291446565250805E-2</v>
      </c>
      <c r="C995">
        <v>9.2966518201143003E-2</v>
      </c>
    </row>
    <row r="996" spans="1:3" x14ac:dyDescent="0.25">
      <c r="A996">
        <v>995</v>
      </c>
      <c r="B996">
        <v>9.4014466764108406E-2</v>
      </c>
      <c r="C996">
        <v>9.2953382280886898E-2</v>
      </c>
    </row>
    <row r="997" spans="1:3" x14ac:dyDescent="0.25">
      <c r="A997">
        <v>996</v>
      </c>
      <c r="B997">
        <v>9.4308773470564905E-2</v>
      </c>
      <c r="C997">
        <v>9.2940246277130406E-2</v>
      </c>
    </row>
    <row r="998" spans="1:3" x14ac:dyDescent="0.25">
      <c r="A998">
        <v>997</v>
      </c>
      <c r="B998">
        <v>9.3971450674071394E-2</v>
      </c>
      <c r="C998">
        <v>9.2927110115778505E-2</v>
      </c>
    </row>
    <row r="999" spans="1:3" x14ac:dyDescent="0.25">
      <c r="A999">
        <v>998</v>
      </c>
      <c r="B999">
        <v>9.4259636543756395E-2</v>
      </c>
      <c r="C999">
        <v>9.2913973718171297E-2</v>
      </c>
    </row>
    <row r="1000" spans="1:3" x14ac:dyDescent="0.25">
      <c r="A1000">
        <v>999</v>
      </c>
      <c r="B1000">
        <v>9.3929740866037795E-2</v>
      </c>
      <c r="C1000">
        <v>9.2900837001111805E-2</v>
      </c>
    </row>
    <row r="1001" spans="1:3" x14ac:dyDescent="0.25">
      <c r="A1001">
        <v>1000</v>
      </c>
      <c r="B1001">
        <v>9.4230106251891294E-2</v>
      </c>
      <c r="C1001">
        <v>9.2887699876897795E-2</v>
      </c>
    </row>
    <row r="1002" spans="1:3" x14ac:dyDescent="0.25">
      <c r="A1002">
        <v>1001</v>
      </c>
      <c r="B1002">
        <v>9.3908080769063595E-2</v>
      </c>
      <c r="C1002">
        <v>9.2874562253353707E-2</v>
      </c>
    </row>
    <row r="1003" spans="1:3" x14ac:dyDescent="0.25">
      <c r="A1003">
        <v>1002</v>
      </c>
      <c r="B1003">
        <v>9.4174777342488594E-2</v>
      </c>
      <c r="C1003">
        <v>9.2861424033863493E-2</v>
      </c>
    </row>
    <row r="1004" spans="1:3" x14ac:dyDescent="0.25">
      <c r="A1004">
        <v>1003</v>
      </c>
      <c r="B1004">
        <v>9.3903409690404394E-2</v>
      </c>
      <c r="C1004">
        <v>9.2848285117405394E-2</v>
      </c>
    </row>
    <row r="1005" spans="1:3" x14ac:dyDescent="0.25">
      <c r="A1005">
        <v>1004</v>
      </c>
      <c r="B1005">
        <v>9.4188889240157295E-2</v>
      </c>
      <c r="C1005">
        <v>9.2835145398588101E-2</v>
      </c>
    </row>
    <row r="1006" spans="1:3" x14ac:dyDescent="0.25">
      <c r="A1006">
        <v>1005</v>
      </c>
      <c r="B1006">
        <v>9.3858523918096404E-2</v>
      </c>
      <c r="C1006">
        <v>9.2822004767686303E-2</v>
      </c>
    </row>
    <row r="1007" spans="1:3" x14ac:dyDescent="0.25">
      <c r="A1007">
        <v>1006</v>
      </c>
      <c r="B1007">
        <v>9.4143034705598802E-2</v>
      </c>
      <c r="C1007">
        <v>9.2808863110679901E-2</v>
      </c>
    </row>
    <row r="1008" spans="1:3" x14ac:dyDescent="0.25">
      <c r="A1008">
        <v>1007</v>
      </c>
      <c r="B1008">
        <v>9.3816453052946905E-2</v>
      </c>
      <c r="C1008">
        <v>9.2795720309292798E-2</v>
      </c>
    </row>
    <row r="1009" spans="1:3" x14ac:dyDescent="0.25">
      <c r="A1009">
        <v>1008</v>
      </c>
      <c r="B1009">
        <v>9.4107283884453899E-2</v>
      </c>
      <c r="C1009">
        <v>9.2782576241032394E-2</v>
      </c>
    </row>
    <row r="1010" spans="1:3" x14ac:dyDescent="0.25">
      <c r="A1010">
        <v>1009</v>
      </c>
      <c r="B1010">
        <v>9.3795940841164105E-2</v>
      </c>
      <c r="C1010">
        <v>9.2769430779230305E-2</v>
      </c>
    </row>
    <row r="1011" spans="1:3" x14ac:dyDescent="0.25">
      <c r="A1011">
        <v>1010</v>
      </c>
      <c r="B1011">
        <v>9.4056528361756001E-2</v>
      </c>
      <c r="C1011">
        <v>9.2756283793084496E-2</v>
      </c>
    </row>
    <row r="1012" spans="1:3" x14ac:dyDescent="0.25">
      <c r="A1012">
        <v>1011</v>
      </c>
      <c r="B1012">
        <v>9.3792265608781705E-2</v>
      </c>
      <c r="C1012">
        <v>9.2743135147701494E-2</v>
      </c>
    </row>
    <row r="1013" spans="1:3" x14ac:dyDescent="0.25">
      <c r="A1013">
        <v>1012</v>
      </c>
      <c r="B1013">
        <v>9.4068231706855202E-2</v>
      </c>
      <c r="C1013">
        <v>9.2729984704139595E-2</v>
      </c>
    </row>
    <row r="1014" spans="1:3" x14ac:dyDescent="0.25">
      <c r="A1014">
        <v>1013</v>
      </c>
      <c r="B1014">
        <v>9.3744223655066697E-2</v>
      </c>
      <c r="C1014">
        <v>9.2716832319451895E-2</v>
      </c>
    </row>
    <row r="1015" spans="1:3" x14ac:dyDescent="0.25">
      <c r="A1015">
        <v>1014</v>
      </c>
      <c r="B1015">
        <v>9.4024893347049901E-2</v>
      </c>
      <c r="C1015">
        <v>9.2703677846730406E-2</v>
      </c>
    </row>
    <row r="1016" spans="1:3" x14ac:dyDescent="0.25">
      <c r="A1016">
        <v>1015</v>
      </c>
      <c r="B1016">
        <v>9.3703441849854699E-2</v>
      </c>
      <c r="C1016">
        <v>9.2690521135149695E-2</v>
      </c>
    </row>
    <row r="1017" spans="1:3" x14ac:dyDescent="0.25">
      <c r="A1017">
        <v>1016</v>
      </c>
      <c r="B1017">
        <v>9.3984181344565695E-2</v>
      </c>
      <c r="C1017">
        <v>9.2677362030011798E-2</v>
      </c>
    </row>
    <row r="1018" spans="1:3" x14ac:dyDescent="0.25">
      <c r="A1018">
        <v>1017</v>
      </c>
      <c r="B1018">
        <v>9.3684734422524396E-2</v>
      </c>
      <c r="C1018">
        <v>9.2664200372789496E-2</v>
      </c>
    </row>
    <row r="1019" spans="1:3" x14ac:dyDescent="0.25">
      <c r="A1019">
        <v>1018</v>
      </c>
      <c r="B1019">
        <v>9.3942349956656901E-2</v>
      </c>
      <c r="C1019">
        <v>9.2651036001169404E-2</v>
      </c>
    </row>
    <row r="1020" spans="1:3" x14ac:dyDescent="0.25">
      <c r="A1020">
        <v>1019</v>
      </c>
      <c r="B1020">
        <v>9.3677982661680606E-2</v>
      </c>
      <c r="C1020">
        <v>9.26378687490962E-2</v>
      </c>
    </row>
    <row r="1021" spans="1:3" x14ac:dyDescent="0.25">
      <c r="A1021">
        <v>1020</v>
      </c>
      <c r="B1021">
        <v>9.3944050852090399E-2</v>
      </c>
      <c r="C1021">
        <v>9.26246984468133E-2</v>
      </c>
    </row>
    <row r="1022" spans="1:3" x14ac:dyDescent="0.25">
      <c r="A1022">
        <v>1021</v>
      </c>
      <c r="B1022">
        <v>9.3632696545491598E-2</v>
      </c>
      <c r="C1022">
        <v>9.2611524920904395E-2</v>
      </c>
    </row>
    <row r="1023" spans="1:3" x14ac:dyDescent="0.25">
      <c r="A1023">
        <v>1022</v>
      </c>
      <c r="B1023">
        <v>9.3910886282119604E-2</v>
      </c>
      <c r="C1023">
        <v>9.2598347994333696E-2</v>
      </c>
    </row>
    <row r="1024" spans="1:3" x14ac:dyDescent="0.25">
      <c r="A1024">
        <v>1023</v>
      </c>
      <c r="B1024">
        <v>9.3590579795598705E-2</v>
      </c>
      <c r="C1024">
        <v>9.2585167486482503E-2</v>
      </c>
    </row>
    <row r="1025" spans="1:3" x14ac:dyDescent="0.25">
      <c r="A1025">
        <v>1024</v>
      </c>
      <c r="B1025">
        <v>9.3862172218197301E-2</v>
      </c>
      <c r="C1025">
        <v>9.2571983213185896E-2</v>
      </c>
    </row>
    <row r="1026" spans="1:3" x14ac:dyDescent="0.25">
      <c r="A1026">
        <v>1025</v>
      </c>
      <c r="B1026">
        <v>9.3569750694496606E-2</v>
      </c>
      <c r="C1026">
        <v>9.2558794986765405E-2</v>
      </c>
    </row>
    <row r="1027" spans="1:3" x14ac:dyDescent="0.25">
      <c r="A1027">
        <v>1026</v>
      </c>
      <c r="B1027">
        <v>9.3814699776303606E-2</v>
      </c>
      <c r="C1027">
        <v>9.2545602616059694E-2</v>
      </c>
    </row>
    <row r="1028" spans="1:3" x14ac:dyDescent="0.25">
      <c r="A1028">
        <v>1027</v>
      </c>
      <c r="B1028">
        <v>9.3581715966104095E-2</v>
      </c>
      <c r="C1028">
        <v>9.2532405906451703E-2</v>
      </c>
    </row>
    <row r="1029" spans="1:3" x14ac:dyDescent="0.25">
      <c r="A1029">
        <v>1028</v>
      </c>
      <c r="B1029">
        <v>9.3842905322315096E-2</v>
      </c>
      <c r="C1029">
        <v>9.2519204659892398E-2</v>
      </c>
    </row>
    <row r="1030" spans="1:3" x14ac:dyDescent="0.25">
      <c r="A1030">
        <v>1029</v>
      </c>
      <c r="B1030">
        <v>9.3510702957275094E-2</v>
      </c>
      <c r="C1030">
        <v>9.2505998674919501E-2</v>
      </c>
    </row>
    <row r="1031" spans="1:3" x14ac:dyDescent="0.25">
      <c r="A1031">
        <v>1030</v>
      </c>
      <c r="B1031">
        <v>9.3779377046293202E-2</v>
      </c>
      <c r="C1031">
        <v>9.24927877466723E-2</v>
      </c>
    </row>
    <row r="1032" spans="1:3" x14ac:dyDescent="0.25">
      <c r="A1032">
        <v>1031</v>
      </c>
      <c r="B1032">
        <v>9.3493771654696203E-2</v>
      </c>
      <c r="C1032">
        <v>9.2479571666901503E-2</v>
      </c>
    </row>
    <row r="1033" spans="1:3" x14ac:dyDescent="0.25">
      <c r="A1033">
        <v>1032</v>
      </c>
      <c r="B1033">
        <v>9.3759003316615006E-2</v>
      </c>
      <c r="C1033">
        <v>9.2466350223972399E-2</v>
      </c>
    </row>
    <row r="1034" spans="1:3" x14ac:dyDescent="0.25">
      <c r="A1034">
        <v>1033</v>
      </c>
      <c r="B1034">
        <v>9.3468184364858597E-2</v>
      </c>
      <c r="C1034">
        <v>9.2453123202862794E-2</v>
      </c>
    </row>
    <row r="1035" spans="1:3" x14ac:dyDescent="0.25">
      <c r="A1035">
        <v>1034</v>
      </c>
      <c r="B1035">
        <v>9.3741821717583704E-2</v>
      </c>
      <c r="C1035">
        <v>9.24398903851536E-2</v>
      </c>
    </row>
    <row r="1036" spans="1:3" x14ac:dyDescent="0.25">
      <c r="A1036">
        <v>1035</v>
      </c>
      <c r="B1036">
        <v>9.3421699000792502E-2</v>
      </c>
      <c r="C1036">
        <v>9.2426651549011599E-2</v>
      </c>
    </row>
    <row r="1037" spans="1:3" x14ac:dyDescent="0.25">
      <c r="A1037">
        <v>1036</v>
      </c>
      <c r="B1037">
        <v>9.3682288061233396E-2</v>
      </c>
      <c r="C1037">
        <v>9.2413406469166196E-2</v>
      </c>
    </row>
    <row r="1038" spans="1:3" x14ac:dyDescent="0.25">
      <c r="A1038">
        <v>1037</v>
      </c>
      <c r="B1038">
        <v>9.3404928751504301E-2</v>
      </c>
      <c r="C1038">
        <v>9.2400154916875296E-2</v>
      </c>
    </row>
    <row r="1039" spans="1:3" x14ac:dyDescent="0.25">
      <c r="A1039">
        <v>1038</v>
      </c>
      <c r="B1039">
        <v>9.3639032748439793E-2</v>
      </c>
      <c r="C1039">
        <v>9.2386896659883103E-2</v>
      </c>
    </row>
    <row r="1040" spans="1:3" x14ac:dyDescent="0.25">
      <c r="A1040">
        <v>1039</v>
      </c>
      <c r="B1040">
        <v>9.3421864360441101E-2</v>
      </c>
      <c r="C1040">
        <v>9.2373631462369002E-2</v>
      </c>
    </row>
    <row r="1041" spans="1:3" x14ac:dyDescent="0.25">
      <c r="A1041">
        <v>1040</v>
      </c>
      <c r="B1041">
        <v>9.3674978710184001E-2</v>
      </c>
      <c r="C1041">
        <v>9.2360359084885393E-2</v>
      </c>
    </row>
    <row r="1042" spans="1:3" x14ac:dyDescent="0.25">
      <c r="A1042">
        <v>1041</v>
      </c>
      <c r="B1042">
        <v>9.3338157779799896E-2</v>
      </c>
      <c r="C1042">
        <v>9.2347079284285302E-2</v>
      </c>
    </row>
    <row r="1043" spans="1:3" x14ac:dyDescent="0.25">
      <c r="A1043">
        <v>1042</v>
      </c>
      <c r="B1043">
        <v>9.35958330520964E-2</v>
      </c>
      <c r="C1043">
        <v>9.2333791813638599E-2</v>
      </c>
    </row>
    <row r="1044" spans="1:3" x14ac:dyDescent="0.25">
      <c r="A1044">
        <v>1043</v>
      </c>
      <c r="B1044">
        <v>9.3338410074661093E-2</v>
      </c>
      <c r="C1044">
        <v>9.2320496422137702E-2</v>
      </c>
    </row>
    <row r="1045" spans="1:3" x14ac:dyDescent="0.25">
      <c r="A1045">
        <v>1044</v>
      </c>
      <c r="B1045">
        <v>9.3601853291041801E-2</v>
      </c>
      <c r="C1045">
        <v>9.2307192854989104E-2</v>
      </c>
    </row>
    <row r="1046" spans="1:3" x14ac:dyDescent="0.25">
      <c r="A1046">
        <v>1045</v>
      </c>
      <c r="B1046">
        <v>9.3291498878981194E-2</v>
      </c>
      <c r="C1046">
        <v>9.2293880853296498E-2</v>
      </c>
    </row>
    <row r="1047" spans="1:3" x14ac:dyDescent="0.25">
      <c r="A1047">
        <v>1046</v>
      </c>
      <c r="B1047">
        <v>9.3549881969516704E-2</v>
      </c>
      <c r="C1047">
        <v>9.2280560153927396E-2</v>
      </c>
    </row>
    <row r="1048" spans="1:3" x14ac:dyDescent="0.25">
      <c r="A1048">
        <v>1047</v>
      </c>
      <c r="B1048">
        <v>9.3272641439305803E-2</v>
      </c>
      <c r="C1048">
        <v>9.2267230489369897E-2</v>
      </c>
    </row>
    <row r="1049" spans="1:3" x14ac:dyDescent="0.25">
      <c r="A1049">
        <v>1048</v>
      </c>
      <c r="B1049">
        <v>9.3529615941178798E-2</v>
      </c>
      <c r="C1049">
        <v>9.2253891587576603E-2</v>
      </c>
    </row>
    <row r="1050" spans="1:3" x14ac:dyDescent="0.25">
      <c r="A1050">
        <v>1049</v>
      </c>
      <c r="B1050">
        <v>9.3248228381870094E-2</v>
      </c>
      <c r="C1050">
        <v>9.2240543171794503E-2</v>
      </c>
    </row>
    <row r="1051" spans="1:3" x14ac:dyDescent="0.25">
      <c r="A1051">
        <v>1050</v>
      </c>
      <c r="B1051">
        <v>9.3511483730706099E-2</v>
      </c>
      <c r="C1051">
        <v>9.2227184960384706E-2</v>
      </c>
    </row>
    <row r="1052" spans="1:3" x14ac:dyDescent="0.25">
      <c r="A1052">
        <v>1051</v>
      </c>
      <c r="B1052">
        <v>9.3200617039576703E-2</v>
      </c>
      <c r="C1052">
        <v>9.2213816666627202E-2</v>
      </c>
    </row>
    <row r="1053" spans="1:3" x14ac:dyDescent="0.25">
      <c r="A1053">
        <v>1052</v>
      </c>
      <c r="B1053">
        <v>9.3447089985528101E-2</v>
      </c>
      <c r="C1053">
        <v>9.2200437998518001E-2</v>
      </c>
    </row>
    <row r="1054" spans="1:3" x14ac:dyDescent="0.25">
      <c r="A1054">
        <v>1053</v>
      </c>
      <c r="B1054">
        <v>9.3199337235592802E-2</v>
      </c>
      <c r="C1054">
        <v>9.2187048658550902E-2</v>
      </c>
    </row>
    <row r="1055" spans="1:3" x14ac:dyDescent="0.25">
      <c r="A1055">
        <v>1054</v>
      </c>
      <c r="B1055">
        <v>9.3449683045952303E-2</v>
      </c>
      <c r="C1055">
        <v>9.2173648343491094E-2</v>
      </c>
    </row>
    <row r="1056" spans="1:3" x14ac:dyDescent="0.25">
      <c r="A1056">
        <v>1055</v>
      </c>
      <c r="B1056">
        <v>9.3160631879194794E-2</v>
      </c>
      <c r="C1056">
        <v>9.2160236744140006E-2</v>
      </c>
    </row>
    <row r="1057" spans="1:3" x14ac:dyDescent="0.25">
      <c r="A1057">
        <v>1056</v>
      </c>
      <c r="B1057">
        <v>9.3393007747384599E-2</v>
      </c>
      <c r="C1057">
        <v>9.2146813545088496E-2</v>
      </c>
    </row>
    <row r="1058" spans="1:3" x14ac:dyDescent="0.25">
      <c r="A1058">
        <v>1057</v>
      </c>
      <c r="B1058">
        <v>9.3137448374494003E-2</v>
      </c>
      <c r="C1058">
        <v>9.2133378424465603E-2</v>
      </c>
    </row>
    <row r="1059" spans="1:3" x14ac:dyDescent="0.25">
      <c r="A1059">
        <v>1058</v>
      </c>
      <c r="B1059">
        <v>9.3387570318742494E-2</v>
      </c>
      <c r="C1059">
        <v>9.2119931053679299E-2</v>
      </c>
    </row>
    <row r="1060" spans="1:3" x14ac:dyDescent="0.25">
      <c r="A1060">
        <v>1059</v>
      </c>
      <c r="B1060">
        <v>9.3113976903626397E-2</v>
      </c>
      <c r="C1060">
        <v>9.2106471097152906E-2</v>
      </c>
    </row>
    <row r="1061" spans="1:3" x14ac:dyDescent="0.25">
      <c r="A1061">
        <v>1060</v>
      </c>
      <c r="B1061">
        <v>9.3335904291552904E-2</v>
      </c>
      <c r="C1061">
        <v>9.2092998212057506E-2</v>
      </c>
    </row>
    <row r="1062" spans="1:3" x14ac:dyDescent="0.25">
      <c r="A1062">
        <v>1061</v>
      </c>
      <c r="B1062">
        <v>9.3080431591501797E-2</v>
      </c>
      <c r="C1062">
        <v>9.2079512048043405E-2</v>
      </c>
    </row>
    <row r="1063" spans="1:3" x14ac:dyDescent="0.25">
      <c r="A1063">
        <v>1062</v>
      </c>
      <c r="B1063">
        <v>9.3339857439321605E-2</v>
      </c>
      <c r="C1063">
        <v>9.2066012246971696E-2</v>
      </c>
    </row>
    <row r="1064" spans="1:3" x14ac:dyDescent="0.25">
      <c r="A1064">
        <v>1063</v>
      </c>
      <c r="B1064">
        <v>9.3052331871840602E-2</v>
      </c>
      <c r="C1064">
        <v>9.2052498442646902E-2</v>
      </c>
    </row>
    <row r="1065" spans="1:3" x14ac:dyDescent="0.25">
      <c r="A1065">
        <v>1064</v>
      </c>
      <c r="B1065">
        <v>9.32704709737463E-2</v>
      </c>
      <c r="C1065">
        <v>9.2038970260552494E-2</v>
      </c>
    </row>
    <row r="1066" spans="1:3" x14ac:dyDescent="0.25">
      <c r="A1066">
        <v>1065</v>
      </c>
      <c r="B1066">
        <v>9.3015587541468797E-2</v>
      </c>
      <c r="C1066">
        <v>9.2025427317595193E-2</v>
      </c>
    </row>
    <row r="1067" spans="1:3" x14ac:dyDescent="0.25">
      <c r="A1067">
        <v>1066</v>
      </c>
      <c r="B1067">
        <v>9.3252375023149703E-2</v>
      </c>
      <c r="C1067">
        <v>9.2011869221852602E-2</v>
      </c>
    </row>
    <row r="1068" spans="1:3" x14ac:dyDescent="0.25">
      <c r="A1068">
        <v>1067</v>
      </c>
      <c r="B1068">
        <v>9.30360798047115E-2</v>
      </c>
      <c r="C1068">
        <v>9.1998295572333896E-2</v>
      </c>
    </row>
    <row r="1069" spans="1:3" x14ac:dyDescent="0.25">
      <c r="A1069">
        <v>1068</v>
      </c>
      <c r="B1069">
        <v>9.3254589179002603E-2</v>
      </c>
      <c r="C1069">
        <v>9.1984705958749205E-2</v>
      </c>
    </row>
    <row r="1070" spans="1:3" x14ac:dyDescent="0.25">
      <c r="A1070">
        <v>1069</v>
      </c>
      <c r="B1070">
        <v>9.2950781249189401E-2</v>
      </c>
      <c r="C1070">
        <v>9.1971099961294697E-2</v>
      </c>
    </row>
    <row r="1071" spans="1:3" x14ac:dyDescent="0.25">
      <c r="A1071">
        <v>1070</v>
      </c>
      <c r="B1071">
        <v>9.3219838812517802E-2</v>
      </c>
      <c r="C1071">
        <v>9.1957477150450606E-2</v>
      </c>
    </row>
    <row r="1072" spans="1:3" x14ac:dyDescent="0.25">
      <c r="A1072">
        <v>1071</v>
      </c>
      <c r="B1072">
        <v>9.2944500874849303E-2</v>
      </c>
      <c r="C1072">
        <v>9.1943837086795696E-2</v>
      </c>
    </row>
    <row r="1073" spans="1:3" x14ac:dyDescent="0.25">
      <c r="A1073">
        <v>1072</v>
      </c>
      <c r="B1073">
        <v>9.3160902034355605E-2</v>
      </c>
      <c r="C1073">
        <v>9.1930179320842895E-2</v>
      </c>
    </row>
    <row r="1074" spans="1:3" x14ac:dyDescent="0.25">
      <c r="A1074">
        <v>1073</v>
      </c>
      <c r="B1074">
        <v>9.2912453849984894E-2</v>
      </c>
      <c r="C1074">
        <v>9.1916503392890606E-2</v>
      </c>
    </row>
    <row r="1075" spans="1:3" x14ac:dyDescent="0.25">
      <c r="A1075">
        <v>1074</v>
      </c>
      <c r="B1075">
        <v>9.3189272734738302E-2</v>
      </c>
      <c r="C1075">
        <v>9.1902808832896504E-2</v>
      </c>
    </row>
    <row r="1076" spans="1:3" x14ac:dyDescent="0.25">
      <c r="A1076">
        <v>1075</v>
      </c>
      <c r="B1076">
        <v>9.2872036075048597E-2</v>
      </c>
      <c r="C1076">
        <v>9.1889095160371706E-2</v>
      </c>
    </row>
    <row r="1077" spans="1:3" x14ac:dyDescent="0.25">
      <c r="A1077">
        <v>1076</v>
      </c>
      <c r="B1077">
        <v>9.3093316785477095E-2</v>
      </c>
      <c r="C1077">
        <v>9.1875361884298401E-2</v>
      </c>
    </row>
    <row r="1078" spans="1:3" x14ac:dyDescent="0.25">
      <c r="A1078">
        <v>1077</v>
      </c>
      <c r="B1078">
        <v>9.2820983347185193E-2</v>
      </c>
      <c r="C1078">
        <v>9.1861608503067793E-2</v>
      </c>
    </row>
    <row r="1079" spans="1:3" x14ac:dyDescent="0.25">
      <c r="A1079">
        <v>1078</v>
      </c>
      <c r="B1079">
        <v>9.3023749137709694E-2</v>
      </c>
      <c r="C1079">
        <v>9.18478345044417E-2</v>
      </c>
    </row>
    <row r="1080" spans="1:3" x14ac:dyDescent="0.25">
      <c r="A1080">
        <v>1079</v>
      </c>
      <c r="B1080">
        <v>9.2901674674218795E-2</v>
      </c>
      <c r="C1080">
        <v>9.1834039365536593E-2</v>
      </c>
    </row>
    <row r="1081" spans="1:3" x14ac:dyDescent="0.25">
      <c r="A1081">
        <v>1080</v>
      </c>
      <c r="B1081">
        <v>9.3069950335576607E-2</v>
      </c>
      <c r="C1081">
        <v>9.1820222552827402E-2</v>
      </c>
    </row>
    <row r="1082" spans="1:3" x14ac:dyDescent="0.25">
      <c r="A1082">
        <v>1081</v>
      </c>
      <c r="B1082">
        <v>9.28341837965872E-2</v>
      </c>
      <c r="C1082">
        <v>9.1806383522174906E-2</v>
      </c>
    </row>
    <row r="1083" spans="1:3" x14ac:dyDescent="0.25">
      <c r="A1083">
        <v>1082</v>
      </c>
      <c r="B1083">
        <v>9.3089451706469206E-2</v>
      </c>
      <c r="C1083">
        <v>9.1792521718869896E-2</v>
      </c>
    </row>
    <row r="1084" spans="1:3" x14ac:dyDescent="0.25">
      <c r="A1084">
        <v>1083</v>
      </c>
      <c r="B1084">
        <v>9.2733233269477994E-2</v>
      </c>
      <c r="C1084">
        <v>9.1778636577698303E-2</v>
      </c>
    </row>
    <row r="1085" spans="1:3" x14ac:dyDescent="0.25">
      <c r="A1085">
        <v>1084</v>
      </c>
      <c r="B1085">
        <v>9.2986769084872301E-2</v>
      </c>
      <c r="C1085">
        <v>9.1764727523021103E-2</v>
      </c>
    </row>
    <row r="1086" spans="1:3" x14ac:dyDescent="0.25">
      <c r="A1086">
        <v>1085</v>
      </c>
      <c r="B1086">
        <v>9.2702965662869397E-2</v>
      </c>
      <c r="C1086">
        <v>9.1750793968869607E-2</v>
      </c>
    </row>
    <row r="1087" spans="1:3" x14ac:dyDescent="0.25">
      <c r="A1087">
        <v>1086</v>
      </c>
      <c r="B1087">
        <v>9.2935133091078204E-2</v>
      </c>
      <c r="C1087">
        <v>9.1736835319054993E-2</v>
      </c>
    </row>
    <row r="1088" spans="1:3" x14ac:dyDescent="0.25">
      <c r="A1088">
        <v>1087</v>
      </c>
      <c r="B1088">
        <v>9.2821300283705804E-2</v>
      </c>
      <c r="C1088">
        <v>9.17228509672849E-2</v>
      </c>
    </row>
    <row r="1089" spans="1:3" x14ac:dyDescent="0.25">
      <c r="A1089">
        <v>1088</v>
      </c>
      <c r="B1089">
        <v>9.2949525839268299E-2</v>
      </c>
      <c r="C1089">
        <v>9.1708840297292094E-2</v>
      </c>
    </row>
    <row r="1090" spans="1:3" x14ac:dyDescent="0.25">
      <c r="A1090">
        <v>1089</v>
      </c>
      <c r="B1090">
        <v>9.2739378849645407E-2</v>
      </c>
      <c r="C1090">
        <v>9.1694802682964399E-2</v>
      </c>
    </row>
    <row r="1091" spans="1:3" x14ac:dyDescent="0.25">
      <c r="A1091">
        <v>1090</v>
      </c>
      <c r="B1091">
        <v>9.2787966893413995E-2</v>
      </c>
      <c r="C1091">
        <v>9.1680737488481101E-2</v>
      </c>
    </row>
    <row r="1092" spans="1:3" x14ac:dyDescent="0.25">
      <c r="A1092">
        <v>1091</v>
      </c>
      <c r="B1092">
        <v>9.2691442106048905E-2</v>
      </c>
      <c r="C1092">
        <v>9.1666644068446601E-2</v>
      </c>
    </row>
    <row r="1093" spans="1:3" x14ac:dyDescent="0.25">
      <c r="A1093">
        <v>1092</v>
      </c>
      <c r="B1093">
        <v>9.2912221414213902E-2</v>
      </c>
      <c r="C1093">
        <v>9.1652521768023201E-2</v>
      </c>
    </row>
    <row r="1094" spans="1:3" x14ac:dyDescent="0.25">
      <c r="A1094">
        <v>1093</v>
      </c>
      <c r="B1094">
        <v>9.2789011024484697E-2</v>
      </c>
      <c r="C1094">
        <v>9.1638369923056406E-2</v>
      </c>
    </row>
    <row r="1095" spans="1:3" x14ac:dyDescent="0.25">
      <c r="A1095">
        <v>1094</v>
      </c>
      <c r="B1095">
        <v>9.2727884422600201E-2</v>
      </c>
      <c r="C1095">
        <v>9.1624187860193898E-2</v>
      </c>
    </row>
    <row r="1096" spans="1:3" x14ac:dyDescent="0.25">
      <c r="A1096">
        <v>1095</v>
      </c>
      <c r="B1096">
        <v>9.2641487476671905E-2</v>
      </c>
      <c r="C1096">
        <v>9.1609974896993407E-2</v>
      </c>
    </row>
    <row r="1097" spans="1:3" x14ac:dyDescent="0.25">
      <c r="A1097">
        <v>1096</v>
      </c>
      <c r="B1097">
        <v>9.2860808427027305E-2</v>
      </c>
      <c r="C1097">
        <v>9.1595730342015305E-2</v>
      </c>
    </row>
    <row r="1098" spans="1:3" x14ac:dyDescent="0.25">
      <c r="A1098">
        <v>1097</v>
      </c>
      <c r="B1098">
        <v>9.2509799121634304E-2</v>
      </c>
      <c r="C1098">
        <v>9.1581453494901696E-2</v>
      </c>
    </row>
    <row r="1099" spans="1:3" x14ac:dyDescent="0.25">
      <c r="A1099">
        <v>1098</v>
      </c>
      <c r="B1099">
        <v>9.2777149912393997E-2</v>
      </c>
      <c r="C1099">
        <v>9.1567143646437504E-2</v>
      </c>
    </row>
    <row r="1100" spans="1:3" x14ac:dyDescent="0.25">
      <c r="A1100">
        <v>1099</v>
      </c>
      <c r="B1100">
        <v>9.2581225211101001E-2</v>
      </c>
      <c r="C1100">
        <v>9.1552800078589999E-2</v>
      </c>
    </row>
    <row r="1101" spans="1:3" x14ac:dyDescent="0.25">
      <c r="A1101">
        <v>1100</v>
      </c>
      <c r="B1101">
        <v>9.2730156647266401E-2</v>
      </c>
      <c r="C1101">
        <v>9.1538422064527197E-2</v>
      </c>
    </row>
    <row r="1102" spans="1:3" x14ac:dyDescent="0.25">
      <c r="A1102">
        <v>1101</v>
      </c>
      <c r="B1102">
        <v>9.2573334514096106E-2</v>
      </c>
      <c r="C1102">
        <v>9.1524008868613796E-2</v>
      </c>
    </row>
    <row r="1103" spans="1:3" x14ac:dyDescent="0.25">
      <c r="A1103">
        <v>1102</v>
      </c>
      <c r="B1103">
        <v>9.2798727855269797E-2</v>
      </c>
      <c r="C1103">
        <v>9.1509559746380906E-2</v>
      </c>
    </row>
    <row r="1104" spans="1:3" x14ac:dyDescent="0.25">
      <c r="A1104">
        <v>1103</v>
      </c>
      <c r="B1104">
        <v>9.2513523579816306E-2</v>
      </c>
      <c r="C1104">
        <v>9.1495073944469596E-2</v>
      </c>
    </row>
    <row r="1105" spans="1:3" x14ac:dyDescent="0.25">
      <c r="A1105">
        <v>1104</v>
      </c>
      <c r="B1105">
        <v>9.2707784951852598E-2</v>
      </c>
      <c r="C1105">
        <v>9.1480550700549307E-2</v>
      </c>
    </row>
    <row r="1106" spans="1:3" x14ac:dyDescent="0.25">
      <c r="A1106">
        <v>1105</v>
      </c>
      <c r="B1106">
        <v>9.2462865853288806E-2</v>
      </c>
      <c r="C1106">
        <v>9.1465989243205106E-2</v>
      </c>
    </row>
    <row r="1107" spans="1:3" x14ac:dyDescent="0.25">
      <c r="A1107">
        <v>1106</v>
      </c>
      <c r="B1107">
        <v>9.2753774018534796E-2</v>
      </c>
      <c r="C1107">
        <v>9.1451388791799704E-2</v>
      </c>
    </row>
    <row r="1108" spans="1:3" x14ac:dyDescent="0.25">
      <c r="A1108">
        <v>1107</v>
      </c>
      <c r="B1108">
        <v>9.2428024318024604E-2</v>
      </c>
      <c r="C1108">
        <v>9.1436748556304404E-2</v>
      </c>
    </row>
    <row r="1109" spans="1:3" x14ac:dyDescent="0.25">
      <c r="A1109">
        <v>1108</v>
      </c>
      <c r="B1109">
        <v>9.2622819646080906E-2</v>
      </c>
      <c r="C1109">
        <v>9.1422067737102097E-2</v>
      </c>
    </row>
    <row r="1110" spans="1:3" x14ac:dyDescent="0.25">
      <c r="A1110">
        <v>1109</v>
      </c>
      <c r="B1110">
        <v>9.2382376673424499E-2</v>
      </c>
      <c r="C1110">
        <v>9.1407345524761305E-2</v>
      </c>
    </row>
    <row r="1111" spans="1:3" x14ac:dyDescent="0.25">
      <c r="A1111">
        <v>1110</v>
      </c>
      <c r="B1111">
        <v>9.2583483752292195E-2</v>
      </c>
      <c r="C1111">
        <v>9.1392581099780601E-2</v>
      </c>
    </row>
    <row r="1112" spans="1:3" x14ac:dyDescent="0.25">
      <c r="A1112">
        <v>1111</v>
      </c>
      <c r="B1112">
        <v>9.2477677328828098E-2</v>
      </c>
      <c r="C1112">
        <v>9.1377773632305495E-2</v>
      </c>
    </row>
    <row r="1113" spans="1:3" x14ac:dyDescent="0.25">
      <c r="A1113">
        <v>1112</v>
      </c>
      <c r="B1113">
        <v>9.2683978192919597E-2</v>
      </c>
      <c r="C1113">
        <v>9.1362922281816805E-2</v>
      </c>
    </row>
    <row r="1114" spans="1:3" x14ac:dyDescent="0.25">
      <c r="A1114">
        <v>1113</v>
      </c>
      <c r="B1114">
        <v>9.2329098751414193E-2</v>
      </c>
      <c r="C1114">
        <v>9.1348026196791193E-2</v>
      </c>
    </row>
    <row r="1115" spans="1:3" x14ac:dyDescent="0.25">
      <c r="A1115">
        <v>1114</v>
      </c>
      <c r="B1115">
        <v>9.2544171354117993E-2</v>
      </c>
      <c r="C1115">
        <v>9.1333084514335805E-2</v>
      </c>
    </row>
    <row r="1116" spans="1:3" x14ac:dyDescent="0.25">
      <c r="A1116">
        <v>1115</v>
      </c>
      <c r="B1116">
        <v>9.2361755252869798E-2</v>
      </c>
      <c r="C1116">
        <v>9.1318096359796805E-2</v>
      </c>
    </row>
    <row r="1117" spans="1:3" x14ac:dyDescent="0.25">
      <c r="A1117">
        <v>1116</v>
      </c>
      <c r="B1117">
        <v>9.2636569001111099E-2</v>
      </c>
      <c r="C1117">
        <v>9.1303060846340905E-2</v>
      </c>
    </row>
    <row r="1118" spans="1:3" x14ac:dyDescent="0.25">
      <c r="A1118">
        <v>1117</v>
      </c>
      <c r="B1118">
        <v>9.2254901137631296E-2</v>
      </c>
      <c r="C1118">
        <v>9.12879770745159E-2</v>
      </c>
    </row>
    <row r="1119" spans="1:3" x14ac:dyDescent="0.25">
      <c r="A1119">
        <v>1118</v>
      </c>
      <c r="B1119">
        <v>9.2508906683704206E-2</v>
      </c>
      <c r="C1119">
        <v>9.1272844131784797E-2</v>
      </c>
    </row>
    <row r="1120" spans="1:3" x14ac:dyDescent="0.25">
      <c r="A1120">
        <v>1119</v>
      </c>
      <c r="B1120">
        <v>9.2244799410016495E-2</v>
      </c>
      <c r="C1120">
        <v>9.1257661092039394E-2</v>
      </c>
    </row>
    <row r="1121" spans="1:3" x14ac:dyDescent="0.25">
      <c r="A1121">
        <v>1120</v>
      </c>
      <c r="B1121">
        <v>9.2467405741265704E-2</v>
      </c>
      <c r="C1121">
        <v>9.1242427015092095E-2</v>
      </c>
    </row>
    <row r="1122" spans="1:3" x14ac:dyDescent="0.25">
      <c r="A1122">
        <v>1121</v>
      </c>
      <c r="B1122">
        <v>9.2461778348145701E-2</v>
      </c>
      <c r="C1122">
        <v>9.1227140946145993E-2</v>
      </c>
    </row>
    <row r="1123" spans="1:3" x14ac:dyDescent="0.25">
      <c r="A1123">
        <v>1122</v>
      </c>
      <c r="B1123">
        <v>9.2406462282966895E-2</v>
      </c>
      <c r="C1123">
        <v>9.1211801915248802E-2</v>
      </c>
    </row>
    <row r="1124" spans="1:3" x14ac:dyDescent="0.25">
      <c r="A1124">
        <v>1123</v>
      </c>
      <c r="B1124">
        <v>9.2225222680625801E-2</v>
      </c>
      <c r="C1124">
        <v>9.1196408936724899E-2</v>
      </c>
    </row>
    <row r="1125" spans="1:3" x14ac:dyDescent="0.25">
      <c r="A1125">
        <v>1124</v>
      </c>
      <c r="B1125">
        <v>9.24359325032484E-2</v>
      </c>
      <c r="C1125">
        <v>9.1180961008592104E-2</v>
      </c>
    </row>
    <row r="1126" spans="1:3" x14ac:dyDescent="0.25">
      <c r="A1126">
        <v>1125</v>
      </c>
      <c r="B1126">
        <v>9.2111710651023401E-2</v>
      </c>
      <c r="C1126">
        <v>9.1165457111961501E-2</v>
      </c>
    </row>
    <row r="1127" spans="1:3" x14ac:dyDescent="0.25">
      <c r="A1127">
        <v>1126</v>
      </c>
      <c r="B1127">
        <v>9.2423513885416003E-2</v>
      </c>
      <c r="C1127">
        <v>9.1149896210422202E-2</v>
      </c>
    </row>
    <row r="1128" spans="1:3" x14ac:dyDescent="0.25">
      <c r="A1128">
        <v>1127</v>
      </c>
      <c r="B1128">
        <v>9.2260427696571598E-2</v>
      </c>
      <c r="C1128">
        <v>9.1134277249411602E-2</v>
      </c>
    </row>
    <row r="1129" spans="1:3" x14ac:dyDescent="0.25">
      <c r="A1129">
        <v>1128</v>
      </c>
      <c r="B1129">
        <v>9.2333081777017198E-2</v>
      </c>
      <c r="C1129">
        <v>9.1118599155571994E-2</v>
      </c>
    </row>
    <row r="1130" spans="1:3" x14ac:dyDescent="0.25">
      <c r="A1130">
        <v>1129</v>
      </c>
      <c r="B1130">
        <v>9.2175804038094805E-2</v>
      </c>
      <c r="C1130">
        <v>9.1102860836095104E-2</v>
      </c>
    </row>
    <row r="1131" spans="1:3" x14ac:dyDescent="0.25">
      <c r="A1131">
        <v>1130</v>
      </c>
      <c r="B1131">
        <v>9.2319640953170801E-2</v>
      </c>
      <c r="C1131">
        <v>9.10870611780559E-2</v>
      </c>
    </row>
    <row r="1132" spans="1:3" x14ac:dyDescent="0.25">
      <c r="A1132">
        <v>1131</v>
      </c>
      <c r="B1132">
        <v>9.2287295032405695E-2</v>
      </c>
      <c r="C1132">
        <v>9.1071199047734003E-2</v>
      </c>
    </row>
    <row r="1133" spans="1:3" x14ac:dyDescent="0.25">
      <c r="A1133">
        <v>1132</v>
      </c>
      <c r="B1133">
        <v>9.2241924111646501E-2</v>
      </c>
      <c r="C1133">
        <v>9.1055273289928504E-2</v>
      </c>
    </row>
    <row r="1134" spans="1:3" x14ac:dyDescent="0.25">
      <c r="A1134">
        <v>1133</v>
      </c>
      <c r="B1134">
        <v>9.2124556853797501E-2</v>
      </c>
      <c r="C1134">
        <v>9.1039282727262097E-2</v>
      </c>
    </row>
    <row r="1135" spans="1:3" x14ac:dyDescent="0.25">
      <c r="A1135">
        <v>1134</v>
      </c>
      <c r="B1135">
        <v>9.2314250717264706E-2</v>
      </c>
      <c r="C1135">
        <v>9.1023226159478998E-2</v>
      </c>
    </row>
    <row r="1136" spans="1:3" x14ac:dyDescent="0.25">
      <c r="A1136">
        <v>1135</v>
      </c>
      <c r="B1136">
        <v>9.1978514668608402E-2</v>
      </c>
      <c r="C1136">
        <v>9.1007102362738304E-2</v>
      </c>
    </row>
    <row r="1137" spans="1:3" x14ac:dyDescent="0.25">
      <c r="A1137">
        <v>1136</v>
      </c>
      <c r="B1137">
        <v>9.2296795889289296E-2</v>
      </c>
      <c r="C1137">
        <v>9.0990910088899202E-2</v>
      </c>
    </row>
    <row r="1138" spans="1:3" x14ac:dyDescent="0.25">
      <c r="A1138">
        <v>1137</v>
      </c>
      <c r="B1138">
        <v>9.2100554856591799E-2</v>
      </c>
      <c r="C1138">
        <v>9.0974648064806707E-2</v>
      </c>
    </row>
    <row r="1139" spans="1:3" x14ac:dyDescent="0.25">
      <c r="A1139">
        <v>1138</v>
      </c>
      <c r="B1139">
        <v>9.2185212918392503E-2</v>
      </c>
      <c r="C1139">
        <v>9.0958314991572906E-2</v>
      </c>
    </row>
    <row r="1140" spans="1:3" x14ac:dyDescent="0.25">
      <c r="A1140">
        <v>1139</v>
      </c>
      <c r="B1140">
        <v>9.2100031234136098E-2</v>
      </c>
      <c r="C1140">
        <v>9.0941909543858807E-2</v>
      </c>
    </row>
    <row r="1141" spans="1:3" x14ac:dyDescent="0.25">
      <c r="A1141">
        <v>1140</v>
      </c>
      <c r="B1141">
        <v>9.2175049454169905E-2</v>
      </c>
      <c r="C1141">
        <v>9.0925430369157803E-2</v>
      </c>
    </row>
    <row r="1142" spans="1:3" x14ac:dyDescent="0.25">
      <c r="A1142">
        <v>1141</v>
      </c>
      <c r="B1142">
        <v>9.2041585127102393E-2</v>
      </c>
      <c r="C1142">
        <v>9.0908876087082993E-2</v>
      </c>
    </row>
    <row r="1143" spans="1:3" x14ac:dyDescent="0.25">
      <c r="A1143">
        <v>1142</v>
      </c>
      <c r="B1143">
        <v>9.2113137885473401E-2</v>
      </c>
      <c r="C1143">
        <v>9.0892245288659301E-2</v>
      </c>
    </row>
    <row r="1144" spans="1:3" x14ac:dyDescent="0.25">
      <c r="A1144">
        <v>1143</v>
      </c>
      <c r="B1144">
        <v>9.2050076075422399E-2</v>
      </c>
      <c r="C1144">
        <v>9.0875536535623802E-2</v>
      </c>
    </row>
    <row r="1145" spans="1:3" x14ac:dyDescent="0.25">
      <c r="A1145">
        <v>1144</v>
      </c>
      <c r="B1145">
        <v>9.2123606157437907E-2</v>
      </c>
      <c r="C1145">
        <v>9.0858748359739006E-2</v>
      </c>
    </row>
    <row r="1146" spans="1:3" x14ac:dyDescent="0.25">
      <c r="A1146">
        <v>1145</v>
      </c>
      <c r="B1146">
        <v>9.1987053573896596E-2</v>
      </c>
      <c r="C1146">
        <v>9.0841879262116704E-2</v>
      </c>
    </row>
    <row r="1147" spans="1:3" x14ac:dyDescent="0.25">
      <c r="A1147">
        <v>1146</v>
      </c>
      <c r="B1147">
        <v>9.2051560685687706E-2</v>
      </c>
      <c r="C1147">
        <v>9.0824927712561995E-2</v>
      </c>
    </row>
    <row r="1148" spans="1:3" x14ac:dyDescent="0.25">
      <c r="A1148">
        <v>1147</v>
      </c>
      <c r="B1148">
        <v>9.2009663433007802E-2</v>
      </c>
      <c r="C1148">
        <v>9.0807892148937294E-2</v>
      </c>
    </row>
    <row r="1149" spans="1:3" x14ac:dyDescent="0.25">
      <c r="A1149">
        <v>1148</v>
      </c>
      <c r="B1149">
        <v>9.20633388174565E-2</v>
      </c>
      <c r="C1149">
        <v>9.0790770976552998E-2</v>
      </c>
    </row>
    <row r="1150" spans="1:3" x14ac:dyDescent="0.25">
      <c r="A1150">
        <v>1149</v>
      </c>
      <c r="B1150">
        <v>9.19014184366828E-2</v>
      </c>
      <c r="C1150">
        <v>9.0773562567586494E-2</v>
      </c>
    </row>
    <row r="1151" spans="1:3" x14ac:dyDescent="0.25">
      <c r="A1151">
        <v>1150</v>
      </c>
      <c r="B1151">
        <v>9.2018220760979597E-2</v>
      </c>
      <c r="C1151">
        <v>9.0756265260539606E-2</v>
      </c>
    </row>
    <row r="1152" spans="1:3" x14ac:dyDescent="0.25">
      <c r="A1152">
        <v>1151</v>
      </c>
      <c r="B1152">
        <v>9.2044719929788299E-2</v>
      </c>
      <c r="C1152">
        <v>9.0738877359736E-2</v>
      </c>
    </row>
    <row r="1153" spans="1:3" x14ac:dyDescent="0.25">
      <c r="A1153">
        <v>1152</v>
      </c>
      <c r="B1153">
        <v>9.1989003424448407E-2</v>
      </c>
      <c r="C1153">
        <v>9.0721397134868001E-2</v>
      </c>
    </row>
    <row r="1154" spans="1:3" x14ac:dyDescent="0.25">
      <c r="A1154">
        <v>1153</v>
      </c>
      <c r="B1154">
        <v>9.1859836631440595E-2</v>
      </c>
      <c r="C1154">
        <v>9.0703822820600605E-2</v>
      </c>
    </row>
    <row r="1155" spans="1:3" x14ac:dyDescent="0.25">
      <c r="A1155">
        <v>1154</v>
      </c>
      <c r="B1155">
        <v>9.2025868535115005E-2</v>
      </c>
      <c r="C1155">
        <v>9.0686152616239205E-2</v>
      </c>
    </row>
    <row r="1156" spans="1:3" x14ac:dyDescent="0.25">
      <c r="A1156">
        <v>1155</v>
      </c>
      <c r="B1156">
        <v>9.1707589360598404E-2</v>
      </c>
      <c r="C1156">
        <v>9.0668384685471795E-2</v>
      </c>
    </row>
    <row r="1157" spans="1:3" x14ac:dyDescent="0.25">
      <c r="A1157">
        <v>1156</v>
      </c>
      <c r="B1157">
        <v>9.2011551922951407E-2</v>
      </c>
      <c r="C1157">
        <v>9.0650517156197305E-2</v>
      </c>
    </row>
    <row r="1158" spans="1:3" x14ac:dyDescent="0.25">
      <c r="A1158">
        <v>1157</v>
      </c>
      <c r="B1158">
        <v>9.1886330019592594E-2</v>
      </c>
      <c r="C1158">
        <v>9.0632548120448506E-2</v>
      </c>
    </row>
    <row r="1159" spans="1:3" x14ac:dyDescent="0.25">
      <c r="A1159">
        <v>1158</v>
      </c>
      <c r="B1159">
        <v>9.1894014328372797E-2</v>
      </c>
      <c r="C1159">
        <v>9.0614475634427996E-2</v>
      </c>
    </row>
    <row r="1160" spans="1:3" x14ac:dyDescent="0.25">
      <c r="A1160">
        <v>1159</v>
      </c>
      <c r="B1160">
        <v>9.1774105611488105E-2</v>
      </c>
      <c r="C1160">
        <v>9.0596297718665397E-2</v>
      </c>
    </row>
    <row r="1161" spans="1:3" x14ac:dyDescent="0.25">
      <c r="A1161">
        <v>1160</v>
      </c>
      <c r="B1161">
        <v>9.1872976120579999E-2</v>
      </c>
      <c r="C1161">
        <v>9.0578012358317195E-2</v>
      </c>
    </row>
    <row r="1162" spans="1:3" x14ac:dyDescent="0.25">
      <c r="A1162">
        <v>1161</v>
      </c>
      <c r="B1162">
        <v>9.1756194504476696E-2</v>
      </c>
      <c r="C1162">
        <v>9.0559617503624706E-2</v>
      </c>
    </row>
    <row r="1163" spans="1:3" x14ac:dyDescent="0.25">
      <c r="A1163">
        <v>1162</v>
      </c>
      <c r="B1163">
        <v>9.1929294581295201E-2</v>
      </c>
      <c r="C1163">
        <v>9.0541111070550601E-2</v>
      </c>
    </row>
    <row r="1164" spans="1:3" x14ac:dyDescent="0.25">
      <c r="A1164">
        <v>1163</v>
      </c>
      <c r="B1164">
        <v>9.1796216485795903E-2</v>
      </c>
      <c r="C1164">
        <v>9.0522490941615005E-2</v>
      </c>
    </row>
    <row r="1165" spans="1:3" x14ac:dyDescent="0.25">
      <c r="A1165">
        <v>1164</v>
      </c>
      <c r="B1165">
        <v>9.1980309239897001E-2</v>
      </c>
      <c r="C1165">
        <v>9.0503754966958394E-2</v>
      </c>
    </row>
    <row r="1166" spans="1:3" x14ac:dyDescent="0.25">
      <c r="A1166">
        <v>1165</v>
      </c>
      <c r="B1166">
        <v>9.1557897268463903E-2</v>
      </c>
      <c r="C1166">
        <v>9.0484900965652301E-2</v>
      </c>
    </row>
    <row r="1167" spans="1:3" x14ac:dyDescent="0.25">
      <c r="A1167">
        <v>1166</v>
      </c>
      <c r="B1167">
        <v>9.1894317863147806E-2</v>
      </c>
      <c r="C1167">
        <v>9.0465926727294296E-2</v>
      </c>
    </row>
    <row r="1168" spans="1:3" x14ac:dyDescent="0.25">
      <c r="A1168">
        <v>1167</v>
      </c>
      <c r="B1168">
        <v>9.1758821997396697E-2</v>
      </c>
      <c r="C1168">
        <v>9.0446830013912502E-2</v>
      </c>
    </row>
    <row r="1169" spans="1:3" x14ac:dyDescent="0.25">
      <c r="A1169">
        <v>1168</v>
      </c>
      <c r="B1169">
        <v>9.1699789049154004E-2</v>
      </c>
      <c r="C1169">
        <v>9.0427608562218695E-2</v>
      </c>
    </row>
    <row r="1170" spans="1:3" x14ac:dyDescent="0.25">
      <c r="A1170">
        <v>1169</v>
      </c>
      <c r="B1170">
        <v>9.16563165461039E-2</v>
      </c>
      <c r="C1170">
        <v>9.0408260086247805E-2</v>
      </c>
    </row>
    <row r="1171" spans="1:3" x14ac:dyDescent="0.25">
      <c r="A1171">
        <v>1170</v>
      </c>
      <c r="B1171">
        <v>9.1788938367533005E-2</v>
      </c>
      <c r="C1171">
        <v>9.0388782280423893E-2</v>
      </c>
    </row>
    <row r="1172" spans="1:3" x14ac:dyDescent="0.25">
      <c r="A1172">
        <v>1171</v>
      </c>
      <c r="B1172">
        <v>9.1638134865999601E-2</v>
      </c>
      <c r="C1172">
        <v>9.0369172823099003E-2</v>
      </c>
    </row>
    <row r="1173" spans="1:3" x14ac:dyDescent="0.25">
      <c r="A1173">
        <v>1172</v>
      </c>
      <c r="B1173">
        <v>9.1905069822176805E-2</v>
      </c>
      <c r="C1173">
        <v>9.0349429380611607E-2</v>
      </c>
    </row>
    <row r="1174" spans="1:3" x14ac:dyDescent="0.25">
      <c r="A1174">
        <v>1173</v>
      </c>
      <c r="B1174">
        <v>9.1522345354751997E-2</v>
      </c>
      <c r="C1174">
        <v>9.03295496119189E-2</v>
      </c>
    </row>
    <row r="1175" spans="1:3" x14ac:dyDescent="0.25">
      <c r="A1175">
        <v>1174</v>
      </c>
      <c r="B1175">
        <v>9.1739698637076095E-2</v>
      </c>
      <c r="C1175">
        <v>9.0309531173856095E-2</v>
      </c>
    </row>
    <row r="1176" spans="1:3" x14ac:dyDescent="0.25">
      <c r="A1176">
        <v>1175</v>
      </c>
      <c r="B1176">
        <v>9.1571257012656906E-2</v>
      </c>
      <c r="C1176">
        <v>9.0289371727083803E-2</v>
      </c>
    </row>
    <row r="1177" spans="1:3" x14ac:dyDescent="0.25">
      <c r="A1177">
        <v>1176</v>
      </c>
      <c r="B1177">
        <v>9.1623387029271794E-2</v>
      </c>
      <c r="C1177">
        <v>9.0269068942783803E-2</v>
      </c>
    </row>
    <row r="1178" spans="1:3" x14ac:dyDescent="0.25">
      <c r="A1178">
        <v>1177</v>
      </c>
      <c r="B1178">
        <v>9.1528176649779497E-2</v>
      </c>
      <c r="C1178">
        <v>9.0248620510167799E-2</v>
      </c>
    </row>
    <row r="1179" spans="1:3" x14ac:dyDescent="0.25">
      <c r="A1179">
        <v>1178</v>
      </c>
      <c r="B1179">
        <v>9.1764280158156394E-2</v>
      </c>
      <c r="C1179">
        <v>9.0228024144867802E-2</v>
      </c>
    </row>
    <row r="1180" spans="1:3" x14ac:dyDescent="0.25">
      <c r="A1180">
        <v>1179</v>
      </c>
      <c r="B1180">
        <v>9.1703351841554495E-2</v>
      </c>
      <c r="C1180">
        <v>9.0207277598273003E-2</v>
      </c>
    </row>
    <row r="1181" spans="1:3" x14ac:dyDescent="0.25">
      <c r="A1181">
        <v>1180</v>
      </c>
      <c r="B1181">
        <v>9.1586946332884805E-2</v>
      </c>
      <c r="C1181">
        <v>9.0186378667885203E-2</v>
      </c>
    </row>
    <row r="1182" spans="1:3" x14ac:dyDescent="0.25">
      <c r="A1182">
        <v>1181</v>
      </c>
      <c r="B1182">
        <v>9.1481569053990699E-2</v>
      </c>
      <c r="C1182">
        <v>9.0165325208754796E-2</v>
      </c>
    </row>
    <row r="1183" spans="1:3" x14ac:dyDescent="0.25">
      <c r="A1183">
        <v>1182</v>
      </c>
      <c r="B1183">
        <v>9.16334224430565E-2</v>
      </c>
      <c r="C1183">
        <v>9.0144115146066198E-2</v>
      </c>
    </row>
    <row r="1184" spans="1:3" x14ac:dyDescent="0.25">
      <c r="A1184">
        <v>1183</v>
      </c>
      <c r="B1184">
        <v>9.1386356421019499E-2</v>
      </c>
      <c r="C1184">
        <v>9.0122746488925307E-2</v>
      </c>
    </row>
    <row r="1185" spans="1:3" x14ac:dyDescent="0.25">
      <c r="A1185">
        <v>1184</v>
      </c>
      <c r="B1185">
        <v>9.1634817193157803E-2</v>
      </c>
      <c r="C1185">
        <v>9.0101217345405105E-2</v>
      </c>
    </row>
    <row r="1186" spans="1:3" x14ac:dyDescent="0.25">
      <c r="A1186">
        <v>1185</v>
      </c>
      <c r="B1186">
        <v>9.1492877337193801E-2</v>
      </c>
      <c r="C1186">
        <v>9.0079525938880495E-2</v>
      </c>
    </row>
    <row r="1187" spans="1:3" x14ac:dyDescent="0.25">
      <c r="A1187">
        <v>1186</v>
      </c>
      <c r="B1187">
        <v>9.1716335698989598E-2</v>
      </c>
      <c r="C1187">
        <v>9.0057670625681194E-2</v>
      </c>
    </row>
    <row r="1188" spans="1:3" x14ac:dyDescent="0.25">
      <c r="A1188">
        <v>1187</v>
      </c>
      <c r="B1188">
        <v>9.1282348946917294E-2</v>
      </c>
      <c r="C1188">
        <v>9.0035649914059906E-2</v>
      </c>
    </row>
    <row r="1189" spans="1:3" x14ac:dyDescent="0.25">
      <c r="A1189">
        <v>1188</v>
      </c>
      <c r="B1189">
        <v>9.1616645374699296E-2</v>
      </c>
      <c r="C1189">
        <v>9.00134624844528E-2</v>
      </c>
    </row>
    <row r="1190" spans="1:3" x14ac:dyDescent="0.25">
      <c r="A1190">
        <v>1189</v>
      </c>
      <c r="B1190">
        <v>9.1499965267449093E-2</v>
      </c>
      <c r="C1190">
        <v>8.9991107210974502E-2</v>
      </c>
    </row>
    <row r="1191" spans="1:3" x14ac:dyDescent="0.25">
      <c r="A1191">
        <v>1190</v>
      </c>
      <c r="B1191">
        <v>9.1397347858342595E-2</v>
      </c>
      <c r="C1191">
        <v>8.9968583184052806E-2</v>
      </c>
    </row>
    <row r="1192" spans="1:3" x14ac:dyDescent="0.25">
      <c r="A1192">
        <v>1191</v>
      </c>
      <c r="B1192">
        <v>9.1400872044797604E-2</v>
      </c>
      <c r="C1192">
        <v>8.9945889734055706E-2</v>
      </c>
    </row>
    <row r="1193" spans="1:3" x14ac:dyDescent="0.25">
      <c r="A1193">
        <v>1192</v>
      </c>
      <c r="B1193">
        <v>9.1613743565561304E-2</v>
      </c>
      <c r="C1193">
        <v>8.9923026455715704E-2</v>
      </c>
    </row>
    <row r="1194" spans="1:3" x14ac:dyDescent="0.25">
      <c r="A1194">
        <v>1193</v>
      </c>
      <c r="B1194">
        <v>9.1213131730089506E-2</v>
      </c>
      <c r="C1194">
        <v>8.98999932330833E-2</v>
      </c>
    </row>
    <row r="1195" spans="1:3" x14ac:dyDescent="0.25">
      <c r="A1195">
        <v>1194</v>
      </c>
      <c r="B1195">
        <v>9.1530400502980003E-2</v>
      </c>
      <c r="C1195">
        <v>8.9876790264682302E-2</v>
      </c>
    </row>
    <row r="1196" spans="1:3" x14ac:dyDescent="0.25">
      <c r="A1196">
        <v>1195</v>
      </c>
      <c r="B1196">
        <v>9.1398427755148698E-2</v>
      </c>
      <c r="C1196">
        <v>8.9853418088444395E-2</v>
      </c>
    </row>
    <row r="1197" spans="1:3" x14ac:dyDescent="0.25">
      <c r="A1197">
        <v>1196</v>
      </c>
      <c r="B1197">
        <v>9.1344128843323102E-2</v>
      </c>
      <c r="C1197">
        <v>8.9829877605933806E-2</v>
      </c>
    </row>
    <row r="1198" spans="1:3" x14ac:dyDescent="0.25">
      <c r="A1198">
        <v>1197</v>
      </c>
      <c r="B1198">
        <v>9.1281501788053401E-2</v>
      </c>
      <c r="C1198">
        <v>8.9806170105266203E-2</v>
      </c>
    </row>
    <row r="1199" spans="1:3" x14ac:dyDescent="0.25">
      <c r="A1199">
        <v>1198</v>
      </c>
      <c r="B1199">
        <v>9.1412030600172306E-2</v>
      </c>
      <c r="C1199">
        <v>8.9782297282052295E-2</v>
      </c>
    </row>
    <row r="1200" spans="1:3" x14ac:dyDescent="0.25">
      <c r="A1200">
        <v>1199</v>
      </c>
      <c r="B1200">
        <v>9.1287024092644095E-2</v>
      </c>
      <c r="C1200">
        <v>8.9758261257601904E-2</v>
      </c>
    </row>
    <row r="1201" spans="1:3" x14ac:dyDescent="0.25">
      <c r="A1201">
        <v>1200</v>
      </c>
      <c r="B1201">
        <v>9.1404360162622295E-2</v>
      </c>
      <c r="C1201">
        <v>8.9734064593553195E-2</v>
      </c>
    </row>
    <row r="1202" spans="1:3" x14ac:dyDescent="0.25">
      <c r="A1202">
        <v>1201</v>
      </c>
      <c r="B1202">
        <v>9.1299885381672094E-2</v>
      </c>
      <c r="C1202">
        <v>8.9709710302034895E-2</v>
      </c>
    </row>
    <row r="1203" spans="1:3" x14ac:dyDescent="0.25">
      <c r="A1203">
        <v>1202</v>
      </c>
      <c r="B1203">
        <v>9.1488780288018101E-2</v>
      </c>
      <c r="C1203">
        <v>8.9685201850432203E-2</v>
      </c>
    </row>
    <row r="1204" spans="1:3" x14ac:dyDescent="0.25">
      <c r="A1204">
        <v>1203</v>
      </c>
      <c r="B1204">
        <v>9.1122683025794099E-2</v>
      </c>
      <c r="C1204">
        <v>8.9660543159831393E-2</v>
      </c>
    </row>
    <row r="1205" spans="1:3" x14ac:dyDescent="0.25">
      <c r="A1205">
        <v>1204</v>
      </c>
      <c r="B1205">
        <v>9.1379480807985997E-2</v>
      </c>
      <c r="C1205">
        <v>8.9635738596264405E-2</v>
      </c>
    </row>
    <row r="1206" spans="1:3" x14ac:dyDescent="0.25">
      <c r="A1206">
        <v>1205</v>
      </c>
      <c r="B1206">
        <v>9.1148034004529102E-2</v>
      </c>
      <c r="C1206">
        <v>8.9610792953961904E-2</v>
      </c>
    </row>
    <row r="1207" spans="1:3" x14ac:dyDescent="0.25">
      <c r="A1207">
        <v>1206</v>
      </c>
      <c r="B1207">
        <v>9.1331282508561706E-2</v>
      </c>
      <c r="C1207">
        <v>8.9585711429989195E-2</v>
      </c>
    </row>
    <row r="1208" spans="1:3" x14ac:dyDescent="0.25">
      <c r="A1208">
        <v>1207</v>
      </c>
      <c r="B1208">
        <v>9.1367074899818199E-2</v>
      </c>
      <c r="C1208">
        <v>8.9560499589855402E-2</v>
      </c>
    </row>
    <row r="1209" spans="1:3" x14ac:dyDescent="0.25">
      <c r="A1209">
        <v>1208</v>
      </c>
      <c r="B1209">
        <v>9.1288281033976598E-2</v>
      </c>
      <c r="C1209">
        <v>8.95351633239687E-2</v>
      </c>
    </row>
    <row r="1210" spans="1:3" x14ac:dyDescent="0.25">
      <c r="A1210">
        <v>1209</v>
      </c>
      <c r="B1210">
        <v>9.1130436651064198E-2</v>
      </c>
      <c r="C1210">
        <v>8.9509708795166398E-2</v>
      </c>
    </row>
    <row r="1211" spans="1:3" x14ac:dyDescent="0.25">
      <c r="A1211">
        <v>1210</v>
      </c>
      <c r="B1211">
        <v>9.1248579320613005E-2</v>
      </c>
      <c r="C1211">
        <v>8.9484142377939099E-2</v>
      </c>
    </row>
    <row r="1212" spans="1:3" x14ac:dyDescent="0.25">
      <c r="A1212">
        <v>1211</v>
      </c>
      <c r="B1212">
        <v>9.1023676195224001E-2</v>
      </c>
      <c r="C1212">
        <v>8.9458470590410302E-2</v>
      </c>
    </row>
    <row r="1213" spans="1:3" x14ac:dyDescent="0.25">
      <c r="A1213">
        <v>1212</v>
      </c>
      <c r="B1213">
        <v>9.1244403067433394E-2</v>
      </c>
      <c r="C1213">
        <v>8.9432700020567094E-2</v>
      </c>
    </row>
    <row r="1214" spans="1:3" x14ac:dyDescent="0.25">
      <c r="A1214">
        <v>1213</v>
      </c>
      <c r="B1214">
        <v>9.1079638307088401E-2</v>
      </c>
      <c r="C1214">
        <v>8.9406837248681301E-2</v>
      </c>
    </row>
    <row r="1215" spans="1:3" x14ac:dyDescent="0.25">
      <c r="A1215">
        <v>1214</v>
      </c>
      <c r="B1215">
        <v>9.13063541116865E-2</v>
      </c>
      <c r="C1215">
        <v>8.9380888768213304E-2</v>
      </c>
    </row>
    <row r="1216" spans="1:3" x14ac:dyDescent="0.25">
      <c r="A1216">
        <v>1215</v>
      </c>
      <c r="B1216">
        <v>9.1265927335675998E-2</v>
      </c>
      <c r="C1216">
        <v>8.9354860907802397E-2</v>
      </c>
    </row>
    <row r="1217" spans="1:3" x14ac:dyDescent="0.25">
      <c r="A1217">
        <v>1216</v>
      </c>
      <c r="B1217">
        <v>9.1243849998179402E-2</v>
      </c>
      <c r="C1217">
        <v>8.9328759757109702E-2</v>
      </c>
    </row>
    <row r="1218" spans="1:3" x14ac:dyDescent="0.25">
      <c r="A1218">
        <v>1217</v>
      </c>
      <c r="B1218">
        <v>9.0914173897286801E-2</v>
      </c>
      <c r="C1218">
        <v>8.9302591099310505E-2</v>
      </c>
    </row>
    <row r="1219" spans="1:3" x14ac:dyDescent="0.25">
      <c r="A1219">
        <v>1218</v>
      </c>
      <c r="B1219">
        <v>9.11735750355466E-2</v>
      </c>
      <c r="C1219">
        <v>8.9276360352922302E-2</v>
      </c>
    </row>
    <row r="1220" spans="1:3" x14ac:dyDescent="0.25">
      <c r="A1220">
        <v>1219</v>
      </c>
      <c r="B1220">
        <v>9.0999055494315598E-2</v>
      </c>
      <c r="C1220">
        <v>8.9250072525361407E-2</v>
      </c>
    </row>
    <row r="1221" spans="1:3" x14ac:dyDescent="0.25">
      <c r="A1221">
        <v>1220</v>
      </c>
      <c r="B1221">
        <v>9.1284101597322698E-2</v>
      </c>
      <c r="C1221">
        <v>8.9223732180205795E-2</v>
      </c>
    </row>
    <row r="1222" spans="1:3" x14ac:dyDescent="0.25">
      <c r="A1222">
        <v>1221</v>
      </c>
      <c r="B1222">
        <v>9.1008069774425604E-2</v>
      </c>
      <c r="C1222">
        <v>8.9197343419599895E-2</v>
      </c>
    </row>
    <row r="1223" spans="1:3" x14ac:dyDescent="0.25">
      <c r="A1223">
        <v>1222</v>
      </c>
      <c r="B1223">
        <v>9.1296403714150695E-2</v>
      </c>
      <c r="C1223">
        <v>8.9170909882613197E-2</v>
      </c>
    </row>
    <row r="1224" spans="1:3" x14ac:dyDescent="0.25">
      <c r="A1224">
        <v>1223</v>
      </c>
      <c r="B1224">
        <v>9.0897970457808897E-2</v>
      </c>
      <c r="C1224">
        <v>8.9144434759704197E-2</v>
      </c>
    </row>
    <row r="1225" spans="1:3" x14ac:dyDescent="0.25">
      <c r="A1225">
        <v>1224</v>
      </c>
      <c r="B1225">
        <v>9.1171186182276001E-2</v>
      </c>
      <c r="C1225">
        <v>8.9117920822800206E-2</v>
      </c>
    </row>
    <row r="1226" spans="1:3" x14ac:dyDescent="0.25">
      <c r="A1226">
        <v>1225</v>
      </c>
      <c r="B1226">
        <v>9.0944205787648003E-2</v>
      </c>
      <c r="C1226">
        <v>8.9091370469896097E-2</v>
      </c>
    </row>
    <row r="1227" spans="1:3" x14ac:dyDescent="0.25">
      <c r="A1227">
        <v>1226</v>
      </c>
      <c r="B1227">
        <v>9.1258489092120199E-2</v>
      </c>
      <c r="C1227">
        <v>8.9064785782575998E-2</v>
      </c>
    </row>
    <row r="1228" spans="1:3" x14ac:dyDescent="0.25">
      <c r="A1228">
        <v>1227</v>
      </c>
      <c r="B1228">
        <v>9.08530432879915E-2</v>
      </c>
      <c r="C1228">
        <v>8.9038168594460607E-2</v>
      </c>
    </row>
    <row r="1229" spans="1:3" x14ac:dyDescent="0.25">
      <c r="A1229">
        <v>1228</v>
      </c>
      <c r="B1229">
        <v>9.1193263393004403E-2</v>
      </c>
      <c r="C1229">
        <v>8.9011520568304095E-2</v>
      </c>
    </row>
    <row r="1230" spans="1:3" x14ac:dyDescent="0.25">
      <c r="A1230">
        <v>1229</v>
      </c>
      <c r="B1230">
        <v>9.0875587575008701E-2</v>
      </c>
      <c r="C1230">
        <v>8.8984843279323197E-2</v>
      </c>
    </row>
    <row r="1231" spans="1:3" x14ac:dyDescent="0.25">
      <c r="A1231">
        <v>1230</v>
      </c>
      <c r="B1231">
        <v>9.1064810413979097E-2</v>
      </c>
      <c r="C1231">
        <v>8.8958138302284703E-2</v>
      </c>
    </row>
    <row r="1232" spans="1:3" x14ac:dyDescent="0.25">
      <c r="A1232">
        <v>1231</v>
      </c>
      <c r="B1232">
        <v>9.0899937922319596E-2</v>
      </c>
      <c r="C1232">
        <v>8.8931407299937801E-2</v>
      </c>
    </row>
    <row r="1233" spans="1:3" x14ac:dyDescent="0.25">
      <c r="A1233">
        <v>1232</v>
      </c>
      <c r="B1233">
        <v>9.1131592933566402E-2</v>
      </c>
      <c r="C1233">
        <v>8.89046521104878E-2</v>
      </c>
    </row>
    <row r="1234" spans="1:3" x14ac:dyDescent="0.25">
      <c r="A1234">
        <v>1233</v>
      </c>
      <c r="B1234">
        <v>9.0916045061061601E-2</v>
      </c>
      <c r="C1234">
        <v>8.88778748319623E-2</v>
      </c>
    </row>
    <row r="1235" spans="1:3" x14ac:dyDescent="0.25">
      <c r="A1235">
        <v>1234</v>
      </c>
      <c r="B1235">
        <v>9.09547226417321E-2</v>
      </c>
      <c r="C1235">
        <v>8.8851077901496503E-2</v>
      </c>
    </row>
    <row r="1236" spans="1:3" x14ac:dyDescent="0.25">
      <c r="A1236">
        <v>1235</v>
      </c>
      <c r="B1236">
        <v>9.0851100279903202E-2</v>
      </c>
      <c r="C1236">
        <v>8.8824264167738698E-2</v>
      </c>
    </row>
    <row r="1237" spans="1:3" x14ac:dyDescent="0.25">
      <c r="A1237">
        <v>1236</v>
      </c>
      <c r="B1237">
        <v>9.1139198321716297E-2</v>
      </c>
      <c r="C1237">
        <v>8.8797436954715897E-2</v>
      </c>
    </row>
    <row r="1238" spans="1:3" x14ac:dyDescent="0.25">
      <c r="A1238">
        <v>1237</v>
      </c>
      <c r="B1238">
        <v>9.0738863406766096E-2</v>
      </c>
      <c r="C1238">
        <v>8.8770600115638601E-2</v>
      </c>
    </row>
    <row r="1239" spans="1:3" x14ac:dyDescent="0.25">
      <c r="A1239">
        <v>1238</v>
      </c>
      <c r="B1239">
        <v>9.1101812837720397E-2</v>
      </c>
      <c r="C1239">
        <v>8.8743758075207096E-2</v>
      </c>
    </row>
    <row r="1240" spans="1:3" x14ac:dyDescent="0.25">
      <c r="A1240">
        <v>1239</v>
      </c>
      <c r="B1240">
        <v>9.0835740002360693E-2</v>
      </c>
      <c r="C1240">
        <v>8.8716915859061399E-2</v>
      </c>
    </row>
    <row r="1241" spans="1:3" x14ac:dyDescent="0.25">
      <c r="A1241">
        <v>1240</v>
      </c>
      <c r="B1241">
        <v>9.0893155500543596E-2</v>
      </c>
      <c r="C1241">
        <v>8.8690079109076003E-2</v>
      </c>
    </row>
    <row r="1242" spans="1:3" x14ac:dyDescent="0.25">
      <c r="A1242">
        <v>1241</v>
      </c>
      <c r="B1242">
        <v>9.0801869675810304E-2</v>
      </c>
      <c r="C1242">
        <v>8.8663254083260007E-2</v>
      </c>
    </row>
    <row r="1243" spans="1:3" x14ac:dyDescent="0.25">
      <c r="A1243">
        <v>1242</v>
      </c>
      <c r="B1243">
        <v>9.1078745517609694E-2</v>
      </c>
      <c r="C1243">
        <v>8.8636447639125801E-2</v>
      </c>
    </row>
    <row r="1244" spans="1:3" x14ac:dyDescent="0.25">
      <c r="A1244">
        <v>1243</v>
      </c>
      <c r="B1244">
        <v>9.0701184525112194E-2</v>
      </c>
      <c r="C1244">
        <v>8.8609667199533296E-2</v>
      </c>
    </row>
    <row r="1245" spans="1:3" x14ac:dyDescent="0.25">
      <c r="A1245">
        <v>1244</v>
      </c>
      <c r="B1245">
        <v>9.1009583730413596E-2</v>
      </c>
      <c r="C1245">
        <v>8.8582920700242304E-2</v>
      </c>
    </row>
    <row r="1246" spans="1:3" x14ac:dyDescent="0.25">
      <c r="A1246">
        <v>1245</v>
      </c>
      <c r="B1246">
        <v>9.0665665089836395E-2</v>
      </c>
      <c r="C1246">
        <v>8.8556216518745401E-2</v>
      </c>
    </row>
    <row r="1247" spans="1:3" x14ac:dyDescent="0.25">
      <c r="A1247">
        <v>1246</v>
      </c>
      <c r="B1247">
        <v>9.0972065724007303E-2</v>
      </c>
      <c r="C1247">
        <v>8.8529563384405402E-2</v>
      </c>
    </row>
    <row r="1248" spans="1:3" x14ac:dyDescent="0.25">
      <c r="A1248">
        <v>1247</v>
      </c>
      <c r="B1248">
        <v>9.0916603556690997E-2</v>
      </c>
      <c r="C1248">
        <v>8.8502970270520703E-2</v>
      </c>
    </row>
    <row r="1249" spans="1:3" x14ac:dyDescent="0.25">
      <c r="A1249">
        <v>1248</v>
      </c>
      <c r="B1249">
        <v>9.1008860375578204E-2</v>
      </c>
      <c r="C1249">
        <v>8.8476446269659698E-2</v>
      </c>
    </row>
    <row r="1250" spans="1:3" x14ac:dyDescent="0.25">
      <c r="A1250">
        <v>1249</v>
      </c>
      <c r="B1250">
        <v>9.0566437332573996E-2</v>
      </c>
      <c r="C1250">
        <v>8.8450000454441804E-2</v>
      </c>
    </row>
    <row r="1251" spans="1:3" x14ac:dyDescent="0.25">
      <c r="A1251">
        <v>1250</v>
      </c>
      <c r="B1251">
        <v>9.0790749134811999E-2</v>
      </c>
      <c r="C1251">
        <v>8.8423641726839405E-2</v>
      </c>
    </row>
    <row r="1252" spans="1:3" x14ac:dyDescent="0.25">
      <c r="A1252">
        <v>1251</v>
      </c>
      <c r="B1252">
        <v>9.0660291410290403E-2</v>
      </c>
      <c r="C1252">
        <v>8.8397378659979806E-2</v>
      </c>
    </row>
    <row r="1253" spans="1:3" x14ac:dyDescent="0.25">
      <c r="A1253">
        <v>1252</v>
      </c>
      <c r="B1253">
        <v>9.0898405763219697E-2</v>
      </c>
      <c r="C1253">
        <v>8.8371219337240597E-2</v>
      </c>
    </row>
    <row r="1254" spans="1:3" x14ac:dyDescent="0.25">
      <c r="A1254">
        <v>1253</v>
      </c>
      <c r="B1254">
        <v>9.0671449687153793E-2</v>
      </c>
      <c r="C1254">
        <v>8.8345171194089106E-2</v>
      </c>
    </row>
    <row r="1255" spans="1:3" x14ac:dyDescent="0.25">
      <c r="A1255">
        <v>1254</v>
      </c>
      <c r="B1255">
        <v>9.0975729310805095E-2</v>
      </c>
      <c r="C1255">
        <v>8.8319240868487497E-2</v>
      </c>
    </row>
    <row r="1256" spans="1:3" x14ac:dyDescent="0.25">
      <c r="A1256">
        <v>1255</v>
      </c>
      <c r="B1256">
        <v>9.0793366863418101E-2</v>
      </c>
      <c r="C1256">
        <v>8.8293434065697396E-2</v>
      </c>
    </row>
    <row r="1257" spans="1:3" x14ac:dyDescent="0.25">
      <c r="A1257">
        <v>1256</v>
      </c>
      <c r="B1257">
        <v>9.08224434594785E-2</v>
      </c>
      <c r="C1257">
        <v>8.8267755442932194E-2</v>
      </c>
    </row>
    <row r="1258" spans="1:3" x14ac:dyDescent="0.25">
      <c r="A1258">
        <v>1257</v>
      </c>
      <c r="B1258">
        <v>9.0604348052605893E-2</v>
      </c>
      <c r="C1258">
        <v>8.8242208518456197E-2</v>
      </c>
    </row>
    <row r="1259" spans="1:3" x14ac:dyDescent="0.25">
      <c r="A1259">
        <v>1258</v>
      </c>
      <c r="B1259">
        <v>9.0813218415575603E-2</v>
      </c>
      <c r="C1259">
        <v>8.8216795608500695E-2</v>
      </c>
    </row>
    <row r="1260" spans="1:3" x14ac:dyDescent="0.25">
      <c r="A1260">
        <v>1259</v>
      </c>
      <c r="B1260">
        <v>9.0624478032600403E-2</v>
      </c>
      <c r="C1260">
        <v>8.8191517793809196E-2</v>
      </c>
    </row>
    <row r="1261" spans="1:3" x14ac:dyDescent="0.25">
      <c r="A1261">
        <v>1260</v>
      </c>
      <c r="B1261">
        <v>9.0925498176792297E-2</v>
      </c>
      <c r="C1261">
        <v>8.8166374915887802E-2</v>
      </c>
    </row>
    <row r="1262" spans="1:3" x14ac:dyDescent="0.25">
      <c r="A1262">
        <v>1261</v>
      </c>
      <c r="B1262">
        <v>9.0607584778403499E-2</v>
      </c>
      <c r="C1262">
        <v>8.8141365601292307E-2</v>
      </c>
    </row>
    <row r="1263" spans="1:3" x14ac:dyDescent="0.25">
      <c r="A1263">
        <v>1262</v>
      </c>
      <c r="B1263">
        <v>9.0802345563222295E-2</v>
      </c>
      <c r="C1263">
        <v>8.8116487310701402E-2</v>
      </c>
    </row>
    <row r="1264" spans="1:3" x14ac:dyDescent="0.25">
      <c r="A1264">
        <v>1263</v>
      </c>
      <c r="B1264">
        <v>9.0660814713888704E-2</v>
      </c>
      <c r="C1264">
        <v>8.8091736408299801E-2</v>
      </c>
    </row>
    <row r="1265" spans="1:3" x14ac:dyDescent="0.25">
      <c r="A1265">
        <v>1264</v>
      </c>
      <c r="B1265">
        <v>9.0598919096406799E-2</v>
      </c>
      <c r="C1265">
        <v>8.8067108246219897E-2</v>
      </c>
    </row>
    <row r="1266" spans="1:3" x14ac:dyDescent="0.25">
      <c r="A1266">
        <v>1265</v>
      </c>
      <c r="B1266">
        <v>9.0608837622808303E-2</v>
      </c>
      <c r="C1266">
        <v>8.8042597258592398E-2</v>
      </c>
    </row>
    <row r="1267" spans="1:3" x14ac:dyDescent="0.25">
      <c r="A1267">
        <v>1266</v>
      </c>
      <c r="B1267">
        <v>9.0715300503440205E-2</v>
      </c>
      <c r="C1267">
        <v>8.8018197060094699E-2</v>
      </c>
    </row>
    <row r="1268" spans="1:3" x14ac:dyDescent="0.25">
      <c r="A1268">
        <v>1267</v>
      </c>
      <c r="B1268">
        <v>9.0919238115435494E-2</v>
      </c>
      <c r="C1268">
        <v>8.7993900544755796E-2</v>
      </c>
    </row>
    <row r="1269" spans="1:3" x14ac:dyDescent="0.25">
      <c r="A1269">
        <v>1268</v>
      </c>
      <c r="B1269">
        <v>9.0559577663308799E-2</v>
      </c>
      <c r="C1269">
        <v>8.79696999820343E-2</v>
      </c>
    </row>
    <row r="1270" spans="1:3" x14ac:dyDescent="0.25">
      <c r="A1270">
        <v>1269</v>
      </c>
      <c r="B1270">
        <v>9.0561383072540497E-2</v>
      </c>
      <c r="C1270">
        <v>8.7945587108698098E-2</v>
      </c>
    </row>
    <row r="1271" spans="1:3" x14ac:dyDescent="0.25">
      <c r="A1271">
        <v>1270</v>
      </c>
      <c r="B1271">
        <v>9.0436380161600202E-2</v>
      </c>
      <c r="C1271">
        <v>8.7921553216633197E-2</v>
      </c>
    </row>
    <row r="1272" spans="1:3" x14ac:dyDescent="0.25">
      <c r="A1272">
        <v>1271</v>
      </c>
      <c r="B1272">
        <v>9.0478484645826807E-2</v>
      </c>
      <c r="C1272">
        <v>8.7897589238209201E-2</v>
      </c>
    </row>
    <row r="1273" spans="1:3" x14ac:dyDescent="0.25">
      <c r="A1273">
        <v>1272</v>
      </c>
      <c r="B1273">
        <v>9.0540886974686804E-2</v>
      </c>
      <c r="C1273">
        <v>8.7873685832090806E-2</v>
      </c>
    </row>
    <row r="1274" spans="1:3" x14ac:dyDescent="0.25">
      <c r="A1274">
        <v>1273</v>
      </c>
      <c r="B1274">
        <v>9.0767164586625093E-2</v>
      </c>
      <c r="C1274">
        <v>8.7849833473266706E-2</v>
      </c>
    </row>
    <row r="1275" spans="1:3" x14ac:dyDescent="0.25">
      <c r="A1275">
        <v>1274</v>
      </c>
      <c r="B1275">
        <v>9.0482695102102606E-2</v>
      </c>
      <c r="C1275">
        <v>8.7826022551498503E-2</v>
      </c>
    </row>
    <row r="1276" spans="1:3" x14ac:dyDescent="0.25">
      <c r="A1276">
        <v>1275</v>
      </c>
      <c r="B1276">
        <v>9.0881527303669801E-2</v>
      </c>
      <c r="C1276">
        <v>8.7802243482322906E-2</v>
      </c>
    </row>
    <row r="1277" spans="1:3" x14ac:dyDescent="0.25">
      <c r="A1277">
        <v>1276</v>
      </c>
      <c r="B1277">
        <v>9.0278936797760501E-2</v>
      </c>
      <c r="C1277">
        <v>8.7778486834199296E-2</v>
      </c>
    </row>
    <row r="1278" spans="1:3" x14ac:dyDescent="0.25">
      <c r="A1278">
        <v>1277</v>
      </c>
      <c r="B1278">
        <v>9.0709363351221803E-2</v>
      </c>
      <c r="C1278">
        <v>8.7754743474435903E-2</v>
      </c>
    </row>
    <row r="1279" spans="1:3" x14ac:dyDescent="0.25">
      <c r="A1279">
        <v>1278</v>
      </c>
      <c r="B1279">
        <v>9.0329514029687294E-2</v>
      </c>
      <c r="C1279">
        <v>8.7731004735258203E-2</v>
      </c>
    </row>
    <row r="1280" spans="1:3" x14ac:dyDescent="0.25">
      <c r="A1280">
        <v>1279</v>
      </c>
      <c r="B1280">
        <v>9.0604289854680997E-2</v>
      </c>
      <c r="C1280">
        <v>8.7707262599969305E-2</v>
      </c>
    </row>
    <row r="1281" spans="1:3" x14ac:dyDescent="0.25">
      <c r="A1281">
        <v>1280</v>
      </c>
      <c r="B1281">
        <v>9.0421126822016501E-2</v>
      </c>
      <c r="C1281">
        <v>8.7683509907690194E-2</v>
      </c>
    </row>
    <row r="1282" spans="1:3" x14ac:dyDescent="0.25">
      <c r="A1282">
        <v>1281</v>
      </c>
      <c r="B1282">
        <v>9.0578870414898593E-2</v>
      </c>
      <c r="C1282">
        <v>8.7659740573883302E-2</v>
      </c>
    </row>
    <row r="1283" spans="1:3" x14ac:dyDescent="0.25">
      <c r="A1283">
        <v>1282</v>
      </c>
      <c r="B1283">
        <v>9.0368107365078706E-2</v>
      </c>
      <c r="C1283">
        <v>8.7635949822767498E-2</v>
      </c>
    </row>
    <row r="1284" spans="1:3" x14ac:dyDescent="0.25">
      <c r="A1284">
        <v>1283</v>
      </c>
      <c r="B1284">
        <v>9.0793086542712606E-2</v>
      </c>
      <c r="C1284">
        <v>8.7612134426998695E-2</v>
      </c>
    </row>
    <row r="1285" spans="1:3" x14ac:dyDescent="0.25">
      <c r="A1285">
        <v>1284</v>
      </c>
      <c r="B1285">
        <v>9.0295593192018894E-2</v>
      </c>
      <c r="C1285">
        <v>8.75882929495021E-2</v>
      </c>
    </row>
    <row r="1286" spans="1:3" x14ac:dyDescent="0.25">
      <c r="A1286">
        <v>1285</v>
      </c>
      <c r="B1286">
        <v>9.0567043626528704E-2</v>
      </c>
      <c r="C1286">
        <v>8.7564425982133598E-2</v>
      </c>
    </row>
    <row r="1287" spans="1:3" x14ac:dyDescent="0.25">
      <c r="A1287">
        <v>1286</v>
      </c>
      <c r="B1287">
        <v>9.0176848103689297E-2</v>
      </c>
      <c r="C1287">
        <v>8.7540536375719402E-2</v>
      </c>
    </row>
    <row r="1288" spans="1:3" x14ac:dyDescent="0.25">
      <c r="A1288">
        <v>1287</v>
      </c>
      <c r="B1288">
        <v>9.0878887614622594E-2</v>
      </c>
      <c r="C1288">
        <v>8.7516629455892905E-2</v>
      </c>
    </row>
    <row r="1289" spans="1:3" x14ac:dyDescent="0.25">
      <c r="A1289">
        <v>1288</v>
      </c>
      <c r="B1289">
        <v>9.0138077581935899E-2</v>
      </c>
      <c r="C1289">
        <v>8.74927132188206E-2</v>
      </c>
    </row>
    <row r="1290" spans="1:3" x14ac:dyDescent="0.25">
      <c r="A1290">
        <v>1289</v>
      </c>
      <c r="B1290">
        <v>9.0917377312755301E-2</v>
      </c>
      <c r="C1290">
        <v>8.7468798500334899E-2</v>
      </c>
    </row>
    <row r="1291" spans="1:3" x14ac:dyDescent="0.25">
      <c r="A1291">
        <v>1290</v>
      </c>
      <c r="B1291">
        <v>9.0539134588122502E-2</v>
      </c>
      <c r="C1291">
        <v>8.7444899111108407E-2</v>
      </c>
    </row>
    <row r="1292" spans="1:3" x14ac:dyDescent="0.25">
      <c r="A1292">
        <v>1291</v>
      </c>
      <c r="B1292">
        <v>9.0368222631690004E-2</v>
      </c>
      <c r="C1292">
        <v>8.7421031929423201E-2</v>
      </c>
    </row>
    <row r="1293" spans="1:3" x14ac:dyDescent="0.25">
      <c r="A1293">
        <v>1292</v>
      </c>
      <c r="B1293">
        <v>9.0041958535568803E-2</v>
      </c>
      <c r="C1293">
        <v>8.7397216941969502E-2</v>
      </c>
    </row>
    <row r="1294" spans="1:3" x14ac:dyDescent="0.25">
      <c r="A1294">
        <v>1293</v>
      </c>
      <c r="B1294">
        <v>9.0910656243648705E-2</v>
      </c>
      <c r="C1294">
        <v>8.7373477222266793E-2</v>
      </c>
    </row>
    <row r="1295" spans="1:3" x14ac:dyDescent="0.25">
      <c r="A1295">
        <v>1294</v>
      </c>
      <c r="B1295">
        <v>9.0482092944049602E-2</v>
      </c>
      <c r="C1295">
        <v>8.7349838836068103E-2</v>
      </c>
    </row>
    <row r="1296" spans="1:3" x14ac:dyDescent="0.25">
      <c r="A1296">
        <v>1295</v>
      </c>
      <c r="B1296">
        <v>8.9985234157759497E-2</v>
      </c>
      <c r="C1296">
        <v>8.7326330663866705E-2</v>
      </c>
    </row>
    <row r="1297" spans="1:3" x14ac:dyDescent="0.25">
      <c r="A1297">
        <v>1296</v>
      </c>
      <c r="B1297">
        <v>9.0372027610362601E-2</v>
      </c>
      <c r="C1297">
        <v>8.7302984132653499E-2</v>
      </c>
    </row>
    <row r="1298" spans="1:3" x14ac:dyDescent="0.25">
      <c r="A1298">
        <v>1297</v>
      </c>
      <c r="B1298">
        <v>9.0222949961824006E-2</v>
      </c>
      <c r="C1298">
        <v>8.7279832852555805E-2</v>
      </c>
    </row>
    <row r="1299" spans="1:3" x14ac:dyDescent="0.25">
      <c r="A1299">
        <v>1298</v>
      </c>
      <c r="B1299">
        <v>9.0306833493302596E-2</v>
      </c>
      <c r="C1299">
        <v>8.7256912158800201E-2</v>
      </c>
    </row>
    <row r="1300" spans="1:3" x14ac:dyDescent="0.25">
      <c r="A1300">
        <v>1299</v>
      </c>
      <c r="B1300">
        <v>9.0048675856897104E-2</v>
      </c>
      <c r="C1300">
        <v>8.7234258565305103E-2</v>
      </c>
    </row>
    <row r="1301" spans="1:3" x14ac:dyDescent="0.25">
      <c r="A1301">
        <v>1300</v>
      </c>
      <c r="B1301">
        <v>9.0446953868136698E-2</v>
      </c>
      <c r="C1301">
        <v>8.7211909142430794E-2</v>
      </c>
    </row>
    <row r="1302" spans="1:3" x14ac:dyDescent="0.25">
      <c r="A1302">
        <v>1301</v>
      </c>
      <c r="B1302">
        <v>9.0158696253730797E-2</v>
      </c>
      <c r="C1302">
        <v>8.7189900837276499E-2</v>
      </c>
    </row>
    <row r="1303" spans="1:3" x14ac:dyDescent="0.25">
      <c r="A1303">
        <v>1302</v>
      </c>
      <c r="B1303">
        <v>9.0301112178356402E-2</v>
      </c>
      <c r="C1303">
        <v>8.7168269759395997E-2</v>
      </c>
    </row>
    <row r="1304" spans="1:3" x14ac:dyDescent="0.25">
      <c r="A1304">
        <v>1303</v>
      </c>
      <c r="B1304">
        <v>9.0124085777835206E-2</v>
      </c>
      <c r="C1304">
        <v>8.7147050457284006E-2</v>
      </c>
    </row>
    <row r="1305" spans="1:3" x14ac:dyDescent="0.25">
      <c r="A1305">
        <v>1304</v>
      </c>
      <c r="B1305">
        <v>9.1248632956019093E-2</v>
      </c>
      <c r="C1305">
        <v>8.7126275210768295E-2</v>
      </c>
    </row>
    <row r="1306" spans="1:3" x14ac:dyDescent="0.25">
      <c r="A1306">
        <v>1305</v>
      </c>
      <c r="B1306">
        <v>9.0138448921031705E-2</v>
      </c>
      <c r="C1306">
        <v>8.7105973361697397E-2</v>
      </c>
    </row>
    <row r="1307" spans="1:3" x14ac:dyDescent="0.25">
      <c r="A1307">
        <v>1306</v>
      </c>
      <c r="B1307">
        <v>9.0483688988382299E-2</v>
      </c>
      <c r="C1307">
        <v>8.7086170700243604E-2</v>
      </c>
    </row>
    <row r="1308" spans="1:3" x14ac:dyDescent="0.25">
      <c r="A1308">
        <v>1307</v>
      </c>
      <c r="B1308">
        <v>9.0065508445565795E-2</v>
      </c>
      <c r="C1308">
        <v>8.7066888917958093E-2</v>
      </c>
    </row>
    <row r="1309" spans="1:3" x14ac:dyDescent="0.25">
      <c r="A1309">
        <v>1308</v>
      </c>
      <c r="B1309">
        <v>8.9782227076216206E-2</v>
      </c>
      <c r="C1309">
        <v>8.7048145132305105E-2</v>
      </c>
    </row>
    <row r="1310" spans="1:3" x14ac:dyDescent="0.25">
      <c r="A1310">
        <v>1309</v>
      </c>
      <c r="B1310">
        <v>9.0074860642159402E-2</v>
      </c>
      <c r="C1310">
        <v>8.7029951482464105E-2</v>
      </c>
    </row>
    <row r="1311" spans="1:3" x14ac:dyDescent="0.25">
      <c r="A1311">
        <v>1310</v>
      </c>
      <c r="B1311">
        <v>9.0941686905112007E-2</v>
      </c>
      <c r="C1311">
        <v>8.7012314793286805E-2</v>
      </c>
    </row>
    <row r="1312" spans="1:3" x14ac:dyDescent="0.25">
      <c r="A1312">
        <v>1311</v>
      </c>
      <c r="B1312">
        <v>8.9908414080024202E-2</v>
      </c>
      <c r="C1312">
        <v>8.6995236304615503E-2</v>
      </c>
    </row>
    <row r="1313" spans="1:3" x14ac:dyDescent="0.25">
      <c r="A1313">
        <v>1312</v>
      </c>
      <c r="B1313">
        <v>8.9810056969789595E-2</v>
      </c>
      <c r="C1313">
        <v>8.6978711465905301E-2</v>
      </c>
    </row>
    <row r="1314" spans="1:3" x14ac:dyDescent="0.25">
      <c r="A1314">
        <v>1313</v>
      </c>
      <c r="B1314">
        <v>9.0083474020569404E-2</v>
      </c>
      <c r="C1314">
        <v>8.6962729801380895E-2</v>
      </c>
    </row>
    <row r="1315" spans="1:3" x14ac:dyDescent="0.25">
      <c r="A1315">
        <v>1314</v>
      </c>
      <c r="B1315">
        <v>8.9995976228414196E-2</v>
      </c>
      <c r="C1315">
        <v>8.6947274856446502E-2</v>
      </c>
    </row>
    <row r="1316" spans="1:3" x14ac:dyDescent="0.25">
      <c r="A1316">
        <v>1315</v>
      </c>
      <c r="B1316">
        <v>8.9955158730797499E-2</v>
      </c>
      <c r="C1316">
        <v>8.6932324241350306E-2</v>
      </c>
    </row>
    <row r="1317" spans="1:3" x14ac:dyDescent="0.25">
      <c r="A1317">
        <v>1316</v>
      </c>
      <c r="B1317">
        <v>9.0748668828181903E-2</v>
      </c>
      <c r="C1317">
        <v>8.6917849790172294E-2</v>
      </c>
    </row>
    <row r="1318" spans="1:3" x14ac:dyDescent="0.25">
      <c r="A1318">
        <v>1317</v>
      </c>
      <c r="B1318">
        <v>8.9593504161773502E-2</v>
      </c>
      <c r="C1318">
        <v>8.6903817852554494E-2</v>
      </c>
    </row>
    <row r="1319" spans="1:3" x14ac:dyDescent="0.25">
      <c r="A1319">
        <v>1318</v>
      </c>
      <c r="B1319">
        <v>9.0854319391001401E-2</v>
      </c>
      <c r="C1319">
        <v>8.68901897296738E-2</v>
      </c>
    </row>
    <row r="1320" spans="1:3" x14ac:dyDescent="0.25">
      <c r="A1320">
        <v>1319</v>
      </c>
      <c r="B1320">
        <v>9.0325758832221603E-2</v>
      </c>
      <c r="C1320">
        <v>8.6876922257586905E-2</v>
      </c>
    </row>
    <row r="1321" spans="1:3" x14ac:dyDescent="0.25">
      <c r="A1321">
        <v>1320</v>
      </c>
      <c r="B1321">
        <v>9.0180489185752097E-2</v>
      </c>
      <c r="C1321">
        <v>8.6863968528391497E-2</v>
      </c>
    </row>
    <row r="1322" spans="1:3" x14ac:dyDescent="0.25">
      <c r="A1322">
        <v>1321</v>
      </c>
      <c r="B1322">
        <v>8.9826428509418105E-2</v>
      </c>
      <c r="C1322">
        <v>8.6851278728039202E-2</v>
      </c>
    </row>
    <row r="1323" spans="1:3" x14ac:dyDescent="0.25">
      <c r="A1323">
        <v>1322</v>
      </c>
      <c r="B1323">
        <v>8.9727665213922406E-2</v>
      </c>
      <c r="C1323">
        <v>8.6838801056699305E-2</v>
      </c>
    </row>
    <row r="1324" spans="1:3" x14ac:dyDescent="0.25">
      <c r="A1324">
        <v>1323</v>
      </c>
      <c r="B1324">
        <v>8.9857748511022101E-2</v>
      </c>
      <c r="C1324">
        <v>8.6826482690505302E-2</v>
      </c>
    </row>
    <row r="1325" spans="1:3" x14ac:dyDescent="0.25">
      <c r="A1325">
        <v>1324</v>
      </c>
      <c r="B1325">
        <v>8.9968153511223697E-2</v>
      </c>
      <c r="C1325">
        <v>8.6814270737215801E-2</v>
      </c>
    </row>
    <row r="1326" spans="1:3" x14ac:dyDescent="0.25">
      <c r="A1326">
        <v>1325</v>
      </c>
      <c r="B1326">
        <v>9.0812029465059105E-2</v>
      </c>
      <c r="C1326">
        <v>8.6802113141306897E-2</v>
      </c>
    </row>
    <row r="1327" spans="1:3" x14ac:dyDescent="0.25">
      <c r="A1327">
        <v>1326</v>
      </c>
      <c r="B1327">
        <v>9.0196474038813895E-2</v>
      </c>
      <c r="C1327">
        <v>8.67899594965785E-2</v>
      </c>
    </row>
    <row r="1328" spans="1:3" x14ac:dyDescent="0.25">
      <c r="A1328">
        <v>1327</v>
      </c>
      <c r="B1328">
        <v>9.0183279428884197E-2</v>
      </c>
      <c r="C1328">
        <v>8.6777761737330497E-2</v>
      </c>
    </row>
    <row r="1329" spans="1:3" x14ac:dyDescent="0.25">
      <c r="A1329">
        <v>1328</v>
      </c>
      <c r="B1329">
        <v>9.0126991315342006E-2</v>
      </c>
      <c r="C1329">
        <v>8.6765474686927205E-2</v>
      </c>
    </row>
    <row r="1330" spans="1:3" x14ac:dyDescent="0.25">
      <c r="A1330">
        <v>1329</v>
      </c>
      <c r="B1330">
        <v>8.9901791631179506E-2</v>
      </c>
      <c r="C1330">
        <v>8.6753056460874695E-2</v>
      </c>
    </row>
    <row r="1331" spans="1:3" x14ac:dyDescent="0.25">
      <c r="A1331">
        <v>1330</v>
      </c>
      <c r="B1331">
        <v>8.9860977381758203E-2</v>
      </c>
      <c r="C1331">
        <v>8.6740468727504197E-2</v>
      </c>
    </row>
    <row r="1332" spans="1:3" x14ac:dyDescent="0.25">
      <c r="A1332">
        <v>1331</v>
      </c>
      <c r="B1332">
        <v>8.9541431453170603E-2</v>
      </c>
      <c r="C1332">
        <v>8.6727676847500504E-2</v>
      </c>
    </row>
    <row r="1333" spans="1:3" x14ac:dyDescent="0.25">
      <c r="A1333">
        <v>1332</v>
      </c>
      <c r="B1333">
        <v>8.9757097117161899E-2</v>
      </c>
      <c r="C1333">
        <v>8.6714649911143901E-2</v>
      </c>
    </row>
    <row r="1334" spans="1:3" x14ac:dyDescent="0.25">
      <c r="A1334">
        <v>1333</v>
      </c>
      <c r="B1334">
        <v>8.9765092170304303E-2</v>
      </c>
      <c r="C1334">
        <v>8.67013607075416E-2</v>
      </c>
    </row>
    <row r="1335" spans="1:3" x14ac:dyDescent="0.25">
      <c r="A1335">
        <v>1334</v>
      </c>
      <c r="B1335">
        <v>8.9814890905225195E-2</v>
      </c>
      <c r="C1335">
        <v>8.6687785645823107E-2</v>
      </c>
    </row>
    <row r="1336" spans="1:3" x14ac:dyDescent="0.25">
      <c r="A1336">
        <v>1335</v>
      </c>
      <c r="B1336">
        <v>8.9625612212783506E-2</v>
      </c>
      <c r="C1336">
        <v>8.6673904662981305E-2</v>
      </c>
    </row>
    <row r="1337" spans="1:3" x14ac:dyDescent="0.25">
      <c r="A1337">
        <v>1336</v>
      </c>
      <c r="B1337">
        <v>9.0654588987049201E-2</v>
      </c>
      <c r="C1337">
        <v>8.6659701126104299E-2</v>
      </c>
    </row>
    <row r="1338" spans="1:3" x14ac:dyDescent="0.25">
      <c r="A1338">
        <v>1337</v>
      </c>
      <c r="B1338">
        <v>9.0047853039843501E-2</v>
      </c>
      <c r="C1338">
        <v>8.66451617568888E-2</v>
      </c>
    </row>
    <row r="1339" spans="1:3" x14ac:dyDescent="0.25">
      <c r="A1339">
        <v>1338</v>
      </c>
      <c r="B1339">
        <v>9.0008312419720002E-2</v>
      </c>
      <c r="C1339">
        <v>8.6630276566653605E-2</v>
      </c>
    </row>
    <row r="1340" spans="1:3" x14ac:dyDescent="0.25">
      <c r="A1340">
        <v>1339</v>
      </c>
      <c r="B1340">
        <v>8.9754764639576906E-2</v>
      </c>
      <c r="C1340">
        <v>8.6615038824300203E-2</v>
      </c>
    </row>
    <row r="1341" spans="1:3" x14ac:dyDescent="0.25">
      <c r="A1341">
        <v>1340</v>
      </c>
      <c r="B1341">
        <v>8.9593572247085196E-2</v>
      </c>
      <c r="C1341">
        <v>8.6599445024796898E-2</v>
      </c>
    </row>
    <row r="1342" spans="1:3" x14ac:dyDescent="0.25">
      <c r="A1342">
        <v>1341</v>
      </c>
      <c r="B1342">
        <v>8.9549976711838605E-2</v>
      </c>
      <c r="C1342">
        <v>8.6583494884192896E-2</v>
      </c>
    </row>
    <row r="1343" spans="1:3" x14ac:dyDescent="0.25">
      <c r="A1343">
        <v>1342</v>
      </c>
      <c r="B1343">
        <v>8.9808029689530805E-2</v>
      </c>
      <c r="C1343">
        <v>8.6567191309441002E-2</v>
      </c>
    </row>
    <row r="1344" spans="1:3" x14ac:dyDescent="0.25">
      <c r="A1344">
        <v>1343</v>
      </c>
      <c r="B1344">
        <v>8.9465776565083394E-2</v>
      </c>
      <c r="C1344">
        <v>8.6550540386000102E-2</v>
      </c>
    </row>
    <row r="1345" spans="1:3" x14ac:dyDescent="0.25">
      <c r="A1345">
        <v>1344</v>
      </c>
      <c r="B1345">
        <v>8.9765273021491801E-2</v>
      </c>
      <c r="C1345">
        <v>8.6533551310384593E-2</v>
      </c>
    </row>
    <row r="1346" spans="1:3" x14ac:dyDescent="0.25">
      <c r="A1346">
        <v>1345</v>
      </c>
      <c r="B1346">
        <v>8.9605496160078596E-2</v>
      </c>
      <c r="C1346">
        <v>8.6516236342383104E-2</v>
      </c>
    </row>
    <row r="1347" spans="1:3" x14ac:dyDescent="0.25">
      <c r="A1347">
        <v>1346</v>
      </c>
      <c r="B1347">
        <v>8.9578946413879604E-2</v>
      </c>
      <c r="C1347">
        <v>8.6498610672812601E-2</v>
      </c>
    </row>
    <row r="1348" spans="1:3" x14ac:dyDescent="0.25">
      <c r="A1348">
        <v>1347</v>
      </c>
      <c r="B1348">
        <v>8.9619806002774097E-2</v>
      </c>
      <c r="C1348">
        <v>8.6480692329605105E-2</v>
      </c>
    </row>
    <row r="1349" spans="1:3" x14ac:dyDescent="0.25">
      <c r="A1349">
        <v>1348</v>
      </c>
      <c r="B1349">
        <v>8.9815893208565298E-2</v>
      </c>
      <c r="C1349">
        <v>8.6462501965194505E-2</v>
      </c>
    </row>
    <row r="1350" spans="1:3" x14ac:dyDescent="0.25">
      <c r="A1350">
        <v>1349</v>
      </c>
      <c r="B1350">
        <v>8.9529627862105596E-2</v>
      </c>
      <c r="C1350">
        <v>8.6444062718912695E-2</v>
      </c>
    </row>
    <row r="1351" spans="1:3" x14ac:dyDescent="0.25">
      <c r="A1351">
        <v>1350</v>
      </c>
      <c r="B1351">
        <v>8.9495156124115002E-2</v>
      </c>
      <c r="C1351">
        <v>8.6425399909894299E-2</v>
      </c>
    </row>
    <row r="1352" spans="1:3" x14ac:dyDescent="0.25">
      <c r="A1352">
        <v>1351</v>
      </c>
      <c r="B1352">
        <v>8.9411925156374597E-2</v>
      </c>
      <c r="C1352">
        <v>8.6406540863418702E-2</v>
      </c>
    </row>
    <row r="1353" spans="1:3" x14ac:dyDescent="0.25">
      <c r="A1353">
        <v>1352</v>
      </c>
      <c r="B1353">
        <v>9.0581969984709396E-2</v>
      </c>
      <c r="C1353">
        <v>8.6387514487454603E-2</v>
      </c>
    </row>
    <row r="1354" spans="1:3" x14ac:dyDescent="0.25">
      <c r="A1354">
        <v>1353</v>
      </c>
      <c r="B1354">
        <v>8.9587005278558798E-2</v>
      </c>
      <c r="C1354">
        <v>8.63683510763954E-2</v>
      </c>
    </row>
    <row r="1355" spans="1:3" x14ac:dyDescent="0.25">
      <c r="A1355">
        <v>1354</v>
      </c>
      <c r="B1355">
        <v>8.9804716442354604E-2</v>
      </c>
      <c r="C1355">
        <v>8.6349081742139705E-2</v>
      </c>
    </row>
    <row r="1356" spans="1:3" x14ac:dyDescent="0.25">
      <c r="A1356">
        <v>1355</v>
      </c>
      <c r="B1356">
        <v>8.91264570935833E-2</v>
      </c>
      <c r="C1356">
        <v>8.63297382279134E-2</v>
      </c>
    </row>
    <row r="1357" spans="1:3" x14ac:dyDescent="0.25">
      <c r="A1357">
        <v>1356</v>
      </c>
      <c r="B1357">
        <v>8.9599827740840202E-2</v>
      </c>
      <c r="C1357">
        <v>8.6310352165371307E-2</v>
      </c>
    </row>
    <row r="1358" spans="1:3" x14ac:dyDescent="0.25">
      <c r="A1358">
        <v>1357</v>
      </c>
      <c r="B1358">
        <v>8.9573454160727498E-2</v>
      </c>
      <c r="C1358">
        <v>8.6290954970312903E-2</v>
      </c>
    </row>
    <row r="1359" spans="1:3" x14ac:dyDescent="0.25">
      <c r="A1359">
        <v>1358</v>
      </c>
      <c r="B1359">
        <v>8.9591311733065601E-2</v>
      </c>
      <c r="C1359">
        <v>8.6271576901885097E-2</v>
      </c>
    </row>
    <row r="1360" spans="1:3" x14ac:dyDescent="0.25">
      <c r="A1360">
        <v>1359</v>
      </c>
      <c r="B1360">
        <v>8.9222431806276897E-2</v>
      </c>
      <c r="C1360">
        <v>8.6252247166066803E-2</v>
      </c>
    </row>
    <row r="1361" spans="1:3" x14ac:dyDescent="0.25">
      <c r="A1361">
        <v>1360</v>
      </c>
      <c r="B1361">
        <v>8.9876672487796599E-2</v>
      </c>
      <c r="C1361">
        <v>8.6232992746397494E-2</v>
      </c>
    </row>
    <row r="1362" spans="1:3" x14ac:dyDescent="0.25">
      <c r="A1362">
        <v>1361</v>
      </c>
      <c r="B1362">
        <v>8.9256569469367802E-2</v>
      </c>
      <c r="C1362">
        <v>8.6213838897259198E-2</v>
      </c>
    </row>
    <row r="1363" spans="1:3" x14ac:dyDescent="0.25">
      <c r="A1363">
        <v>1362</v>
      </c>
      <c r="B1363">
        <v>8.9464158146731407E-2</v>
      </c>
      <c r="C1363">
        <v>8.6194807679714103E-2</v>
      </c>
    </row>
    <row r="1364" spans="1:3" x14ac:dyDescent="0.25">
      <c r="A1364">
        <v>1363</v>
      </c>
      <c r="B1364">
        <v>8.9387665541488207E-2</v>
      </c>
      <c r="C1364">
        <v>8.6175919072460194E-2</v>
      </c>
    </row>
    <row r="1365" spans="1:3" x14ac:dyDescent="0.25">
      <c r="A1365">
        <v>1364</v>
      </c>
      <c r="B1365">
        <v>8.9577324604823705E-2</v>
      </c>
      <c r="C1365">
        <v>8.6157189074926005E-2</v>
      </c>
    </row>
    <row r="1366" spans="1:3" x14ac:dyDescent="0.25">
      <c r="A1366">
        <v>1365</v>
      </c>
      <c r="B1366">
        <v>8.9076524787232603E-2</v>
      </c>
      <c r="C1366">
        <v>8.61386316918821E-2</v>
      </c>
    </row>
    <row r="1367" spans="1:3" x14ac:dyDescent="0.25">
      <c r="A1367">
        <v>1366</v>
      </c>
      <c r="B1367">
        <v>8.9673815824311096E-2</v>
      </c>
      <c r="C1367">
        <v>8.6120256378589402E-2</v>
      </c>
    </row>
    <row r="1368" spans="1:3" x14ac:dyDescent="0.25">
      <c r="A1368">
        <v>1367</v>
      </c>
      <c r="B1368">
        <v>8.9429806106047005E-2</v>
      </c>
      <c r="C1368">
        <v>8.6102071151132595E-2</v>
      </c>
    </row>
    <row r="1369" spans="1:3" x14ac:dyDescent="0.25">
      <c r="A1369">
        <v>1368</v>
      </c>
      <c r="B1369">
        <v>8.9885294643800698E-2</v>
      </c>
      <c r="C1369">
        <v>8.6084079107713596E-2</v>
      </c>
    </row>
    <row r="1370" spans="1:3" x14ac:dyDescent="0.25">
      <c r="A1370">
        <v>1369</v>
      </c>
      <c r="B1370">
        <v>8.9080037650754201E-2</v>
      </c>
      <c r="C1370">
        <v>8.6066282819891496E-2</v>
      </c>
    </row>
    <row r="1371" spans="1:3" x14ac:dyDescent="0.25">
      <c r="A1371">
        <v>1370</v>
      </c>
      <c r="B1371">
        <v>8.9680140530842001E-2</v>
      </c>
      <c r="C1371">
        <v>8.6048679813207393E-2</v>
      </c>
    </row>
    <row r="1372" spans="1:3" x14ac:dyDescent="0.25">
      <c r="A1372">
        <v>1371</v>
      </c>
      <c r="B1372">
        <v>8.9236109242990996E-2</v>
      </c>
      <c r="C1372">
        <v>8.6031268012859402E-2</v>
      </c>
    </row>
    <row r="1373" spans="1:3" x14ac:dyDescent="0.25">
      <c r="A1373">
        <v>1372</v>
      </c>
      <c r="B1373">
        <v>8.9380006077780294E-2</v>
      </c>
      <c r="C1373">
        <v>8.6014040731857505E-2</v>
      </c>
    </row>
    <row r="1374" spans="1:3" x14ac:dyDescent="0.25">
      <c r="A1374">
        <v>1373</v>
      </c>
      <c r="B1374">
        <v>8.90579957253263E-2</v>
      </c>
      <c r="C1374">
        <v>8.5996991783689899E-2</v>
      </c>
    </row>
    <row r="1375" spans="1:3" x14ac:dyDescent="0.25">
      <c r="A1375">
        <v>1374</v>
      </c>
      <c r="B1375">
        <v>8.9589475535968202E-2</v>
      </c>
      <c r="C1375">
        <v>8.5980112465416203E-2</v>
      </c>
    </row>
    <row r="1376" spans="1:3" x14ac:dyDescent="0.25">
      <c r="A1376">
        <v>1375</v>
      </c>
      <c r="B1376">
        <v>8.93054175303752E-2</v>
      </c>
      <c r="C1376">
        <v>8.5963391841596098E-2</v>
      </c>
    </row>
    <row r="1377" spans="1:3" x14ac:dyDescent="0.25">
      <c r="A1377">
        <v>1376</v>
      </c>
      <c r="B1377">
        <v>8.9307856996424601E-2</v>
      </c>
      <c r="C1377">
        <v>8.5946823175444095E-2</v>
      </c>
    </row>
    <row r="1378" spans="1:3" x14ac:dyDescent="0.25">
      <c r="A1378">
        <v>1377</v>
      </c>
      <c r="B1378">
        <v>8.9149059956690702E-2</v>
      </c>
      <c r="C1378">
        <v>8.5930387169416506E-2</v>
      </c>
    </row>
    <row r="1379" spans="1:3" x14ac:dyDescent="0.25">
      <c r="A1379">
        <v>1378</v>
      </c>
      <c r="B1379">
        <v>8.9354655188835799E-2</v>
      </c>
      <c r="C1379">
        <v>8.5914087270997003E-2</v>
      </c>
    </row>
    <row r="1380" spans="1:3" x14ac:dyDescent="0.25">
      <c r="A1380">
        <v>1379</v>
      </c>
      <c r="B1380">
        <v>8.8945614663975797E-2</v>
      </c>
      <c r="C1380">
        <v>8.5897885349904696E-2</v>
      </c>
    </row>
    <row r="1381" spans="1:3" x14ac:dyDescent="0.25">
      <c r="A1381">
        <v>1380</v>
      </c>
      <c r="B1381">
        <v>8.9262602416082804E-2</v>
      </c>
      <c r="C1381">
        <v>8.5881813197627999E-2</v>
      </c>
    </row>
    <row r="1382" spans="1:3" x14ac:dyDescent="0.25">
      <c r="A1382">
        <v>1381</v>
      </c>
      <c r="B1382">
        <v>8.9332905272932403E-2</v>
      </c>
      <c r="C1382">
        <v>8.5865787952695602E-2</v>
      </c>
    </row>
    <row r="1383" spans="1:3" x14ac:dyDescent="0.25">
      <c r="A1383">
        <v>1382</v>
      </c>
      <c r="B1383">
        <v>8.8990582213228295E-2</v>
      </c>
      <c r="C1383">
        <v>8.5849910664628701E-2</v>
      </c>
    </row>
    <row r="1384" spans="1:3" x14ac:dyDescent="0.25">
      <c r="A1384">
        <v>1383</v>
      </c>
      <c r="B1384">
        <v>8.9259746451099006E-2</v>
      </c>
      <c r="C1384">
        <v>8.5833993474392495E-2</v>
      </c>
    </row>
    <row r="1385" spans="1:3" x14ac:dyDescent="0.25">
      <c r="A1385">
        <v>1384</v>
      </c>
      <c r="B1385">
        <v>8.9284437586905005E-2</v>
      </c>
      <c r="C1385">
        <v>8.5818298721540995E-2</v>
      </c>
    </row>
    <row r="1386" spans="1:3" x14ac:dyDescent="0.25">
      <c r="A1386">
        <v>1385</v>
      </c>
      <c r="B1386">
        <v>8.8940222308114894E-2</v>
      </c>
      <c r="C1386">
        <v>8.5802397360404306E-2</v>
      </c>
    </row>
    <row r="1387" spans="1:3" x14ac:dyDescent="0.25">
      <c r="A1387">
        <v>1386</v>
      </c>
      <c r="B1387">
        <v>8.9860711044722694E-2</v>
      </c>
      <c r="C1387">
        <v>8.5786918420761193E-2</v>
      </c>
    </row>
    <row r="1388" spans="1:3" x14ac:dyDescent="0.25">
      <c r="A1388">
        <v>1387</v>
      </c>
      <c r="B1388">
        <v>8.8684411137290406E-2</v>
      </c>
      <c r="C1388">
        <v>8.5770889579390996E-2</v>
      </c>
    </row>
    <row r="1389" spans="1:3" x14ac:dyDescent="0.25">
      <c r="A1389">
        <v>1388</v>
      </c>
      <c r="B1389">
        <v>8.9568559762919497E-2</v>
      </c>
      <c r="C1389">
        <v>8.5755760097537603E-2</v>
      </c>
    </row>
    <row r="1390" spans="1:3" x14ac:dyDescent="0.25">
      <c r="A1390">
        <v>1389</v>
      </c>
      <c r="B1390">
        <v>8.9179826896422107E-2</v>
      </c>
      <c r="C1390">
        <v>8.5739357733014401E-2</v>
      </c>
    </row>
    <row r="1391" spans="1:3" x14ac:dyDescent="0.25">
      <c r="A1391">
        <v>1390</v>
      </c>
      <c r="B1391">
        <v>8.9104382621601405E-2</v>
      </c>
      <c r="C1391">
        <v>8.5724932679444393E-2</v>
      </c>
    </row>
    <row r="1392" spans="1:3" x14ac:dyDescent="0.25">
      <c r="A1392">
        <v>1391</v>
      </c>
      <c r="B1392">
        <v>8.8929562896551406E-2</v>
      </c>
      <c r="C1392">
        <v>8.5707748290874394E-2</v>
      </c>
    </row>
    <row r="1393" spans="1:3" x14ac:dyDescent="0.25">
      <c r="A1393">
        <v>1392</v>
      </c>
      <c r="B1393">
        <v>8.9390904169922999E-2</v>
      </c>
      <c r="C1393">
        <v>8.5694836939021801E-2</v>
      </c>
    </row>
    <row r="1394" spans="1:3" x14ac:dyDescent="0.25">
      <c r="A1394">
        <v>1393</v>
      </c>
      <c r="B1394">
        <v>8.9082329862736398E-2</v>
      </c>
      <c r="C1394">
        <v>8.5676483355242999E-2</v>
      </c>
    </row>
    <row r="1395" spans="1:3" x14ac:dyDescent="0.25">
      <c r="A1395">
        <v>1394</v>
      </c>
      <c r="B1395">
        <v>8.8925087051822602E-2</v>
      </c>
      <c r="C1395">
        <v>8.5666422504731804E-2</v>
      </c>
    </row>
    <row r="1396" spans="1:3" x14ac:dyDescent="0.25">
      <c r="A1396">
        <v>1395</v>
      </c>
      <c r="B1396">
        <v>8.9261001834690004E-2</v>
      </c>
      <c r="C1396">
        <v>8.5648663998419902E-2</v>
      </c>
    </row>
    <row r="1397" spans="1:3" x14ac:dyDescent="0.25">
      <c r="A1397">
        <v>1396</v>
      </c>
      <c r="B1397">
        <v>8.9016173161088202E-2</v>
      </c>
      <c r="C1397">
        <v>8.5640059717113401E-2</v>
      </c>
    </row>
    <row r="1398" spans="1:3" x14ac:dyDescent="0.25">
      <c r="A1398">
        <v>1397</v>
      </c>
      <c r="B1398">
        <v>8.9137102599652504E-2</v>
      </c>
      <c r="C1398">
        <v>8.5636314673093905E-2</v>
      </c>
    </row>
    <row r="1399" spans="1:3" x14ac:dyDescent="0.25">
      <c r="A1399">
        <v>1398</v>
      </c>
      <c r="B1399">
        <v>8.8690680769027003E-2</v>
      </c>
      <c r="C1399">
        <v>8.5607635457137607E-2</v>
      </c>
    </row>
    <row r="1400" spans="1:3" x14ac:dyDescent="0.25">
      <c r="A1400">
        <v>1399</v>
      </c>
      <c r="B1400">
        <v>8.8957811103353504E-2</v>
      </c>
      <c r="C1400">
        <v>8.56439991789988E-2</v>
      </c>
    </row>
    <row r="1401" spans="1:3" x14ac:dyDescent="0.25">
      <c r="A1401">
        <v>1400</v>
      </c>
      <c r="B1401">
        <v>8.8997475466562503E-2</v>
      </c>
      <c r="C1401">
        <v>8.55599139841665E-2</v>
      </c>
    </row>
    <row r="1402" spans="1:3" x14ac:dyDescent="0.25">
      <c r="A1402">
        <v>1401</v>
      </c>
      <c r="B1402">
        <v>8.8830809967361202E-2</v>
      </c>
      <c r="C1402">
        <v>8.5628274177062896E-2</v>
      </c>
    </row>
    <row r="1403" spans="1:3" x14ac:dyDescent="0.25">
      <c r="A1403">
        <v>1402</v>
      </c>
      <c r="B1403">
        <v>8.8937800632781006E-2</v>
      </c>
      <c r="C1403">
        <v>8.5525021480149802E-2</v>
      </c>
    </row>
    <row r="1404" spans="1:3" x14ac:dyDescent="0.25">
      <c r="A1404">
        <v>1403</v>
      </c>
      <c r="B1404">
        <v>8.9010377418759695E-2</v>
      </c>
      <c r="C1404">
        <v>8.5601410184188098E-2</v>
      </c>
    </row>
    <row r="1405" spans="1:3" x14ac:dyDescent="0.25">
      <c r="A1405">
        <v>1404</v>
      </c>
      <c r="B1405">
        <v>8.9117877219703504E-2</v>
      </c>
      <c r="C1405">
        <v>8.5492685594761503E-2</v>
      </c>
    </row>
    <row r="1406" spans="1:3" x14ac:dyDescent="0.25">
      <c r="A1406">
        <v>1405</v>
      </c>
      <c r="B1406">
        <v>8.8803192137322406E-2</v>
      </c>
      <c r="C1406">
        <v>8.5567329198572697E-2</v>
      </c>
    </row>
    <row r="1407" spans="1:3" x14ac:dyDescent="0.25">
      <c r="A1407">
        <v>1406</v>
      </c>
      <c r="B1407">
        <v>8.9260499010427402E-2</v>
      </c>
      <c r="C1407">
        <v>8.5460576597587407E-2</v>
      </c>
    </row>
    <row r="1408" spans="1:3" x14ac:dyDescent="0.25">
      <c r="A1408">
        <v>1407</v>
      </c>
      <c r="B1408">
        <v>8.8530054123910601E-2</v>
      </c>
      <c r="C1408">
        <v>8.5532188933444997E-2</v>
      </c>
    </row>
    <row r="1409" spans="1:3" x14ac:dyDescent="0.25">
      <c r="A1409">
        <v>1408</v>
      </c>
      <c r="B1409">
        <v>8.9136870300708798E-2</v>
      </c>
      <c r="C1409">
        <v>8.5427435038695695E-2</v>
      </c>
    </row>
    <row r="1410" spans="1:3" x14ac:dyDescent="0.25">
      <c r="A1410">
        <v>1409</v>
      </c>
      <c r="B1410">
        <v>8.8974608788413498E-2</v>
      </c>
      <c r="C1410">
        <v>8.5496522145823595E-2</v>
      </c>
    </row>
    <row r="1411" spans="1:3" x14ac:dyDescent="0.25">
      <c r="A1411">
        <v>1410</v>
      </c>
      <c r="B1411">
        <v>8.9057569355455501E-2</v>
      </c>
      <c r="C1411">
        <v>8.5393890765660202E-2</v>
      </c>
    </row>
    <row r="1412" spans="1:3" x14ac:dyDescent="0.25">
      <c r="A1412">
        <v>1411</v>
      </c>
      <c r="B1412">
        <v>8.8881397170169296E-2</v>
      </c>
      <c r="C1412">
        <v>8.5461071375745101E-2</v>
      </c>
    </row>
    <row r="1413" spans="1:3" x14ac:dyDescent="0.25">
      <c r="A1413">
        <v>1412</v>
      </c>
      <c r="B1413">
        <v>8.8529531037323597E-2</v>
      </c>
      <c r="C1413">
        <v>8.5359798435499901E-2</v>
      </c>
    </row>
    <row r="1414" spans="1:3" x14ac:dyDescent="0.25">
      <c r="A1414">
        <v>1413</v>
      </c>
      <c r="B1414">
        <v>8.8855120943374596E-2</v>
      </c>
      <c r="C1414">
        <v>8.5425411248107402E-2</v>
      </c>
    </row>
    <row r="1415" spans="1:3" x14ac:dyDescent="0.25">
      <c r="A1415">
        <v>1414</v>
      </c>
      <c r="B1415">
        <v>8.8906528204072993E-2</v>
      </c>
      <c r="C1415">
        <v>8.5325465559728503E-2</v>
      </c>
    </row>
    <row r="1416" spans="1:3" x14ac:dyDescent="0.25">
      <c r="A1416">
        <v>1415</v>
      </c>
      <c r="B1416">
        <v>8.9107842896390496E-2</v>
      </c>
      <c r="C1416">
        <v>8.5389708628918107E-2</v>
      </c>
    </row>
    <row r="1417" spans="1:3" x14ac:dyDescent="0.25">
      <c r="A1417">
        <v>1416</v>
      </c>
      <c r="B1417">
        <v>8.9031908337740398E-2</v>
      </c>
      <c r="C1417">
        <v>8.5290822265607094E-2</v>
      </c>
    </row>
    <row r="1418" spans="1:3" x14ac:dyDescent="0.25">
      <c r="A1418">
        <v>1417</v>
      </c>
      <c r="B1418">
        <v>8.8395214204188596E-2</v>
      </c>
      <c r="C1418">
        <v>8.5353774037630906E-2</v>
      </c>
    </row>
    <row r="1419" spans="1:3" x14ac:dyDescent="0.25">
      <c r="A1419">
        <v>1418</v>
      </c>
      <c r="B1419">
        <v>8.8813139370491401E-2</v>
      </c>
      <c r="C1419">
        <v>8.5255984293067702E-2</v>
      </c>
    </row>
    <row r="1420" spans="1:3" x14ac:dyDescent="0.25">
      <c r="A1420">
        <v>1419</v>
      </c>
      <c r="B1420">
        <v>8.8883646014244103E-2</v>
      </c>
      <c r="C1420">
        <v>8.5317690627445694E-2</v>
      </c>
    </row>
    <row r="1421" spans="1:3" x14ac:dyDescent="0.25">
      <c r="A1421">
        <v>1420</v>
      </c>
      <c r="B1421">
        <v>8.9087328733765903E-2</v>
      </c>
      <c r="C1421">
        <v>8.5220918326220599E-2</v>
      </c>
    </row>
    <row r="1422" spans="1:3" x14ac:dyDescent="0.25">
      <c r="A1422">
        <v>1421</v>
      </c>
      <c r="B1422">
        <v>8.8411873477503802E-2</v>
      </c>
      <c r="C1422">
        <v>8.5281394654055695E-2</v>
      </c>
    </row>
    <row r="1423" spans="1:3" x14ac:dyDescent="0.25">
      <c r="A1423">
        <v>1422</v>
      </c>
      <c r="B1423">
        <v>8.9084761908843499E-2</v>
      </c>
      <c r="C1423">
        <v>8.5185673875292897E-2</v>
      </c>
    </row>
    <row r="1424" spans="1:3" x14ac:dyDescent="0.25">
      <c r="A1424">
        <v>1423</v>
      </c>
      <c r="B1424">
        <v>8.8512307923385894E-2</v>
      </c>
      <c r="C1424">
        <v>8.5244935127654201E-2</v>
      </c>
    </row>
    <row r="1425" spans="1:3" x14ac:dyDescent="0.25">
      <c r="A1425">
        <v>1424</v>
      </c>
      <c r="B1425">
        <v>8.9159913668382607E-2</v>
      </c>
      <c r="C1425">
        <v>8.5150242128535697E-2</v>
      </c>
    </row>
    <row r="1426" spans="1:3" x14ac:dyDescent="0.25">
      <c r="A1426">
        <v>1425</v>
      </c>
      <c r="B1426">
        <v>8.8450600769478194E-2</v>
      </c>
      <c r="C1426">
        <v>8.5208298424326298E-2</v>
      </c>
    </row>
    <row r="1427" spans="1:3" x14ac:dyDescent="0.25">
      <c r="A1427">
        <v>1426</v>
      </c>
      <c r="B1427">
        <v>8.8459663314858605E-2</v>
      </c>
      <c r="C1427">
        <v>8.5114650789787999E-2</v>
      </c>
    </row>
    <row r="1428" spans="1:3" x14ac:dyDescent="0.25">
      <c r="A1428">
        <v>1427</v>
      </c>
      <c r="B1428">
        <v>8.9040282409104804E-2</v>
      </c>
      <c r="C1428">
        <v>8.5171517434653093E-2</v>
      </c>
    </row>
    <row r="1429" spans="1:3" x14ac:dyDescent="0.25">
      <c r="A1429">
        <v>1428</v>
      </c>
      <c r="B1429">
        <v>8.9129493073331595E-2</v>
      </c>
      <c r="C1429">
        <v>8.5078904471065503E-2</v>
      </c>
    </row>
    <row r="1430" spans="1:3" x14ac:dyDescent="0.25">
      <c r="A1430">
        <v>1429</v>
      </c>
      <c r="B1430">
        <v>8.8596578814960802E-2</v>
      </c>
      <c r="C1430">
        <v>8.5134598479114906E-2</v>
      </c>
    </row>
    <row r="1431" spans="1:3" x14ac:dyDescent="0.25">
      <c r="A1431">
        <v>1430</v>
      </c>
      <c r="B1431">
        <v>8.9605949947372601E-2</v>
      </c>
      <c r="C1431">
        <v>8.5043023643019106E-2</v>
      </c>
    </row>
    <row r="1432" spans="1:3" x14ac:dyDescent="0.25">
      <c r="A1432">
        <v>1431</v>
      </c>
      <c r="B1432">
        <v>8.9229098455831504E-2</v>
      </c>
      <c r="C1432">
        <v>8.5097567059101806E-2</v>
      </c>
    </row>
    <row r="1433" spans="1:3" x14ac:dyDescent="0.25">
      <c r="A1433">
        <v>1432</v>
      </c>
      <c r="B1433">
        <v>8.9621030133410703E-2</v>
      </c>
      <c r="C1433">
        <v>8.5007019535784906E-2</v>
      </c>
    </row>
    <row r="1434" spans="1:3" x14ac:dyDescent="0.25">
      <c r="A1434">
        <v>1433</v>
      </c>
      <c r="B1434">
        <v>8.9171150431543098E-2</v>
      </c>
      <c r="C1434">
        <v>8.5060437365467603E-2</v>
      </c>
    </row>
    <row r="1435" spans="1:3" x14ac:dyDescent="0.25">
      <c r="A1435">
        <v>1434</v>
      </c>
      <c r="B1435">
        <v>8.8728025132776694E-2</v>
      </c>
      <c r="C1435">
        <v>8.49709101472437E-2</v>
      </c>
    </row>
    <row r="1436" spans="1:3" x14ac:dyDescent="0.25">
      <c r="A1436">
        <v>1435</v>
      </c>
      <c r="B1436">
        <v>8.8958271794903301E-2</v>
      </c>
      <c r="C1436">
        <v>8.5023231332945495E-2</v>
      </c>
    </row>
    <row r="1437" spans="1:3" x14ac:dyDescent="0.25">
      <c r="A1437">
        <v>1436</v>
      </c>
      <c r="B1437">
        <v>8.9261053193899195E-2</v>
      </c>
      <c r="C1437">
        <v>8.4934709689530999E-2</v>
      </c>
    </row>
    <row r="1438" spans="1:3" x14ac:dyDescent="0.25">
      <c r="A1438">
        <v>1437</v>
      </c>
      <c r="B1438">
        <v>8.9340698372354393E-2</v>
      </c>
      <c r="C1438">
        <v>8.4985965915595305E-2</v>
      </c>
    </row>
    <row r="1439" spans="1:3" x14ac:dyDescent="0.25">
      <c r="A1439">
        <v>1438</v>
      </c>
      <c r="B1439">
        <v>9.0041282201541506E-2</v>
      </c>
      <c r="C1439">
        <v>8.4898435135815797E-2</v>
      </c>
    </row>
    <row r="1440" spans="1:3" x14ac:dyDescent="0.25">
      <c r="A1440">
        <v>1439</v>
      </c>
      <c r="B1440">
        <v>8.8285573416491597E-2</v>
      </c>
      <c r="C1440">
        <v>8.4948660955243505E-2</v>
      </c>
    </row>
    <row r="1441" spans="1:3" x14ac:dyDescent="0.25">
      <c r="A1441">
        <v>1440</v>
      </c>
      <c r="B1441">
        <v>8.8853742528659893E-2</v>
      </c>
      <c r="C1441">
        <v>8.4862101777551394E-2</v>
      </c>
    </row>
    <row r="1442" spans="1:3" x14ac:dyDescent="0.25">
      <c r="A1442">
        <v>1441</v>
      </c>
      <c r="B1442">
        <v>8.8587923243968705E-2</v>
      </c>
      <c r="C1442">
        <v>8.4911333873664396E-2</v>
      </c>
    </row>
    <row r="1443" spans="1:3" x14ac:dyDescent="0.25">
      <c r="A1443">
        <v>1442</v>
      </c>
      <c r="B1443">
        <v>8.8595843497999704E-2</v>
      </c>
      <c r="C1443">
        <v>8.4825725869829699E-2</v>
      </c>
    </row>
    <row r="1444" spans="1:3" x14ac:dyDescent="0.25">
      <c r="A1444">
        <v>1443</v>
      </c>
      <c r="B1444">
        <v>8.9418321977334694E-2</v>
      </c>
      <c r="C1444">
        <v>8.4874002885435396E-2</v>
      </c>
    </row>
    <row r="1445" spans="1:3" x14ac:dyDescent="0.25">
      <c r="A1445">
        <v>1444</v>
      </c>
      <c r="B1445">
        <v>8.9182942478978094E-2</v>
      </c>
      <c r="C1445">
        <v>8.4789322750943197E-2</v>
      </c>
    </row>
    <row r="1446" spans="1:3" x14ac:dyDescent="0.25">
      <c r="A1446">
        <v>1445</v>
      </c>
      <c r="B1446">
        <v>8.9048594788861804E-2</v>
      </c>
      <c r="C1446">
        <v>8.4836684784587404E-2</v>
      </c>
    </row>
    <row r="1447" spans="1:3" x14ac:dyDescent="0.25">
      <c r="A1447">
        <v>1446</v>
      </c>
      <c r="B1447">
        <v>8.8652857659739501E-2</v>
      </c>
      <c r="C1447">
        <v>8.4752907887472098E-2</v>
      </c>
    </row>
    <row r="1448" spans="1:3" x14ac:dyDescent="0.25">
      <c r="A1448">
        <v>1447</v>
      </c>
      <c r="B1448">
        <v>8.9671675960789496E-2</v>
      </c>
      <c r="C1448">
        <v>8.47993962373325E-2</v>
      </c>
    </row>
    <row r="1449" spans="1:3" x14ac:dyDescent="0.25">
      <c r="A1449">
        <v>1448</v>
      </c>
      <c r="B1449">
        <v>8.7327744700631496E-2</v>
      </c>
      <c r="C1449">
        <v>8.4716496068628494E-2</v>
      </c>
    </row>
    <row r="1450" spans="1:3" x14ac:dyDescent="0.25">
      <c r="A1450">
        <v>1449</v>
      </c>
      <c r="B1450">
        <v>8.8904538883852094E-2</v>
      </c>
      <c r="C1450">
        <v>8.4762152859215303E-2</v>
      </c>
    </row>
    <row r="1451" spans="1:3" x14ac:dyDescent="0.25">
      <c r="A1451">
        <v>1450</v>
      </c>
      <c r="B1451">
        <v>8.9767368017884305E-2</v>
      </c>
      <c r="C1451">
        <v>8.4680101802822899E-2</v>
      </c>
    </row>
    <row r="1452" spans="1:3" x14ac:dyDescent="0.25">
      <c r="A1452">
        <v>1451</v>
      </c>
      <c r="B1452">
        <v>8.7835270259637402E-2</v>
      </c>
      <c r="C1452">
        <v>8.4724969726290497E-2</v>
      </c>
    </row>
    <row r="1453" spans="1:3" x14ac:dyDescent="0.25">
      <c r="A1453">
        <v>1452</v>
      </c>
      <c r="B1453">
        <v>8.9344982999445793E-2</v>
      </c>
      <c r="C1453">
        <v>8.4643738965129597E-2</v>
      </c>
    </row>
    <row r="1454" spans="1:3" x14ac:dyDescent="0.25">
      <c r="A1454">
        <v>1453</v>
      </c>
      <c r="B1454">
        <v>8.9030583770669205E-2</v>
      </c>
      <c r="C1454">
        <v>8.4687860991494404E-2</v>
      </c>
    </row>
    <row r="1455" spans="1:3" x14ac:dyDescent="0.25">
      <c r="A1455">
        <v>1454</v>
      </c>
      <c r="B1455">
        <v>8.7707433361989606E-2</v>
      </c>
      <c r="C1455">
        <v>8.4607420937262104E-2</v>
      </c>
    </row>
    <row r="1456" spans="1:3" x14ac:dyDescent="0.25">
      <c r="A1456">
        <v>1455</v>
      </c>
      <c r="B1456">
        <v>8.9356310998992397E-2</v>
      </c>
      <c r="C1456">
        <v>8.4650840084349893E-2</v>
      </c>
    </row>
    <row r="1457" spans="1:3" x14ac:dyDescent="0.25">
      <c r="A1457">
        <v>1456</v>
      </c>
      <c r="B1457">
        <v>8.8393192657196806E-2</v>
      </c>
      <c r="C1457">
        <v>8.4571160449055896E-2</v>
      </c>
    </row>
    <row r="1458" spans="1:3" x14ac:dyDescent="0.25">
      <c r="A1458">
        <v>1457</v>
      </c>
      <c r="B1458">
        <v>8.8558135465056906E-2</v>
      </c>
      <c r="C1458">
        <v>8.4613919554608896E-2</v>
      </c>
    </row>
    <row r="1459" spans="1:3" x14ac:dyDescent="0.25">
      <c r="A1459">
        <v>1458</v>
      </c>
      <c r="B1459">
        <v>8.9255402982950399E-2</v>
      </c>
      <c r="C1459">
        <v>8.4534969621964398E-2</v>
      </c>
    </row>
    <row r="1460" spans="1:3" x14ac:dyDescent="0.25">
      <c r="A1460">
        <v>1459</v>
      </c>
      <c r="B1460">
        <v>8.8505977917606601E-2</v>
      </c>
      <c r="C1460">
        <v>8.4577111152527695E-2</v>
      </c>
    </row>
    <row r="1461" spans="1:3" x14ac:dyDescent="0.25">
      <c r="A1461">
        <v>1460</v>
      </c>
      <c r="B1461">
        <v>8.9428122161138601E-2</v>
      </c>
      <c r="C1461">
        <v>8.4498859896767406E-2</v>
      </c>
    </row>
    <row r="1462" spans="1:3" x14ac:dyDescent="0.25">
      <c r="A1462">
        <v>1461</v>
      </c>
      <c r="B1462">
        <v>8.7506058934738007E-2</v>
      </c>
      <c r="C1462">
        <v>8.4540425770619806E-2</v>
      </c>
    </row>
    <row r="1463" spans="1:3" x14ac:dyDescent="0.25">
      <c r="A1463">
        <v>1462</v>
      </c>
      <c r="B1463">
        <v>9.0065228979077303E-2</v>
      </c>
      <c r="C1463">
        <v>8.4462842045186504E-2</v>
      </c>
    </row>
    <row r="1464" spans="1:3" x14ac:dyDescent="0.25">
      <c r="A1464">
        <v>1463</v>
      </c>
      <c r="B1464">
        <v>8.8055816773147902E-2</v>
      </c>
      <c r="C1464">
        <v>8.4503873481864694E-2</v>
      </c>
    </row>
    <row r="1465" spans="1:3" x14ac:dyDescent="0.25">
      <c r="A1465">
        <v>1464</v>
      </c>
      <c r="B1465">
        <v>8.9415022673238795E-2</v>
      </c>
      <c r="C1465">
        <v>8.4426926138989403E-2</v>
      </c>
    </row>
    <row r="1466" spans="1:3" x14ac:dyDescent="0.25">
      <c r="A1466">
        <v>1465</v>
      </c>
      <c r="B1466">
        <v>8.7734312767424702E-2</v>
      </c>
      <c r="C1466">
        <v>8.4467463526187794E-2</v>
      </c>
    </row>
    <row r="1467" spans="1:3" x14ac:dyDescent="0.25">
      <c r="A1467">
        <v>1466</v>
      </c>
      <c r="B1467">
        <v>8.9665631418121103E-2</v>
      </c>
      <c r="C1467">
        <v>8.4391121555317195E-2</v>
      </c>
    </row>
    <row r="1468" spans="1:3" x14ac:dyDescent="0.25">
      <c r="A1468">
        <v>1467</v>
      </c>
      <c r="B1468">
        <v>8.9026141901473496E-2</v>
      </c>
      <c r="C1468">
        <v>8.4431204337177199E-2</v>
      </c>
    </row>
    <row r="1469" spans="1:3" x14ac:dyDescent="0.25">
      <c r="A1469">
        <v>1468</v>
      </c>
      <c r="B1469">
        <v>8.82725842660744E-2</v>
      </c>
      <c r="C1469">
        <v>8.4355436968488406E-2</v>
      </c>
    </row>
    <row r="1470" spans="1:3" x14ac:dyDescent="0.25">
      <c r="A1470">
        <v>1469</v>
      </c>
      <c r="B1470">
        <v>8.8940449169951405E-2</v>
      </c>
      <c r="C1470">
        <v>8.4395103551201306E-2</v>
      </c>
    </row>
    <row r="1471" spans="1:3" x14ac:dyDescent="0.25">
      <c r="A1471">
        <v>1470</v>
      </c>
      <c r="B1471">
        <v>8.7928912319114594E-2</v>
      </c>
      <c r="C1471">
        <v>8.4319880358905502E-2</v>
      </c>
    </row>
    <row r="1472" spans="1:3" x14ac:dyDescent="0.25">
      <c r="A1472">
        <v>1471</v>
      </c>
      <c r="B1472">
        <v>8.9877010229131096E-2</v>
      </c>
      <c r="C1472">
        <v>8.4359168034390794E-2</v>
      </c>
    </row>
    <row r="1473" spans="1:3" x14ac:dyDescent="0.25">
      <c r="A1473">
        <v>1472</v>
      </c>
      <c r="B1473">
        <v>8.7920726608817404E-2</v>
      </c>
      <c r="C1473">
        <v>8.4284459019705202E-2</v>
      </c>
    </row>
    <row r="1474" spans="1:3" x14ac:dyDescent="0.25">
      <c r="A1474">
        <v>1473</v>
      </c>
      <c r="B1474">
        <v>8.8608798821967899E-2</v>
      </c>
      <c r="C1474">
        <v>8.4323403905186098E-2</v>
      </c>
    </row>
    <row r="1475" spans="1:3" x14ac:dyDescent="0.25">
      <c r="A1475">
        <v>1474</v>
      </c>
      <c r="B1475">
        <v>8.8534916699591196E-2</v>
      </c>
      <c r="C1475">
        <v>8.4249179572876004E-2</v>
      </c>
    </row>
    <row r="1476" spans="1:3" x14ac:dyDescent="0.25">
      <c r="A1476">
        <v>1475</v>
      </c>
      <c r="B1476">
        <v>8.9214270097190101E-2</v>
      </c>
      <c r="C1476">
        <v>8.4287816565895804E-2</v>
      </c>
    </row>
    <row r="1477" spans="1:3" x14ac:dyDescent="0.25">
      <c r="A1477">
        <v>1476</v>
      </c>
      <c r="B1477">
        <v>8.7808508950760394E-2</v>
      </c>
      <c r="C1477">
        <v>8.4214047987391502E-2</v>
      </c>
    </row>
    <row r="1478" spans="1:3" x14ac:dyDescent="0.25">
      <c r="A1478">
        <v>1477</v>
      </c>
      <c r="B1478">
        <v>8.9112101489921394E-2</v>
      </c>
      <c r="C1478">
        <v>8.4252410734749497E-2</v>
      </c>
    </row>
    <row r="1479" spans="1:3" x14ac:dyDescent="0.25">
      <c r="A1479">
        <v>1478</v>
      </c>
      <c r="B1479">
        <v>8.7771961461085804E-2</v>
      </c>
      <c r="C1479">
        <v>8.4179069603742704E-2</v>
      </c>
    </row>
    <row r="1480" spans="1:3" x14ac:dyDescent="0.25">
      <c r="A1480">
        <v>1479</v>
      </c>
      <c r="B1480">
        <v>8.8498061664792599E-2</v>
      </c>
      <c r="C1480">
        <v>8.4217190483424201E-2</v>
      </c>
    </row>
    <row r="1481" spans="1:3" x14ac:dyDescent="0.25">
      <c r="A1481">
        <v>1480</v>
      </c>
      <c r="B1481">
        <v>8.8842436859572702E-2</v>
      </c>
      <c r="C1481">
        <v>8.4144249162016904E-2</v>
      </c>
    </row>
    <row r="1482" spans="1:3" x14ac:dyDescent="0.25">
      <c r="A1482">
        <v>1481</v>
      </c>
      <c r="B1482">
        <v>8.80931558098135E-2</v>
      </c>
      <c r="C1482">
        <v>8.4182159276796995E-2</v>
      </c>
    </row>
    <row r="1483" spans="1:3" x14ac:dyDescent="0.25">
      <c r="A1483">
        <v>1482</v>
      </c>
      <c r="B1483">
        <v>8.9115456379638497E-2</v>
      </c>
      <c r="C1483">
        <v>8.4109590835084805E-2</v>
      </c>
    </row>
    <row r="1484" spans="1:3" x14ac:dyDescent="0.25">
      <c r="A1484">
        <v>1483</v>
      </c>
      <c r="B1484">
        <v>8.7591933118534096E-2</v>
      </c>
      <c r="C1484">
        <v>8.4147320016667193E-2</v>
      </c>
    </row>
    <row r="1485" spans="1:3" x14ac:dyDescent="0.25">
      <c r="A1485">
        <v>1484</v>
      </c>
      <c r="B1485">
        <v>8.9602096138165804E-2</v>
      </c>
      <c r="C1485">
        <v>8.4075098265775999E-2</v>
      </c>
    </row>
    <row r="1486" spans="1:3" x14ac:dyDescent="0.25">
      <c r="A1486">
        <v>1485</v>
      </c>
      <c r="B1486">
        <v>8.7438937517726897E-2</v>
      </c>
      <c r="C1486">
        <v>8.4112675088163003E-2</v>
      </c>
    </row>
    <row r="1487" spans="1:3" x14ac:dyDescent="0.25">
      <c r="A1487">
        <v>1486</v>
      </c>
      <c r="B1487">
        <v>8.9460191209707204E-2</v>
      </c>
      <c r="C1487">
        <v>8.4040774608513794E-2</v>
      </c>
    </row>
    <row r="1488" spans="1:3" x14ac:dyDescent="0.25">
      <c r="A1488">
        <v>1487</v>
      </c>
      <c r="B1488">
        <v>8.8177986584439302E-2</v>
      </c>
      <c r="C1488">
        <v>8.4078226409335502E-2</v>
      </c>
    </row>
    <row r="1489" spans="1:3" x14ac:dyDescent="0.25">
      <c r="A1489">
        <v>1488</v>
      </c>
      <c r="B1489">
        <v>8.9108787722779706E-2</v>
      </c>
      <c r="C1489">
        <v>8.4006622574894205E-2</v>
      </c>
    </row>
    <row r="1490" spans="1:3" x14ac:dyDescent="0.25">
      <c r="A1490">
        <v>1489</v>
      </c>
      <c r="B1490">
        <v>8.84441873121279E-2</v>
      </c>
      <c r="C1490">
        <v>8.4043975483335406E-2</v>
      </c>
    </row>
    <row r="1491" spans="1:3" x14ac:dyDescent="0.25">
      <c r="A1491">
        <v>1490</v>
      </c>
      <c r="B1491">
        <v>8.9115976136655797E-2</v>
      </c>
      <c r="C1491">
        <v>8.3972644483244901E-2</v>
      </c>
    </row>
    <row r="1492" spans="1:3" x14ac:dyDescent="0.25">
      <c r="A1492">
        <v>1491</v>
      </c>
      <c r="B1492">
        <v>8.7815102508517401E-2</v>
      </c>
      <c r="C1492">
        <v>8.4009923453170599E-2</v>
      </c>
    </row>
    <row r="1493" spans="1:3" x14ac:dyDescent="0.25">
      <c r="A1493">
        <v>1492</v>
      </c>
      <c r="B1493">
        <v>8.8708607031244793E-2</v>
      </c>
      <c r="C1493">
        <v>8.3938842311809897E-2</v>
      </c>
    </row>
    <row r="1494" spans="1:3" x14ac:dyDescent="0.25">
      <c r="A1494">
        <v>1493</v>
      </c>
      <c r="B1494">
        <v>8.8521822111812101E-2</v>
      </c>
      <c r="C1494">
        <v>8.39760711586299E-2</v>
      </c>
    </row>
    <row r="1495" spans="1:3" x14ac:dyDescent="0.25">
      <c r="A1495">
        <v>1494</v>
      </c>
      <c r="B1495">
        <v>8.9009347441327102E-2</v>
      </c>
      <c r="C1495">
        <v>8.3905217755381206E-2</v>
      </c>
    </row>
    <row r="1496" spans="1:3" x14ac:dyDescent="0.25">
      <c r="A1496">
        <v>1495</v>
      </c>
      <c r="B1496">
        <v>8.8803751302458295E-2</v>
      </c>
      <c r="C1496">
        <v>8.3942419195125101E-2</v>
      </c>
    </row>
    <row r="1497" spans="1:3" x14ac:dyDescent="0.25">
      <c r="A1497">
        <v>1496</v>
      </c>
      <c r="B1497">
        <v>8.8685121428372898E-2</v>
      </c>
      <c r="C1497">
        <v>8.3871772285017701E-2</v>
      </c>
    </row>
    <row r="1498" spans="1:3" x14ac:dyDescent="0.25">
      <c r="A1498">
        <v>1497</v>
      </c>
      <c r="B1498">
        <v>8.8783955422316402E-2</v>
      </c>
      <c r="C1498">
        <v>8.3908967974039197E-2</v>
      </c>
    </row>
    <row r="1499" spans="1:3" x14ac:dyDescent="0.25">
      <c r="A1499">
        <v>1498</v>
      </c>
      <c r="B1499">
        <v>8.8804701233852604E-2</v>
      </c>
      <c r="C1499">
        <v>8.3838507210523897E-2</v>
      </c>
    </row>
    <row r="1500" spans="1:3" x14ac:dyDescent="0.25">
      <c r="A1500">
        <v>1499</v>
      </c>
      <c r="B1500">
        <v>8.9034031715588102E-2</v>
      </c>
      <c r="C1500">
        <v>8.3875717784182305E-2</v>
      </c>
    </row>
    <row r="1501" spans="1:3" x14ac:dyDescent="0.25">
      <c r="A1501">
        <v>1500</v>
      </c>
      <c r="B1501">
        <v>8.7694853764360994E-2</v>
      </c>
      <c r="C1501">
        <v>8.3805423745258706E-2</v>
      </c>
    </row>
    <row r="1502" spans="1:3" x14ac:dyDescent="0.25">
      <c r="A1502">
        <v>1501</v>
      </c>
      <c r="B1502">
        <v>8.9605694142280506E-2</v>
      </c>
      <c r="C1502">
        <v>8.3842668853870803E-2</v>
      </c>
    </row>
    <row r="1503" spans="1:3" x14ac:dyDescent="0.25">
      <c r="A1503">
        <v>1502</v>
      </c>
      <c r="B1503">
        <v>8.7622835228766002E-2</v>
      </c>
      <c r="C1503">
        <v>8.3772523072812202E-2</v>
      </c>
    </row>
    <row r="1504" spans="1:3" x14ac:dyDescent="0.25">
      <c r="A1504">
        <v>1503</v>
      </c>
      <c r="B1504">
        <v>8.9088289718493502E-2</v>
      </c>
      <c r="C1504">
        <v>8.3809821413125402E-2</v>
      </c>
    </row>
    <row r="1505" spans="1:3" x14ac:dyDescent="0.25">
      <c r="A1505">
        <v>1504</v>
      </c>
      <c r="B1505">
        <v>8.8441694110980906E-2</v>
      </c>
      <c r="C1505">
        <v>8.3739806415028303E-2</v>
      </c>
    </row>
    <row r="1506" spans="1:3" x14ac:dyDescent="0.25">
      <c r="A1506">
        <v>1505</v>
      </c>
      <c r="B1506">
        <v>8.80438353016752E-2</v>
      </c>
      <c r="C1506">
        <v>8.3777175755421499E-2</v>
      </c>
    </row>
    <row r="1507" spans="1:3" x14ac:dyDescent="0.25">
      <c r="A1507">
        <v>1506</v>
      </c>
      <c r="B1507">
        <v>8.9377355478678505E-2</v>
      </c>
      <c r="C1507">
        <v>8.3707275100794801E-2</v>
      </c>
    </row>
    <row r="1508" spans="1:3" x14ac:dyDescent="0.25">
      <c r="A1508">
        <v>1507</v>
      </c>
      <c r="B1508">
        <v>8.7412005378654498E-2</v>
      </c>
      <c r="C1508">
        <v>8.3744732298407995E-2</v>
      </c>
    </row>
    <row r="1509" spans="1:3" x14ac:dyDescent="0.25">
      <c r="A1509">
        <v>1508</v>
      </c>
      <c r="B1509">
        <v>8.9013419214742498E-2</v>
      </c>
      <c r="C1509">
        <v>8.3674930634970404E-2</v>
      </c>
    </row>
    <row r="1510" spans="1:3" x14ac:dyDescent="0.25">
      <c r="A1510">
        <v>1509</v>
      </c>
      <c r="B1510">
        <v>8.8240967669587597E-2</v>
      </c>
      <c r="C1510">
        <v>8.3712491642968997E-2</v>
      </c>
    </row>
    <row r="1511" spans="1:3" x14ac:dyDescent="0.25">
      <c r="A1511">
        <v>1510</v>
      </c>
      <c r="B1511">
        <v>8.7503193676007507E-2</v>
      </c>
      <c r="C1511">
        <v>8.3642774766779796E-2</v>
      </c>
    </row>
    <row r="1512" spans="1:3" x14ac:dyDescent="0.25">
      <c r="A1512">
        <v>1511</v>
      </c>
      <c r="B1512">
        <v>8.8742293807339501E-2</v>
      </c>
      <c r="C1512">
        <v>8.3680454630012294E-2</v>
      </c>
    </row>
    <row r="1513" spans="1:3" x14ac:dyDescent="0.25">
      <c r="A1513">
        <v>1512</v>
      </c>
      <c r="B1513">
        <v>8.8380868320158401E-2</v>
      </c>
      <c r="C1513">
        <v>8.36108095569605E-2</v>
      </c>
    </row>
    <row r="1514" spans="1:3" x14ac:dyDescent="0.25">
      <c r="A1514">
        <v>1513</v>
      </c>
      <c r="B1514">
        <v>8.8649913065320302E-2</v>
      </c>
      <c r="C1514">
        <v>8.3648622394347505E-2</v>
      </c>
    </row>
    <row r="1515" spans="1:3" x14ac:dyDescent="0.25">
      <c r="A1515">
        <v>1514</v>
      </c>
      <c r="B1515">
        <v>8.8246624161345696E-2</v>
      </c>
      <c r="C1515">
        <v>8.3579037442922902E-2</v>
      </c>
    </row>
    <row r="1516" spans="1:3" x14ac:dyDescent="0.25">
      <c r="A1516">
        <v>1515</v>
      </c>
      <c r="B1516">
        <v>8.9389917498845103E-2</v>
      </c>
      <c r="C1516">
        <v>8.3616996415055003E-2</v>
      </c>
    </row>
    <row r="1517" spans="1:3" x14ac:dyDescent="0.25">
      <c r="A1517">
        <v>1516</v>
      </c>
      <c r="B1517">
        <v>8.6675923524243401E-2</v>
      </c>
      <c r="C1517">
        <v>8.3547461301161502E-2</v>
      </c>
    </row>
    <row r="1518" spans="1:3" x14ac:dyDescent="0.25">
      <c r="A1518">
        <v>1517</v>
      </c>
      <c r="B1518">
        <v>8.9153871599037496E-2</v>
      </c>
      <c r="C1518">
        <v>8.3585578561780796E-2</v>
      </c>
    </row>
    <row r="1519" spans="1:3" x14ac:dyDescent="0.25">
      <c r="A1519">
        <v>1518</v>
      </c>
      <c r="B1519">
        <v>8.7249037537488194E-2</v>
      </c>
      <c r="C1519">
        <v>8.3516084506162602E-2</v>
      </c>
    </row>
    <row r="1520" spans="1:3" x14ac:dyDescent="0.25">
      <c r="A1520">
        <v>1519</v>
      </c>
      <c r="B1520">
        <v>8.8827499488170703E-2</v>
      </c>
      <c r="C1520">
        <v>8.3554371136453198E-2</v>
      </c>
    </row>
    <row r="1521" spans="1:3" x14ac:dyDescent="0.25">
      <c r="A1521">
        <v>1520</v>
      </c>
      <c r="B1521">
        <v>8.80519022148296E-2</v>
      </c>
      <c r="C1521">
        <v>8.3484910985054395E-2</v>
      </c>
    </row>
    <row r="1522" spans="1:3" x14ac:dyDescent="0.25">
      <c r="A1522">
        <v>1521</v>
      </c>
      <c r="B1522">
        <v>8.7764835485579701E-2</v>
      </c>
      <c r="C1522">
        <v>8.3523376910012798E-2</v>
      </c>
    </row>
    <row r="1523" spans="1:3" x14ac:dyDescent="0.25">
      <c r="A1523">
        <v>1522</v>
      </c>
      <c r="B1523">
        <v>8.8620235988015703E-2</v>
      </c>
      <c r="C1523">
        <v>8.3453945267296506E-2</v>
      </c>
    </row>
    <row r="1524" spans="1:3" x14ac:dyDescent="0.25">
      <c r="A1524">
        <v>1523</v>
      </c>
      <c r="B1524">
        <v>8.7494730487024594E-2</v>
      </c>
      <c r="C1524">
        <v>8.3492599153859801E-2</v>
      </c>
    </row>
    <row r="1525" spans="1:3" x14ac:dyDescent="0.25">
      <c r="A1525">
        <v>1524</v>
      </c>
      <c r="B1525">
        <v>8.8817162571354094E-2</v>
      </c>
      <c r="C1525">
        <v>8.3423192528760404E-2</v>
      </c>
    </row>
    <row r="1526" spans="1:3" x14ac:dyDescent="0.25">
      <c r="A1526">
        <v>1525</v>
      </c>
      <c r="B1526">
        <v>8.8781581309427496E-2</v>
      </c>
      <c r="C1526">
        <v>8.3462041665869902E-2</v>
      </c>
    </row>
    <row r="1527" spans="1:3" x14ac:dyDescent="0.25">
      <c r="A1527">
        <v>1526</v>
      </c>
      <c r="B1527">
        <v>8.8140040198973299E-2</v>
      </c>
      <c r="C1527">
        <v>8.3392658629640903E-2</v>
      </c>
    </row>
    <row r="1528" spans="1:3" x14ac:dyDescent="0.25">
      <c r="A1528">
        <v>1527</v>
      </c>
      <c r="B1528">
        <v>8.8135421242371198E-2</v>
      </c>
      <c r="C1528">
        <v>8.3431708791017703E-2</v>
      </c>
    </row>
    <row r="1529" spans="1:3" x14ac:dyDescent="0.25">
      <c r="A1529">
        <v>1528</v>
      </c>
      <c r="B1529">
        <v>8.8107133197169493E-2</v>
      </c>
      <c r="C1529">
        <v>8.33623501457747E-2</v>
      </c>
    </row>
    <row r="1530" spans="1:3" x14ac:dyDescent="0.25">
      <c r="A1530">
        <v>1529</v>
      </c>
      <c r="B1530">
        <v>8.7519567882964305E-2</v>
      </c>
      <c r="C1530">
        <v>8.3401605436860801E-2</v>
      </c>
    </row>
    <row r="1531" spans="1:3" x14ac:dyDescent="0.25">
      <c r="A1531">
        <v>1530</v>
      </c>
      <c r="B1531">
        <v>8.8740829182436295E-2</v>
      </c>
      <c r="C1531">
        <v>8.3332274393108904E-2</v>
      </c>
    </row>
    <row r="1532" spans="1:3" x14ac:dyDescent="0.25">
      <c r="A1532">
        <v>1531</v>
      </c>
      <c r="B1532">
        <v>8.7712966497268702E-2</v>
      </c>
      <c r="C1532">
        <v>8.3371737084403597E-2</v>
      </c>
    </row>
    <row r="1533" spans="1:3" x14ac:dyDescent="0.25">
      <c r="A1533">
        <v>1532</v>
      </c>
      <c r="B1533">
        <v>8.7299248261798107E-2</v>
      </c>
      <c r="C1533">
        <v>8.33024394452863E-2</v>
      </c>
    </row>
    <row r="1534" spans="1:3" x14ac:dyDescent="0.25">
      <c r="A1534">
        <v>1533</v>
      </c>
      <c r="B1534">
        <v>8.8956938597331101E-2</v>
      </c>
      <c r="C1534">
        <v>8.33421097951689E-2</v>
      </c>
    </row>
    <row r="1535" spans="1:3" x14ac:dyDescent="0.25">
      <c r="A1535">
        <v>1534</v>
      </c>
      <c r="B1535">
        <v>8.8532913125390703E-2</v>
      </c>
      <c r="C1535">
        <v>8.3272854144601893E-2</v>
      </c>
    </row>
    <row r="1536" spans="1:3" x14ac:dyDescent="0.25">
      <c r="A1536">
        <v>1535</v>
      </c>
      <c r="B1536">
        <v>8.8635567673673907E-2</v>
      </c>
      <c r="C1536">
        <v>8.3312730215666597E-2</v>
      </c>
    </row>
    <row r="1537" spans="1:3" x14ac:dyDescent="0.25">
      <c r="A1537">
        <v>1536</v>
      </c>
      <c r="B1537">
        <v>8.8005840636963803E-2</v>
      </c>
      <c r="C1537">
        <v>8.3243528106946907E-2</v>
      </c>
    </row>
    <row r="1538" spans="1:3" x14ac:dyDescent="0.25">
      <c r="A1538">
        <v>1537</v>
      </c>
      <c r="B1538">
        <v>8.7642641918700206E-2</v>
      </c>
      <c r="C1538">
        <v>8.3283605580872902E-2</v>
      </c>
    </row>
    <row r="1539" spans="1:3" x14ac:dyDescent="0.25">
      <c r="A1539">
        <v>1538</v>
      </c>
      <c r="B1539">
        <v>8.9233842036887695E-2</v>
      </c>
      <c r="C1539">
        <v>8.3214471721809902E-2</v>
      </c>
    </row>
    <row r="1540" spans="1:3" x14ac:dyDescent="0.25">
      <c r="A1540">
        <v>1539</v>
      </c>
      <c r="B1540">
        <v>8.7664456945918207E-2</v>
      </c>
      <c r="C1540">
        <v>8.3254743718820301E-2</v>
      </c>
    </row>
    <row r="1541" spans="1:3" x14ac:dyDescent="0.25">
      <c r="A1541">
        <v>1540</v>
      </c>
      <c r="B1541">
        <v>8.8916155827010193E-2</v>
      </c>
      <c r="C1541">
        <v>8.3185696148947802E-2</v>
      </c>
    </row>
    <row r="1542" spans="1:3" x14ac:dyDescent="0.25">
      <c r="A1542">
        <v>1541</v>
      </c>
      <c r="B1542">
        <v>8.7790217147669797E-2</v>
      </c>
      <c r="C1542">
        <v>8.3226153058960903E-2</v>
      </c>
    </row>
    <row r="1543" spans="1:3" x14ac:dyDescent="0.25">
      <c r="A1543">
        <v>1542</v>
      </c>
      <c r="B1543">
        <v>8.8371936444095703E-2</v>
      </c>
      <c r="C1543">
        <v>8.3157213314014197E-2</v>
      </c>
    </row>
    <row r="1544" spans="1:3" x14ac:dyDescent="0.25">
      <c r="A1544">
        <v>1543</v>
      </c>
      <c r="B1544">
        <v>8.8664142250316796E-2</v>
      </c>
      <c r="C1544">
        <v>8.3197842647593404E-2</v>
      </c>
    </row>
    <row r="1545" spans="1:3" x14ac:dyDescent="0.25">
      <c r="A1545">
        <v>1544</v>
      </c>
      <c r="B1545">
        <v>8.7623064442962501E-2</v>
      </c>
      <c r="C1545">
        <v>8.3129035906210194E-2</v>
      </c>
    </row>
    <row r="1546" spans="1:3" x14ac:dyDescent="0.25">
      <c r="A1546">
        <v>1545</v>
      </c>
      <c r="B1546">
        <v>8.8239153914385096E-2</v>
      </c>
      <c r="C1546">
        <v>8.3169822174361405E-2</v>
      </c>
    </row>
    <row r="1547" spans="1:3" x14ac:dyDescent="0.25">
      <c r="A1547">
        <v>1546</v>
      </c>
      <c r="B1547">
        <v>8.7418062997447296E-2</v>
      </c>
      <c r="C1547">
        <v>8.3101177381933899E-2</v>
      </c>
    </row>
    <row r="1548" spans="1:3" x14ac:dyDescent="0.25">
      <c r="A1548">
        <v>1547</v>
      </c>
      <c r="B1548">
        <v>8.77365344890257E-2</v>
      </c>
      <c r="C1548">
        <v>8.3142102014609295E-2</v>
      </c>
    </row>
    <row r="1549" spans="1:3" x14ac:dyDescent="0.25">
      <c r="A1549">
        <v>1548</v>
      </c>
      <c r="B1549">
        <v>8.7666755332893698E-2</v>
      </c>
      <c r="C1549">
        <v>8.3073651979445204E-2</v>
      </c>
    </row>
    <row r="1550" spans="1:3" x14ac:dyDescent="0.25">
      <c r="A1550">
        <v>1549</v>
      </c>
      <c r="B1550">
        <v>8.7534921112747896E-2</v>
      </c>
      <c r="C1550">
        <v>8.3114693293237396E-2</v>
      </c>
    </row>
    <row r="1551" spans="1:3" x14ac:dyDescent="0.25">
      <c r="A1551">
        <v>1550</v>
      </c>
      <c r="B1551">
        <v>8.73668115949673E-2</v>
      </c>
      <c r="C1551">
        <v>8.3046474750693502E-2</v>
      </c>
    </row>
    <row r="1552" spans="1:3" x14ac:dyDescent="0.25">
      <c r="A1552">
        <v>1551</v>
      </c>
      <c r="B1552">
        <v>8.7440497551372107E-2</v>
      </c>
      <c r="C1552">
        <v>8.3087607976605402E-2</v>
      </c>
    </row>
    <row r="1553" spans="1:3" x14ac:dyDescent="0.25">
      <c r="A1553">
        <v>1552</v>
      </c>
      <c r="B1553">
        <v>8.8253876098502201E-2</v>
      </c>
      <c r="C1553">
        <v>8.3019661617707297E-2</v>
      </c>
    </row>
    <row r="1554" spans="1:3" x14ac:dyDescent="0.25">
      <c r="A1554">
        <v>1553</v>
      </c>
      <c r="B1554">
        <v>8.7032772148167903E-2</v>
      </c>
      <c r="C1554">
        <v>8.3060859000003401E-2</v>
      </c>
    </row>
    <row r="1555" spans="1:3" x14ac:dyDescent="0.25">
      <c r="A1555">
        <v>1554</v>
      </c>
      <c r="B1555">
        <v>8.8407935914644506E-2</v>
      </c>
      <c r="C1555">
        <v>8.2993229462259094E-2</v>
      </c>
    </row>
    <row r="1556" spans="1:3" x14ac:dyDescent="0.25">
      <c r="A1556">
        <v>1555</v>
      </c>
      <c r="B1556">
        <v>8.8221424633704207E-2</v>
      </c>
      <c r="C1556">
        <v>8.3034460439247601E-2</v>
      </c>
    </row>
    <row r="1557" spans="1:3" x14ac:dyDescent="0.25">
      <c r="A1557">
        <v>1556</v>
      </c>
      <c r="B1557">
        <v>8.8747972142773496E-2</v>
      </c>
      <c r="C1557">
        <v>8.2967196258907402E-2</v>
      </c>
    </row>
    <row r="1558" spans="1:3" x14ac:dyDescent="0.25">
      <c r="A1558">
        <v>1557</v>
      </c>
      <c r="B1558">
        <v>8.7485180826207307E-2</v>
      </c>
      <c r="C1558">
        <v>8.30084277360566E-2</v>
      </c>
    </row>
    <row r="1559" spans="1:3" x14ac:dyDescent="0.25">
      <c r="A1559">
        <v>1558</v>
      </c>
      <c r="B1559">
        <v>8.8734571094551101E-2</v>
      </c>
      <c r="C1559">
        <v>8.2941581262989603E-2</v>
      </c>
    </row>
    <row r="1560" spans="1:3" x14ac:dyDescent="0.25">
      <c r="A1560">
        <v>1559</v>
      </c>
      <c r="B1560">
        <v>8.73817297496194E-2</v>
      </c>
      <c r="C1560">
        <v>8.2982777988133305E-2</v>
      </c>
    </row>
    <row r="1561" spans="1:3" x14ac:dyDescent="0.25">
      <c r="A1561">
        <v>1560</v>
      </c>
      <c r="B1561">
        <v>8.8363792087394297E-2</v>
      </c>
      <c r="C1561">
        <v>8.29164052667338E-2</v>
      </c>
    </row>
    <row r="1562" spans="1:3" x14ac:dyDescent="0.25">
      <c r="A1562">
        <v>1561</v>
      </c>
      <c r="B1562">
        <v>8.7899751285331396E-2</v>
      </c>
      <c r="C1562">
        <v>8.2957530316373804E-2</v>
      </c>
    </row>
    <row r="1563" spans="1:3" x14ac:dyDescent="0.25">
      <c r="A1563">
        <v>1562</v>
      </c>
      <c r="B1563">
        <v>8.7797793442326494E-2</v>
      </c>
      <c r="C1563">
        <v>8.2891690938490803E-2</v>
      </c>
    </row>
    <row r="1564" spans="1:3" x14ac:dyDescent="0.25">
      <c r="A1564">
        <v>1563</v>
      </c>
      <c r="B1564">
        <v>8.7882472271467199E-2</v>
      </c>
      <c r="C1564">
        <v>8.2932706323545005E-2</v>
      </c>
    </row>
    <row r="1565" spans="1:3" x14ac:dyDescent="0.25">
      <c r="A1565">
        <v>1564</v>
      </c>
      <c r="B1565">
        <v>8.8477009696323106E-2</v>
      </c>
      <c r="C1565">
        <v>8.2867463262364202E-2</v>
      </c>
    </row>
    <row r="1566" spans="1:3" x14ac:dyDescent="0.25">
      <c r="A1566">
        <v>1565</v>
      </c>
      <c r="B1566">
        <v>8.70580675222037E-2</v>
      </c>
      <c r="C1566">
        <v>8.2908330661396606E-2</v>
      </c>
    </row>
    <row r="1567" spans="1:3" x14ac:dyDescent="0.25">
      <c r="A1567">
        <v>1566</v>
      </c>
      <c r="B1567">
        <v>8.8518338404268399E-2</v>
      </c>
      <c r="C1567">
        <v>8.2843750098542293E-2</v>
      </c>
    </row>
    <row r="1568" spans="1:3" x14ac:dyDescent="0.25">
      <c r="A1568">
        <v>1567</v>
      </c>
      <c r="B1568">
        <v>8.7147112724987402E-2</v>
      </c>
      <c r="C1568">
        <v>8.2884431726879801E-2</v>
      </c>
    </row>
    <row r="1569" spans="1:3" x14ac:dyDescent="0.25">
      <c r="A1569">
        <v>1568</v>
      </c>
      <c r="B1569">
        <v>8.7421342893797105E-2</v>
      </c>
      <c r="C1569">
        <v>8.28205828889471E-2</v>
      </c>
    </row>
    <row r="1570" spans="1:3" x14ac:dyDescent="0.25">
      <c r="A1570">
        <v>1569</v>
      </c>
      <c r="B1570">
        <v>8.7147111590316295E-2</v>
      </c>
      <c r="C1570">
        <v>8.2861042513540303E-2</v>
      </c>
    </row>
    <row r="1571" spans="1:3" x14ac:dyDescent="0.25">
      <c r="A1571">
        <v>1570</v>
      </c>
      <c r="B1571">
        <v>8.8561350548626502E-2</v>
      </c>
      <c r="C1571">
        <v>8.2797997539122106E-2</v>
      </c>
    </row>
    <row r="1572" spans="1:3" x14ac:dyDescent="0.25">
      <c r="A1572">
        <v>1571</v>
      </c>
      <c r="B1572">
        <v>8.7784831353968598E-2</v>
      </c>
      <c r="C1572">
        <v>8.2838201652037896E-2</v>
      </c>
    </row>
    <row r="1573" spans="1:3" x14ac:dyDescent="0.25">
      <c r="A1573">
        <v>1572</v>
      </c>
      <c r="B1573">
        <v>8.8265149013017005E-2</v>
      </c>
      <c r="C1573">
        <v>8.2776035516682098E-2</v>
      </c>
    </row>
    <row r="1574" spans="1:3" x14ac:dyDescent="0.25">
      <c r="A1574">
        <v>1573</v>
      </c>
      <c r="B1574">
        <v>8.8227977172478503E-2</v>
      </c>
      <c r="C1574">
        <v>8.28159546853387E-2</v>
      </c>
    </row>
    <row r="1575" spans="1:3" x14ac:dyDescent="0.25">
      <c r="A1575">
        <v>1574</v>
      </c>
      <c r="B1575">
        <v>8.73802997905265E-2</v>
      </c>
      <c r="C1575">
        <v>8.2754745220769296E-2</v>
      </c>
    </row>
    <row r="1576" spans="1:3" x14ac:dyDescent="0.25">
      <c r="A1576">
        <v>1575</v>
      </c>
      <c r="B1576">
        <v>8.7764080450179E-2</v>
      </c>
      <c r="C1576">
        <v>8.2794355641187298E-2</v>
      </c>
    </row>
    <row r="1577" spans="1:3" x14ac:dyDescent="0.25">
      <c r="A1577">
        <v>1576</v>
      </c>
      <c r="B1577">
        <v>8.8023743985402997E-2</v>
      </c>
      <c r="C1577">
        <v>8.2734183698179406E-2</v>
      </c>
    </row>
    <row r="1578" spans="1:3" x14ac:dyDescent="0.25">
      <c r="A1578">
        <v>1577</v>
      </c>
      <c r="B1578">
        <v>8.8513703629928206E-2</v>
      </c>
      <c r="C1578">
        <v>8.2773468989708096E-2</v>
      </c>
    </row>
    <row r="1579" spans="1:3" x14ac:dyDescent="0.25">
      <c r="A1579">
        <v>1578</v>
      </c>
      <c r="B1579">
        <v>8.7380720154517103E-2</v>
      </c>
      <c r="C1579">
        <v>8.2714418813941898E-2</v>
      </c>
    </row>
    <row r="1580" spans="1:3" x14ac:dyDescent="0.25">
      <c r="A1580">
        <v>1579</v>
      </c>
      <c r="B1580">
        <v>8.6901273495087306E-2</v>
      </c>
      <c r="C1580">
        <v>8.2753372111715906E-2</v>
      </c>
    </row>
    <row r="1581" spans="1:3" x14ac:dyDescent="0.25">
      <c r="A1581">
        <v>1580</v>
      </c>
      <c r="B1581">
        <v>8.8339884167391303E-2</v>
      </c>
      <c r="C1581">
        <v>8.2695532033149804E-2</v>
      </c>
    </row>
    <row r="1582" spans="1:3" x14ac:dyDescent="0.25">
      <c r="A1582">
        <v>1581</v>
      </c>
      <c r="B1582">
        <v>8.7488552922464199E-2</v>
      </c>
      <c r="C1582">
        <v>8.2734158460517307E-2</v>
      </c>
    </row>
    <row r="1583" spans="1:3" x14ac:dyDescent="0.25">
      <c r="A1583">
        <v>1582</v>
      </c>
      <c r="B1583">
        <v>8.6815044775654798E-2</v>
      </c>
      <c r="C1583">
        <v>8.2677622046705104E-2</v>
      </c>
    </row>
    <row r="1584" spans="1:3" x14ac:dyDescent="0.25">
      <c r="A1584">
        <v>1583</v>
      </c>
      <c r="B1584">
        <v>8.6830073105519198E-2</v>
      </c>
      <c r="C1584">
        <v>8.2715941688558406E-2</v>
      </c>
    </row>
    <row r="1585" spans="1:3" x14ac:dyDescent="0.25">
      <c r="A1585">
        <v>1584</v>
      </c>
      <c r="B1585">
        <v>8.8153867133630701E-2</v>
      </c>
      <c r="C1585">
        <v>8.2660809593346096E-2</v>
      </c>
    </row>
    <row r="1586" spans="1:3" x14ac:dyDescent="0.25">
      <c r="A1586">
        <v>1585</v>
      </c>
      <c r="B1586">
        <v>8.6932627064835497E-2</v>
      </c>
      <c r="C1586">
        <v>8.2698861150808295E-2</v>
      </c>
    </row>
    <row r="1587" spans="1:3" x14ac:dyDescent="0.25">
      <c r="A1587">
        <v>1586</v>
      </c>
      <c r="B1587">
        <v>8.7750209129992998E-2</v>
      </c>
      <c r="C1587">
        <v>8.2645244023566905E-2</v>
      </c>
    </row>
    <row r="1588" spans="1:3" x14ac:dyDescent="0.25">
      <c r="A1588">
        <v>1587</v>
      </c>
      <c r="B1588">
        <v>8.69725164169695E-2</v>
      </c>
      <c r="C1588">
        <v>8.2683089426320702E-2</v>
      </c>
    </row>
    <row r="1589" spans="1:3" x14ac:dyDescent="0.25">
      <c r="A1589">
        <v>1588</v>
      </c>
      <c r="B1589">
        <v>8.7151879408723404E-2</v>
      </c>
      <c r="C1589">
        <v>8.2631112471534401E-2</v>
      </c>
    </row>
    <row r="1590" spans="1:3" x14ac:dyDescent="0.25">
      <c r="A1590">
        <v>1589</v>
      </c>
      <c r="B1590">
        <v>8.6719349258648895E-2</v>
      </c>
      <c r="C1590">
        <v>8.2668842886617896E-2</v>
      </c>
    </row>
    <row r="1591" spans="1:3" x14ac:dyDescent="0.25">
      <c r="A1591">
        <v>1590</v>
      </c>
      <c r="B1591">
        <v>8.7822930686872594E-2</v>
      </c>
      <c r="C1591">
        <v>8.26186530488799E-2</v>
      </c>
    </row>
    <row r="1592" spans="1:3" x14ac:dyDescent="0.25">
      <c r="A1592">
        <v>1591</v>
      </c>
      <c r="B1592">
        <v>8.6884714140198896E-2</v>
      </c>
      <c r="C1592">
        <v>8.2656397016113201E-2</v>
      </c>
    </row>
    <row r="1593" spans="1:3" x14ac:dyDescent="0.25">
      <c r="A1593">
        <v>1592</v>
      </c>
      <c r="B1593">
        <v>8.7781040174907801E-2</v>
      </c>
      <c r="C1593">
        <v>8.2608174442308793E-2</v>
      </c>
    </row>
    <row r="1594" spans="1:3" x14ac:dyDescent="0.25">
      <c r="A1594">
        <v>1593</v>
      </c>
      <c r="B1594">
        <v>8.7341451772838405E-2</v>
      </c>
      <c r="C1594">
        <v>8.2646109418445496E-2</v>
      </c>
    </row>
    <row r="1595" spans="1:3" x14ac:dyDescent="0.25">
      <c r="A1595">
        <v>1594</v>
      </c>
      <c r="B1595">
        <v>8.7936086698666899E-2</v>
      </c>
      <c r="C1595">
        <v>8.26000860726296E-2</v>
      </c>
    </row>
    <row r="1596" spans="1:3" x14ac:dyDescent="0.25">
      <c r="A1596">
        <v>1595</v>
      </c>
      <c r="B1596">
        <v>8.73956369073325E-2</v>
      </c>
      <c r="C1596">
        <v>8.2638455769311406E-2</v>
      </c>
    </row>
    <row r="1597" spans="1:3" x14ac:dyDescent="0.25">
      <c r="A1597">
        <v>1596</v>
      </c>
      <c r="B1597">
        <v>8.8162884780186496E-2</v>
      </c>
      <c r="C1597">
        <v>8.2594946367351998E-2</v>
      </c>
    </row>
    <row r="1598" spans="1:3" x14ac:dyDescent="0.25">
      <c r="A1598">
        <v>1597</v>
      </c>
      <c r="B1598">
        <v>8.7216150877811205E-2</v>
      </c>
      <c r="C1598">
        <v>8.2634088586797994E-2</v>
      </c>
    </row>
    <row r="1599" spans="1:3" x14ac:dyDescent="0.25">
      <c r="A1599">
        <v>1598</v>
      </c>
      <c r="B1599">
        <v>8.7485009656632307E-2</v>
      </c>
      <c r="C1599">
        <v>8.2593543491403798E-2</v>
      </c>
    </row>
    <row r="1600" spans="1:3" x14ac:dyDescent="0.25">
      <c r="A1600">
        <v>1599</v>
      </c>
      <c r="B1600">
        <v>8.7702147845236902E-2</v>
      </c>
      <c r="C1600">
        <v>8.2633938273017404E-2</v>
      </c>
    </row>
    <row r="1601" spans="1:3" x14ac:dyDescent="0.25">
      <c r="A1601">
        <v>1600</v>
      </c>
      <c r="B1601">
        <v>8.7454079450218505E-2</v>
      </c>
      <c r="C1601">
        <v>8.2597037143635199E-2</v>
      </c>
    </row>
    <row r="1602" spans="1:3" x14ac:dyDescent="0.25">
      <c r="A1602">
        <v>1601</v>
      </c>
      <c r="B1602">
        <v>8.7414860858325297E-2</v>
      </c>
      <c r="C1602">
        <v>8.2639396748986405E-2</v>
      </c>
    </row>
    <row r="1603" spans="1:3" x14ac:dyDescent="0.25">
      <c r="A1603">
        <v>1602</v>
      </c>
      <c r="B1603">
        <v>8.7537797949802404E-2</v>
      </c>
      <c r="C1603">
        <v>8.2607221327707606E-2</v>
      </c>
    </row>
    <row r="1604" spans="1:3" x14ac:dyDescent="0.25">
      <c r="A1604">
        <v>1603</v>
      </c>
      <c r="B1604">
        <v>8.7241117030880194E-2</v>
      </c>
      <c r="C1604">
        <v>8.2652670994130706E-2</v>
      </c>
    </row>
    <row r="1605" spans="1:3" x14ac:dyDescent="0.25">
      <c r="A1605">
        <v>1604</v>
      </c>
      <c r="B1605">
        <v>8.7303553580256099E-2</v>
      </c>
      <c r="C1605">
        <v>8.2627037857820898E-2</v>
      </c>
    </row>
    <row r="1606" spans="1:3" x14ac:dyDescent="0.25">
      <c r="A1606">
        <v>1605</v>
      </c>
      <c r="B1606">
        <v>8.7485606154219103E-2</v>
      </c>
      <c r="C1606">
        <v>8.2677497201731995E-2</v>
      </c>
    </row>
    <row r="1607" spans="1:3" x14ac:dyDescent="0.25">
      <c r="A1607">
        <v>1606</v>
      </c>
      <c r="B1607">
        <v>8.7388591794349796E-2</v>
      </c>
      <c r="C1607">
        <v>8.2661610254358101E-2</v>
      </c>
    </row>
    <row r="1608" spans="1:3" x14ac:dyDescent="0.25">
      <c r="A1608">
        <v>1607</v>
      </c>
      <c r="B1608">
        <v>8.7431136625559305E-2</v>
      </c>
      <c r="C1608">
        <v>8.2720570784893699E-2</v>
      </c>
    </row>
    <row r="1609" spans="1:3" x14ac:dyDescent="0.25">
      <c r="A1609">
        <v>1608</v>
      </c>
      <c r="B1609">
        <v>8.7380991118847701E-2</v>
      </c>
      <c r="C1609">
        <v>8.2720125617731705E-2</v>
      </c>
    </row>
    <row r="1610" spans="1:3" x14ac:dyDescent="0.25">
      <c r="A1610">
        <v>1609</v>
      </c>
      <c r="B1610">
        <v>8.7124790907663605E-2</v>
      </c>
      <c r="C1610">
        <v>8.2793566335746596E-2</v>
      </c>
    </row>
    <row r="1611" spans="1:3" x14ac:dyDescent="0.25">
      <c r="A1611">
        <v>1610</v>
      </c>
      <c r="B1611">
        <v>8.6951091223341395E-2</v>
      </c>
      <c r="C1611">
        <v>8.2816336397916607E-2</v>
      </c>
    </row>
    <row r="1612" spans="1:3" x14ac:dyDescent="0.25">
      <c r="A1612">
        <v>1611</v>
      </c>
      <c r="B1612">
        <v>8.6801503035533398E-2</v>
      </c>
      <c r="C1612">
        <v>8.2907125688674296E-2</v>
      </c>
    </row>
    <row r="1613" spans="1:3" x14ac:dyDescent="0.25">
      <c r="A1613">
        <v>1612</v>
      </c>
      <c r="B1613">
        <v>8.67909201424861E-2</v>
      </c>
      <c r="C1613">
        <v>8.2944007741139705E-2</v>
      </c>
    </row>
    <row r="1614" spans="1:3" x14ac:dyDescent="0.25">
      <c r="A1614">
        <v>1613</v>
      </c>
      <c r="B1614">
        <v>8.7084751424396201E-2</v>
      </c>
      <c r="C1614">
        <v>8.3015785566045094E-2</v>
      </c>
    </row>
    <row r="1615" spans="1:3" x14ac:dyDescent="0.25">
      <c r="A1615">
        <v>1614</v>
      </c>
      <c r="B1615">
        <v>8.7229829310498094E-2</v>
      </c>
      <c r="C1615">
        <v>8.3012501529742502E-2</v>
      </c>
    </row>
    <row r="1616" spans="1:3" x14ac:dyDescent="0.25">
      <c r="A1616">
        <v>1615</v>
      </c>
      <c r="B1616">
        <v>8.7474466318155905E-2</v>
      </c>
      <c r="C1616">
        <v>8.30311014679396E-2</v>
      </c>
    </row>
    <row r="1617" spans="1:3" x14ac:dyDescent="0.25">
      <c r="A1617">
        <v>1616</v>
      </c>
      <c r="B1617">
        <v>8.68659384617647E-2</v>
      </c>
      <c r="C1617">
        <v>8.3005657383375106E-2</v>
      </c>
    </row>
    <row r="1618" spans="1:3" x14ac:dyDescent="0.25">
      <c r="A1618">
        <v>1617</v>
      </c>
      <c r="B1618">
        <v>8.7505365410766894E-2</v>
      </c>
      <c r="C1618">
        <v>8.3013398863556201E-2</v>
      </c>
    </row>
    <row r="1619" spans="1:3" x14ac:dyDescent="0.25">
      <c r="A1619">
        <v>1618</v>
      </c>
      <c r="B1619">
        <v>8.7361843147076901E-2</v>
      </c>
      <c r="C1619">
        <v>8.2989779914533102E-2</v>
      </c>
    </row>
    <row r="1620" spans="1:3" x14ac:dyDescent="0.25">
      <c r="A1620">
        <v>1619</v>
      </c>
      <c r="B1620">
        <v>8.6919597976830201E-2</v>
      </c>
      <c r="C1620">
        <v>8.2993822320397204E-2</v>
      </c>
    </row>
    <row r="1621" spans="1:3" x14ac:dyDescent="0.25">
      <c r="A1621">
        <v>1620</v>
      </c>
      <c r="B1621">
        <v>8.7479248145333199E-2</v>
      </c>
      <c r="C1621">
        <v>8.2971771629406194E-2</v>
      </c>
    </row>
    <row r="1622" spans="1:3" x14ac:dyDescent="0.25">
      <c r="A1622">
        <v>1621</v>
      </c>
      <c r="B1622">
        <v>8.6734991228954894E-2</v>
      </c>
      <c r="C1622">
        <v>8.2972768525182095E-2</v>
      </c>
    </row>
    <row r="1623" spans="1:3" x14ac:dyDescent="0.25">
      <c r="A1623">
        <v>1622</v>
      </c>
      <c r="B1623">
        <v>8.7392422077495299E-2</v>
      </c>
      <c r="C1623">
        <v>8.2952748639138402E-2</v>
      </c>
    </row>
    <row r="1624" spans="1:3" x14ac:dyDescent="0.25">
      <c r="A1624">
        <v>1623</v>
      </c>
      <c r="B1624">
        <v>8.6864478885037996E-2</v>
      </c>
      <c r="C1624">
        <v>8.2950754510943595E-2</v>
      </c>
    </row>
    <row r="1625" spans="1:3" x14ac:dyDescent="0.25">
      <c r="A1625">
        <v>1624</v>
      </c>
      <c r="B1625">
        <v>8.6942911236428694E-2</v>
      </c>
      <c r="C1625">
        <v>8.2933687344016002E-2</v>
      </c>
    </row>
    <row r="1626" spans="1:3" x14ac:dyDescent="0.25">
      <c r="A1626">
        <v>1625</v>
      </c>
      <c r="B1626">
        <v>8.7183023384767896E-2</v>
      </c>
      <c r="C1626">
        <v>8.2928266760825195E-2</v>
      </c>
    </row>
    <row r="1627" spans="1:3" x14ac:dyDescent="0.25">
      <c r="A1627">
        <v>1626</v>
      </c>
      <c r="B1627">
        <v>8.7168776939673398E-2</v>
      </c>
      <c r="C1627">
        <v>8.2915402577428396E-2</v>
      </c>
    </row>
    <row r="1628" spans="1:3" x14ac:dyDescent="0.25">
      <c r="A1628">
        <v>1627</v>
      </c>
      <c r="B1628">
        <v>8.7559061053168602E-2</v>
      </c>
      <c r="C1628">
        <v>8.2905957274476597E-2</v>
      </c>
    </row>
    <row r="1629" spans="1:3" x14ac:dyDescent="0.25">
      <c r="A1629">
        <v>1628</v>
      </c>
      <c r="B1629">
        <v>8.6666673707462297E-2</v>
      </c>
      <c r="C1629">
        <v>8.2898602394864906E-2</v>
      </c>
    </row>
    <row r="1630" spans="1:3" x14ac:dyDescent="0.25">
      <c r="A1630">
        <v>1629</v>
      </c>
      <c r="B1630">
        <v>8.75873236828172E-2</v>
      </c>
      <c r="C1630">
        <v>8.2884982356594999E-2</v>
      </c>
    </row>
    <row r="1631" spans="1:3" x14ac:dyDescent="0.25">
      <c r="A1631">
        <v>1630</v>
      </c>
      <c r="B1631">
        <v>8.6694833368734597E-2</v>
      </c>
      <c r="C1631">
        <v>8.2884010218083101E-2</v>
      </c>
    </row>
    <row r="1632" spans="1:3" x14ac:dyDescent="0.25">
      <c r="A1632">
        <v>1631</v>
      </c>
      <c r="B1632">
        <v>8.7114408856168196E-2</v>
      </c>
      <c r="C1632">
        <v>8.28672721200783E-2</v>
      </c>
    </row>
    <row r="1633" spans="1:3" x14ac:dyDescent="0.25">
      <c r="A1633">
        <v>1632</v>
      </c>
      <c r="B1633">
        <v>8.7274957057507194E-2</v>
      </c>
      <c r="C1633">
        <v>8.2872833027892903E-2</v>
      </c>
    </row>
    <row r="1634" spans="1:3" x14ac:dyDescent="0.25">
      <c r="A1634">
        <v>1633</v>
      </c>
      <c r="B1634">
        <v>8.7348414746203695E-2</v>
      </c>
      <c r="C1634">
        <v>8.2855525491000295E-2</v>
      </c>
    </row>
    <row r="1635" spans="1:3" x14ac:dyDescent="0.25">
      <c r="A1635">
        <v>1634</v>
      </c>
      <c r="B1635">
        <v>8.7035903009066107E-2</v>
      </c>
      <c r="C1635">
        <v>8.2867973095722205E-2</v>
      </c>
    </row>
    <row r="1636" spans="1:3" x14ac:dyDescent="0.25">
      <c r="A1636">
        <v>1635</v>
      </c>
      <c r="B1636">
        <v>8.7220739839623904E-2</v>
      </c>
      <c r="C1636">
        <v>8.2853593017411895E-2</v>
      </c>
    </row>
    <row r="1637" spans="1:3" x14ac:dyDescent="0.25">
      <c r="A1637">
        <v>1636</v>
      </c>
      <c r="B1637">
        <v>8.7124103472781794E-2</v>
      </c>
      <c r="C1637">
        <v>8.2875945014732694E-2</v>
      </c>
    </row>
    <row r="1638" spans="1:3" x14ac:dyDescent="0.25">
      <c r="A1638">
        <v>1637</v>
      </c>
      <c r="B1638">
        <v>8.7056209778100205E-2</v>
      </c>
      <c r="C1638">
        <v>8.2868086748756106E-2</v>
      </c>
    </row>
    <row r="1639" spans="1:3" x14ac:dyDescent="0.25">
      <c r="A1639">
        <v>1638</v>
      </c>
      <c r="B1639">
        <v>8.6822991772662006E-2</v>
      </c>
      <c r="C1639">
        <v>8.2905102786577103E-2</v>
      </c>
    </row>
    <row r="1640" spans="1:3" x14ac:dyDescent="0.25">
      <c r="A1640">
        <v>1639</v>
      </c>
      <c r="B1640">
        <v>8.7075414074739094E-2</v>
      </c>
      <c r="C1640">
        <v>8.28952857825868E-2</v>
      </c>
    </row>
    <row r="1641" spans="1:3" x14ac:dyDescent="0.25">
      <c r="A1641">
        <v>1640</v>
      </c>
      <c r="B1641">
        <v>8.67358194184224E-2</v>
      </c>
      <c r="C1641">
        <v>8.2929661358982595E-2</v>
      </c>
    </row>
    <row r="1642" spans="1:3" x14ac:dyDescent="0.25">
      <c r="A1642">
        <v>1641</v>
      </c>
      <c r="B1642">
        <v>8.6865867930966401E-2</v>
      </c>
      <c r="C1642">
        <v>8.2891219251382306E-2</v>
      </c>
    </row>
    <row r="1643" spans="1:3" x14ac:dyDescent="0.25">
      <c r="A1643">
        <v>1642</v>
      </c>
      <c r="B1643">
        <v>8.6773015614295596E-2</v>
      </c>
      <c r="C1643">
        <v>8.2915142456926702E-2</v>
      </c>
    </row>
    <row r="1644" spans="1:3" x14ac:dyDescent="0.25">
      <c r="A1644">
        <v>1643</v>
      </c>
      <c r="B1644">
        <v>8.6252552528626902E-2</v>
      </c>
      <c r="C1644">
        <v>8.2872994292646301E-2</v>
      </c>
    </row>
    <row r="1645" spans="1:3" x14ac:dyDescent="0.25">
      <c r="A1645">
        <v>1644</v>
      </c>
      <c r="B1645">
        <v>8.6922078824581195E-2</v>
      </c>
      <c r="C1645">
        <v>8.2897200250924799E-2</v>
      </c>
    </row>
    <row r="1646" spans="1:3" x14ac:dyDescent="0.25">
      <c r="A1646">
        <v>1645</v>
      </c>
      <c r="B1646">
        <v>8.6686249005511806E-2</v>
      </c>
      <c r="C1646">
        <v>8.2855252109317504E-2</v>
      </c>
    </row>
    <row r="1647" spans="1:3" x14ac:dyDescent="0.25">
      <c r="A1647">
        <v>1646</v>
      </c>
      <c r="B1647">
        <v>8.6478600980049003E-2</v>
      </c>
      <c r="C1647">
        <v>8.2876655673842295E-2</v>
      </c>
    </row>
    <row r="1648" spans="1:3" x14ac:dyDescent="0.25">
      <c r="A1648">
        <v>1647</v>
      </c>
      <c r="B1648">
        <v>8.6793367094987903E-2</v>
      </c>
      <c r="C1648">
        <v>8.2837020453278495E-2</v>
      </c>
    </row>
    <row r="1649" spans="1:3" x14ac:dyDescent="0.25">
      <c r="A1649">
        <v>1648</v>
      </c>
      <c r="B1649">
        <v>8.6843221418358194E-2</v>
      </c>
      <c r="C1649">
        <v>8.2853921617942694E-2</v>
      </c>
    </row>
    <row r="1650" spans="1:3" x14ac:dyDescent="0.25">
      <c r="A1650">
        <v>1649</v>
      </c>
      <c r="B1650">
        <v>8.6600282088181005E-2</v>
      </c>
      <c r="C1650">
        <v>8.2818527824984597E-2</v>
      </c>
    </row>
    <row r="1651" spans="1:3" x14ac:dyDescent="0.25">
      <c r="A1651">
        <v>1650</v>
      </c>
      <c r="B1651">
        <v>8.7868963591375596E-2</v>
      </c>
      <c r="C1651">
        <v>8.2829537273420906E-2</v>
      </c>
    </row>
    <row r="1652" spans="1:3" x14ac:dyDescent="0.25">
      <c r="A1652">
        <v>1651</v>
      </c>
      <c r="B1652">
        <v>8.7014653481818E-2</v>
      </c>
      <c r="C1652">
        <v>8.27997403809866E-2</v>
      </c>
    </row>
    <row r="1653" spans="1:3" x14ac:dyDescent="0.25">
      <c r="A1653">
        <v>1652</v>
      </c>
      <c r="B1653">
        <v>8.6866108654206201E-2</v>
      </c>
      <c r="C1653">
        <v>8.2803901948599906E-2</v>
      </c>
    </row>
    <row r="1654" spans="1:3" x14ac:dyDescent="0.25">
      <c r="A1654">
        <v>1653</v>
      </c>
      <c r="B1654">
        <v>8.72811955793691E-2</v>
      </c>
      <c r="C1654">
        <v>8.27805169572738E-2</v>
      </c>
    </row>
    <row r="1655" spans="1:3" x14ac:dyDescent="0.25">
      <c r="A1655">
        <v>1654</v>
      </c>
      <c r="B1655">
        <v>8.7272170697901205E-2</v>
      </c>
      <c r="C1655">
        <v>8.2777347370933604E-2</v>
      </c>
    </row>
    <row r="1656" spans="1:3" x14ac:dyDescent="0.25">
      <c r="A1656">
        <v>1655</v>
      </c>
      <c r="B1656">
        <v>8.7225621838919701E-2</v>
      </c>
      <c r="C1656">
        <v>8.2760682350001294E-2</v>
      </c>
    </row>
    <row r="1657" spans="1:3" x14ac:dyDescent="0.25">
      <c r="A1657">
        <v>1656</v>
      </c>
      <c r="B1657">
        <v>8.7693433047663097E-2</v>
      </c>
      <c r="C1657">
        <v>8.2750153363810003E-2</v>
      </c>
    </row>
    <row r="1658" spans="1:3" x14ac:dyDescent="0.25">
      <c r="A1658">
        <v>1657</v>
      </c>
      <c r="B1658">
        <v>8.7399119139587103E-2</v>
      </c>
      <c r="C1658">
        <v>8.2740082134184698E-2</v>
      </c>
    </row>
    <row r="1659" spans="1:3" x14ac:dyDescent="0.25">
      <c r="A1659">
        <v>1658</v>
      </c>
      <c r="B1659">
        <v>8.7320859606728404E-2</v>
      </c>
      <c r="C1659">
        <v>8.2722548983075198E-2</v>
      </c>
    </row>
    <row r="1660" spans="1:3" x14ac:dyDescent="0.25">
      <c r="A1660">
        <v>1659</v>
      </c>
      <c r="B1660">
        <v>8.7067280087364293E-2</v>
      </c>
      <c r="C1660">
        <v>8.2718614293250503E-2</v>
      </c>
    </row>
    <row r="1661" spans="1:3" x14ac:dyDescent="0.25">
      <c r="A1661">
        <v>1660</v>
      </c>
      <c r="B1661">
        <v>8.6988405236466906E-2</v>
      </c>
      <c r="C1661">
        <v>8.2694711533400203E-2</v>
      </c>
    </row>
    <row r="1662" spans="1:3" x14ac:dyDescent="0.25">
      <c r="A1662">
        <v>1661</v>
      </c>
      <c r="B1662">
        <v>8.7021837720575507E-2</v>
      </c>
      <c r="C1662">
        <v>8.2696239433568006E-2</v>
      </c>
    </row>
    <row r="1663" spans="1:3" x14ac:dyDescent="0.25">
      <c r="A1663">
        <v>1662</v>
      </c>
      <c r="B1663">
        <v>8.7247916221845107E-2</v>
      </c>
      <c r="C1663">
        <v>8.26667681101413E-2</v>
      </c>
    </row>
    <row r="1664" spans="1:3" x14ac:dyDescent="0.25">
      <c r="A1664">
        <v>1663</v>
      </c>
      <c r="B1664">
        <v>8.7128170035484107E-2</v>
      </c>
      <c r="C1664">
        <v>8.2672975255099798E-2</v>
      </c>
    </row>
    <row r="1665" spans="1:3" x14ac:dyDescent="0.25">
      <c r="A1665">
        <v>1664</v>
      </c>
      <c r="B1665">
        <v>8.6523762802387397E-2</v>
      </c>
      <c r="C1665">
        <v>8.2638800736514806E-2</v>
      </c>
    </row>
    <row r="1666" spans="1:3" x14ac:dyDescent="0.25">
      <c r="A1666">
        <v>1665</v>
      </c>
      <c r="B1666">
        <v>8.7656456139682398E-2</v>
      </c>
      <c r="C1666">
        <v>8.2648882298625201E-2</v>
      </c>
    </row>
    <row r="1667" spans="1:3" x14ac:dyDescent="0.25">
      <c r="A1667">
        <v>1666</v>
      </c>
      <c r="B1667">
        <v>8.6625150564572997E-2</v>
      </c>
      <c r="C1667">
        <v>8.26108543888254E-2</v>
      </c>
    </row>
    <row r="1668" spans="1:3" x14ac:dyDescent="0.25">
      <c r="A1668">
        <v>1667</v>
      </c>
      <c r="B1668">
        <v>8.6635025000749502E-2</v>
      </c>
      <c r="C1668">
        <v>8.2624047113583704E-2</v>
      </c>
    </row>
    <row r="1669" spans="1:3" x14ac:dyDescent="0.25">
      <c r="A1669">
        <v>1668</v>
      </c>
      <c r="B1669">
        <v>8.6963831846675999E-2</v>
      </c>
      <c r="C1669">
        <v>8.25829464346933E-2</v>
      </c>
    </row>
    <row r="1670" spans="1:3" x14ac:dyDescent="0.25">
      <c r="A1670">
        <v>1669</v>
      </c>
      <c r="B1670">
        <v>8.6017053738634802E-2</v>
      </c>
      <c r="C1670">
        <v>8.2598567031585704E-2</v>
      </c>
    </row>
    <row r="1671" spans="1:3" x14ac:dyDescent="0.25">
      <c r="A1671">
        <v>1670</v>
      </c>
      <c r="B1671">
        <v>8.7704567742154002E-2</v>
      </c>
      <c r="C1671">
        <v>8.2555075917143894E-2</v>
      </c>
    </row>
    <row r="1672" spans="1:3" x14ac:dyDescent="0.25">
      <c r="A1672">
        <v>1671</v>
      </c>
      <c r="B1672">
        <v>8.7704655108201801E-2</v>
      </c>
      <c r="C1672">
        <v>8.2572538653502406E-2</v>
      </c>
    </row>
    <row r="1673" spans="1:3" x14ac:dyDescent="0.25">
      <c r="A1673">
        <v>1672</v>
      </c>
      <c r="B1673">
        <v>8.7345464119099006E-2</v>
      </c>
      <c r="C1673">
        <v>8.2527231477349194E-2</v>
      </c>
    </row>
    <row r="1674" spans="1:3" x14ac:dyDescent="0.25">
      <c r="A1674">
        <v>1673</v>
      </c>
      <c r="B1674">
        <v>8.8192935189541799E-2</v>
      </c>
      <c r="C1674">
        <v>8.25460505131978E-2</v>
      </c>
    </row>
    <row r="1675" spans="1:3" x14ac:dyDescent="0.25">
      <c r="A1675">
        <v>1674</v>
      </c>
      <c r="B1675">
        <v>8.7777247687441898E-2</v>
      </c>
      <c r="C1675">
        <v>8.2499397282805101E-2</v>
      </c>
    </row>
    <row r="1676" spans="1:3" x14ac:dyDescent="0.25">
      <c r="A1676">
        <v>1675</v>
      </c>
      <c r="B1676">
        <v>9.0116900990788798E-2</v>
      </c>
      <c r="C1676">
        <v>8.2519179362391198E-2</v>
      </c>
    </row>
    <row r="1677" spans="1:3" x14ac:dyDescent="0.25">
      <c r="A1677">
        <v>1676</v>
      </c>
      <c r="B1677">
        <v>8.6346595623807601E-2</v>
      </c>
      <c r="C1677">
        <v>8.2471556884331498E-2</v>
      </c>
    </row>
    <row r="1678" spans="1:3" x14ac:dyDescent="0.25">
      <c r="A1678">
        <v>1677</v>
      </c>
      <c r="B1678">
        <v>8.7260822724040704E-2</v>
      </c>
      <c r="C1678">
        <v>8.24919890842543E-2</v>
      </c>
    </row>
    <row r="1679" spans="1:3" x14ac:dyDescent="0.25">
      <c r="A1679">
        <v>1678</v>
      </c>
      <c r="B1679">
        <v>8.5983930586904705E-2</v>
      </c>
      <c r="C1679">
        <v>8.2443695310434495E-2</v>
      </c>
    </row>
    <row r="1680" spans="1:3" x14ac:dyDescent="0.25">
      <c r="A1680">
        <v>1679</v>
      </c>
      <c r="B1680">
        <v>8.6150803994633499E-2</v>
      </c>
      <c r="C1680">
        <v>8.2464531221610599E-2</v>
      </c>
    </row>
    <row r="1681" spans="1:3" x14ac:dyDescent="0.25">
      <c r="A1681">
        <v>1680</v>
      </c>
      <c r="B1681">
        <v>8.6376462472111004E-2</v>
      </c>
      <c r="C1681">
        <v>8.24157998789775E-2</v>
      </c>
    </row>
    <row r="1682" spans="1:3" x14ac:dyDescent="0.25">
      <c r="A1682">
        <v>1681</v>
      </c>
      <c r="B1682">
        <v>8.7515337430535703E-2</v>
      </c>
      <c r="C1682">
        <v>8.2436846307598996E-2</v>
      </c>
    </row>
    <row r="1683" spans="1:3" x14ac:dyDescent="0.25">
      <c r="A1683">
        <v>1682</v>
      </c>
      <c r="B1683">
        <v>8.7117054240556699E-2</v>
      </c>
      <c r="C1683">
        <v>8.2387860208897698E-2</v>
      </c>
    </row>
    <row r="1684" spans="1:3" x14ac:dyDescent="0.25">
      <c r="A1684">
        <v>1683</v>
      </c>
      <c r="B1684">
        <v>8.7607257430811394E-2</v>
      </c>
      <c r="C1684">
        <v>8.2408965458988306E-2</v>
      </c>
    </row>
    <row r="1685" spans="1:3" x14ac:dyDescent="0.25">
      <c r="A1685">
        <v>1684</v>
      </c>
      <c r="B1685">
        <v>8.8068336785092405E-2</v>
      </c>
      <c r="C1685">
        <v>8.2359867829050706E-2</v>
      </c>
    </row>
    <row r="1686" spans="1:3" x14ac:dyDescent="0.25">
      <c r="A1686">
        <v>1685</v>
      </c>
      <c r="B1686">
        <v>8.6212052237443798E-2</v>
      </c>
      <c r="C1686">
        <v>8.2380911944990406E-2</v>
      </c>
    </row>
    <row r="1687" spans="1:3" x14ac:dyDescent="0.25">
      <c r="A1687">
        <v>1686</v>
      </c>
      <c r="B1687">
        <v>8.6941963265623604E-2</v>
      </c>
      <c r="C1687">
        <v>8.2331815680022305E-2</v>
      </c>
    </row>
    <row r="1688" spans="1:3" x14ac:dyDescent="0.25">
      <c r="A1688">
        <v>1687</v>
      </c>
      <c r="B1688">
        <v>8.6450514029957307E-2</v>
      </c>
      <c r="C1688">
        <v>8.2352702646445702E-2</v>
      </c>
    </row>
    <row r="1689" spans="1:3" x14ac:dyDescent="0.25">
      <c r="A1689">
        <v>1688</v>
      </c>
      <c r="B1689">
        <v>8.7140515535016894E-2</v>
      </c>
      <c r="C1689">
        <v>8.2303697737172402E-2</v>
      </c>
    </row>
    <row r="1690" spans="1:3" x14ac:dyDescent="0.25">
      <c r="A1690">
        <v>1689</v>
      </c>
      <c r="B1690">
        <v>8.7085281008273202E-2</v>
      </c>
      <c r="C1690">
        <v>8.2324349483793996E-2</v>
      </c>
    </row>
    <row r="1691" spans="1:3" x14ac:dyDescent="0.25">
      <c r="A1691">
        <v>1690</v>
      </c>
      <c r="B1691">
        <v>8.6304221620930793E-2</v>
      </c>
      <c r="C1691">
        <v>8.22755089817713E-2</v>
      </c>
    </row>
    <row r="1692" spans="1:3" x14ac:dyDescent="0.25">
      <c r="A1692">
        <v>1691</v>
      </c>
      <c r="B1692">
        <v>8.6247657969076505E-2</v>
      </c>
      <c r="C1692">
        <v>8.2295861060337802E-2</v>
      </c>
    </row>
    <row r="1693" spans="1:3" x14ac:dyDescent="0.25">
      <c r="A1693">
        <v>1692</v>
      </c>
      <c r="B1693">
        <v>8.6905176453248495E-2</v>
      </c>
      <c r="C1693">
        <v>8.2247246047597797E-2</v>
      </c>
    </row>
    <row r="1694" spans="1:3" x14ac:dyDescent="0.25">
      <c r="A1694">
        <v>1693</v>
      </c>
      <c r="B1694">
        <v>8.7267655368350294E-2</v>
      </c>
      <c r="C1694">
        <v>8.2267245017019194E-2</v>
      </c>
    </row>
    <row r="1695" spans="1:3" x14ac:dyDescent="0.25">
      <c r="A1695">
        <v>1694</v>
      </c>
      <c r="B1695">
        <v>8.6328350135825002E-2</v>
      </c>
      <c r="C1695">
        <v>8.2218909144170599E-2</v>
      </c>
    </row>
    <row r="1696" spans="1:3" x14ac:dyDescent="0.25">
      <c r="A1696">
        <v>1695</v>
      </c>
      <c r="B1696">
        <v>8.7463377215273003E-2</v>
      </c>
      <c r="C1696">
        <v>8.2238512068101302E-2</v>
      </c>
    </row>
    <row r="1697" spans="1:3" x14ac:dyDescent="0.25">
      <c r="A1697">
        <v>1696</v>
      </c>
      <c r="B1697">
        <v>8.7158842811299E-2</v>
      </c>
      <c r="C1697">
        <v>8.2190506467048993E-2</v>
      </c>
    </row>
    <row r="1698" spans="1:3" x14ac:dyDescent="0.25">
      <c r="A1698">
        <v>1697</v>
      </c>
      <c r="B1698">
        <v>8.6848689411310201E-2</v>
      </c>
      <c r="C1698">
        <v>8.2209683669756603E-2</v>
      </c>
    </row>
    <row r="1699" spans="1:3" x14ac:dyDescent="0.25">
      <c r="A1699">
        <v>1698</v>
      </c>
      <c r="B1699">
        <v>8.7008529344732799E-2</v>
      </c>
      <c r="C1699">
        <v>8.2162063606344302E-2</v>
      </c>
    </row>
    <row r="1700" spans="1:3" x14ac:dyDescent="0.25">
      <c r="A1700">
        <v>1699</v>
      </c>
      <c r="B1700">
        <v>8.6583727197767399E-2</v>
      </c>
      <c r="C1700">
        <v>8.2180807348359794E-2</v>
      </c>
    </row>
    <row r="1701" spans="1:3" x14ac:dyDescent="0.25">
      <c r="A1701">
        <v>1700</v>
      </c>
      <c r="B1701">
        <v>8.6986521830130198E-2</v>
      </c>
      <c r="C1701">
        <v>8.2133643153679797E-2</v>
      </c>
    </row>
    <row r="1702" spans="1:3" x14ac:dyDescent="0.25">
      <c r="A1702">
        <v>1701</v>
      </c>
      <c r="B1702">
        <v>8.8283952252541403E-2</v>
      </c>
      <c r="C1702">
        <v>8.2151987893503003E-2</v>
      </c>
    </row>
    <row r="1703" spans="1:3" x14ac:dyDescent="0.25">
      <c r="A1703">
        <v>1702</v>
      </c>
      <c r="B1703">
        <v>8.6402950339508594E-2</v>
      </c>
      <c r="C1703">
        <v>8.2105384607128004E-2</v>
      </c>
    </row>
    <row r="1704" spans="1:3" x14ac:dyDescent="0.25">
      <c r="A1704">
        <v>1703</v>
      </c>
      <c r="B1704">
        <v>8.68564616718034E-2</v>
      </c>
      <c r="C1704">
        <v>8.2123449202848905E-2</v>
      </c>
    </row>
    <row r="1705" spans="1:3" x14ac:dyDescent="0.25">
      <c r="A1705">
        <v>1704</v>
      </c>
      <c r="B1705">
        <v>8.8359645432221995E-2</v>
      </c>
      <c r="C1705">
        <v>8.2077578791123207E-2</v>
      </c>
    </row>
    <row r="1706" spans="1:3" x14ac:dyDescent="0.25">
      <c r="A1706">
        <v>1705</v>
      </c>
      <c r="B1706">
        <v>8.6636652993402799E-2</v>
      </c>
      <c r="C1706">
        <v>8.2095638781950003E-2</v>
      </c>
    </row>
    <row r="1707" spans="1:3" x14ac:dyDescent="0.25">
      <c r="A1707">
        <v>1706</v>
      </c>
      <c r="B1707">
        <v>8.723022247218E-2</v>
      </c>
      <c r="C1707">
        <v>8.2050759193058501E-2</v>
      </c>
    </row>
    <row r="1708" spans="1:3" x14ac:dyDescent="0.25">
      <c r="A1708">
        <v>1707</v>
      </c>
      <c r="B1708">
        <v>8.7594421950313806E-2</v>
      </c>
      <c r="C1708">
        <v>8.2069281086817603E-2</v>
      </c>
    </row>
    <row r="1709" spans="1:3" x14ac:dyDescent="0.25">
      <c r="A1709">
        <v>1708</v>
      </c>
      <c r="B1709">
        <v>8.6879992475689699E-2</v>
      </c>
      <c r="C1709">
        <v>8.2025522735234599E-2</v>
      </c>
    </row>
    <row r="1710" spans="1:3" x14ac:dyDescent="0.25">
      <c r="A1710">
        <v>1709</v>
      </c>
      <c r="B1710">
        <v>8.6434866733889601E-2</v>
      </c>
      <c r="C1710">
        <v>8.2044674943080501E-2</v>
      </c>
    </row>
    <row r="1711" spans="1:3" x14ac:dyDescent="0.25">
      <c r="A1711">
        <v>1710</v>
      </c>
      <c r="B1711">
        <v>8.7602865325036694E-2</v>
      </c>
      <c r="C1711">
        <v>8.2000870399297807E-2</v>
      </c>
    </row>
    <row r="1712" spans="1:3" x14ac:dyDescent="0.25">
      <c r="A1712">
        <v>1711</v>
      </c>
      <c r="B1712">
        <v>8.6827068221102394E-2</v>
      </c>
      <c r="C1712">
        <v>8.2018690724313101E-2</v>
      </c>
    </row>
    <row r="1713" spans="1:3" x14ac:dyDescent="0.25">
      <c r="A1713">
        <v>1712</v>
      </c>
      <c r="B1713">
        <v>8.6438105505902404E-2</v>
      </c>
      <c r="C1713">
        <v>8.1971580050350296E-2</v>
      </c>
    </row>
    <row r="1714" spans="1:3" x14ac:dyDescent="0.25">
      <c r="A1714">
        <v>1713</v>
      </c>
      <c r="B1714">
        <v>8.6571687192990798E-2</v>
      </c>
      <c r="C1714">
        <v>8.1985121045873896E-2</v>
      </c>
    </row>
    <row r="1715" spans="1:3" x14ac:dyDescent="0.25">
      <c r="A1715">
        <v>1714</v>
      </c>
      <c r="B1715">
        <v>8.6539852634891501E-2</v>
      </c>
      <c r="C1715">
        <v>8.1935441116258695E-2</v>
      </c>
    </row>
    <row r="1716" spans="1:3" x14ac:dyDescent="0.25">
      <c r="A1716">
        <v>1715</v>
      </c>
      <c r="B1716">
        <v>8.6301448880007695E-2</v>
      </c>
      <c r="C1716">
        <v>8.1946745729024398E-2</v>
      </c>
    </row>
    <row r="1717" spans="1:3" x14ac:dyDescent="0.25">
      <c r="A1717">
        <v>1716</v>
      </c>
      <c r="B1717">
        <v>8.65355452037746E-2</v>
      </c>
      <c r="C1717">
        <v>8.1898348852812303E-2</v>
      </c>
    </row>
    <row r="1718" spans="1:3" x14ac:dyDescent="0.25">
      <c r="A1718">
        <v>1717</v>
      </c>
      <c r="B1718">
        <v>8.7174963986282994E-2</v>
      </c>
      <c r="C1718">
        <v>8.1909991433148296E-2</v>
      </c>
    </row>
    <row r="1719" spans="1:3" x14ac:dyDescent="0.25">
      <c r="A1719">
        <v>1718</v>
      </c>
      <c r="B1719">
        <v>8.7278082752370006E-2</v>
      </c>
      <c r="C1719">
        <v>8.18630309680249E-2</v>
      </c>
    </row>
    <row r="1720" spans="1:3" x14ac:dyDescent="0.25">
      <c r="A1720">
        <v>1719</v>
      </c>
      <c r="B1720">
        <v>8.5891430373051303E-2</v>
      </c>
      <c r="C1720">
        <v>8.1875641064586793E-2</v>
      </c>
    </row>
    <row r="1721" spans="1:3" x14ac:dyDescent="0.25">
      <c r="A1721">
        <v>1720</v>
      </c>
      <c r="B1721">
        <v>8.8459185553842704E-2</v>
      </c>
      <c r="C1721">
        <v>8.1829328229062206E-2</v>
      </c>
    </row>
    <row r="1722" spans="1:3" x14ac:dyDescent="0.25">
      <c r="A1722">
        <v>1721</v>
      </c>
      <c r="B1722">
        <v>8.7865564007459304E-2</v>
      </c>
      <c r="C1722">
        <v>8.1842993465673003E-2</v>
      </c>
    </row>
    <row r="1723" spans="1:3" x14ac:dyDescent="0.25">
      <c r="A1723">
        <v>1722</v>
      </c>
      <c r="B1723">
        <v>8.7151509453729903E-2</v>
      </c>
      <c r="C1723">
        <v>8.1796839698287702E-2</v>
      </c>
    </row>
    <row r="1724" spans="1:3" x14ac:dyDescent="0.25">
      <c r="A1724">
        <v>1723</v>
      </c>
      <c r="B1724">
        <v>8.6195776170605407E-2</v>
      </c>
      <c r="C1724">
        <v>8.1811562149007699E-2</v>
      </c>
    </row>
    <row r="1725" spans="1:3" x14ac:dyDescent="0.25">
      <c r="A1725">
        <v>1724</v>
      </c>
      <c r="B1725">
        <v>8.6754115533929796E-2</v>
      </c>
      <c r="C1725">
        <v>8.1765284207287306E-2</v>
      </c>
    </row>
    <row r="1726" spans="1:3" x14ac:dyDescent="0.25">
      <c r="A1726">
        <v>1725</v>
      </c>
      <c r="B1726">
        <v>8.6595587996565096E-2</v>
      </c>
      <c r="C1726">
        <v>8.1781056235902899E-2</v>
      </c>
    </row>
    <row r="1727" spans="1:3" x14ac:dyDescent="0.25">
      <c r="A1727">
        <v>1726</v>
      </c>
      <c r="B1727">
        <v>8.5831463436537095E-2</v>
      </c>
      <c r="C1727">
        <v>8.1734480389173594E-2</v>
      </c>
    </row>
    <row r="1728" spans="1:3" x14ac:dyDescent="0.25">
      <c r="A1728">
        <v>1727</v>
      </c>
      <c r="B1728">
        <v>8.7458143484088105E-2</v>
      </c>
      <c r="C1728">
        <v>8.17512943558069E-2</v>
      </c>
    </row>
    <row r="1729" spans="1:3" x14ac:dyDescent="0.25">
      <c r="A1729">
        <v>1728</v>
      </c>
      <c r="B1729">
        <v>8.7487786364286002E-2</v>
      </c>
      <c r="C1729">
        <v>8.1704309163606798E-2</v>
      </c>
    </row>
    <row r="1730" spans="1:3" x14ac:dyDescent="0.25">
      <c r="A1730">
        <v>1729</v>
      </c>
      <c r="B1730">
        <v>8.51172350794967E-2</v>
      </c>
      <c r="C1730">
        <v>8.1722158311767795E-2</v>
      </c>
    </row>
    <row r="1731" spans="1:3" x14ac:dyDescent="0.25">
      <c r="A1731">
        <v>1730</v>
      </c>
      <c r="B1731">
        <v>8.6589910568428699E-2</v>
      </c>
      <c r="C1731">
        <v>8.1674689830758901E-2</v>
      </c>
    </row>
    <row r="1732" spans="1:3" x14ac:dyDescent="0.25">
      <c r="A1732">
        <v>1731</v>
      </c>
      <c r="B1732">
        <v>8.57921997793515E-2</v>
      </c>
      <c r="C1732">
        <v>8.1693568548978399E-2</v>
      </c>
    </row>
    <row r="1733" spans="1:3" x14ac:dyDescent="0.25">
      <c r="A1733">
        <v>1732</v>
      </c>
      <c r="B1733">
        <v>8.6433659412294306E-2</v>
      </c>
      <c r="C1733">
        <v>8.16455662113061E-2</v>
      </c>
    </row>
    <row r="1734" spans="1:3" x14ac:dyDescent="0.25">
      <c r="A1734">
        <v>1733</v>
      </c>
      <c r="B1734">
        <v>8.6829158301515302E-2</v>
      </c>
      <c r="C1734">
        <v>8.1665470255995701E-2</v>
      </c>
    </row>
    <row r="1735" spans="1:3" x14ac:dyDescent="0.25">
      <c r="A1735">
        <v>1734</v>
      </c>
      <c r="B1735">
        <v>8.7756235423939996E-2</v>
      </c>
      <c r="C1735">
        <v>8.1616898427112006E-2</v>
      </c>
    </row>
    <row r="1736" spans="1:3" x14ac:dyDescent="0.25">
      <c r="A1736">
        <v>1735</v>
      </c>
      <c r="B1736">
        <v>8.5363530189797698E-2</v>
      </c>
      <c r="C1736">
        <v>8.1637824983220905E-2</v>
      </c>
    </row>
    <row r="1737" spans="1:3" x14ac:dyDescent="0.25">
      <c r="A1737">
        <v>1736</v>
      </c>
      <c r="B1737">
        <v>8.5491483870625898E-2</v>
      </c>
      <c r="C1737">
        <v>8.15886578181476E-2</v>
      </c>
    </row>
    <row r="1738" spans="1:3" x14ac:dyDescent="0.25">
      <c r="A1738">
        <v>1737</v>
      </c>
      <c r="B1738">
        <v>8.6450503326527303E-2</v>
      </c>
      <c r="C1738">
        <v>8.16106053779104E-2</v>
      </c>
    </row>
    <row r="1739" spans="1:3" x14ac:dyDescent="0.25">
      <c r="A1739">
        <v>1738</v>
      </c>
      <c r="B1739">
        <v>8.6470221491378105E-2</v>
      </c>
      <c r="C1739">
        <v>8.1560823675466701E-2</v>
      </c>
    </row>
    <row r="1740" spans="1:3" x14ac:dyDescent="0.25">
      <c r="A1740">
        <v>1739</v>
      </c>
      <c r="B1740">
        <v>8.6259943820410398E-2</v>
      </c>
      <c r="C1740">
        <v>8.15837917915853E-2</v>
      </c>
    </row>
    <row r="1741" spans="1:3" x14ac:dyDescent="0.25">
      <c r="A1741">
        <v>1740</v>
      </c>
      <c r="B1741">
        <v>8.6860288922724196E-2</v>
      </c>
      <c r="C1741">
        <v>8.1533381072701597E-2</v>
      </c>
    </row>
    <row r="1742" spans="1:3" x14ac:dyDescent="0.25">
      <c r="A1742">
        <v>1741</v>
      </c>
      <c r="B1742">
        <v>8.8913485433100195E-2</v>
      </c>
      <c r="C1742">
        <v>8.1557370054080203E-2</v>
      </c>
    </row>
    <row r="1743" spans="1:3" x14ac:dyDescent="0.25">
      <c r="A1743">
        <v>1742</v>
      </c>
      <c r="B1743">
        <v>8.6902334308697302E-2</v>
      </c>
      <c r="C1743">
        <v>8.1506319387888201E-2</v>
      </c>
    </row>
    <row r="1744" spans="1:3" x14ac:dyDescent="0.25">
      <c r="A1744">
        <v>1743</v>
      </c>
      <c r="B1744">
        <v>8.7737744958814701E-2</v>
      </c>
      <c r="C1744">
        <v>8.1531329990956497E-2</v>
      </c>
    </row>
    <row r="1745" spans="1:3" x14ac:dyDescent="0.25">
      <c r="A1745">
        <v>1744</v>
      </c>
      <c r="B1745">
        <v>8.7107125455378104E-2</v>
      </c>
      <c r="C1745">
        <v>8.1479631273734296E-2</v>
      </c>
    </row>
    <row r="1746" spans="1:3" x14ac:dyDescent="0.25">
      <c r="A1746">
        <v>1745</v>
      </c>
      <c r="B1746">
        <v>8.7913800077312101E-2</v>
      </c>
      <c r="C1746">
        <v>8.1505664422322197E-2</v>
      </c>
    </row>
    <row r="1747" spans="1:3" x14ac:dyDescent="0.25">
      <c r="A1747">
        <v>1746</v>
      </c>
      <c r="B1747">
        <v>8.5946346682208699E-2</v>
      </c>
      <c r="C1747">
        <v>8.1453311927786806E-2</v>
      </c>
    </row>
    <row r="1748" spans="1:3" x14ac:dyDescent="0.25">
      <c r="A1748">
        <v>1747</v>
      </c>
      <c r="B1748">
        <v>8.6549492361390395E-2</v>
      </c>
      <c r="C1748">
        <v>8.1480368477765297E-2</v>
      </c>
    </row>
    <row r="1749" spans="1:3" x14ac:dyDescent="0.25">
      <c r="A1749">
        <v>1748</v>
      </c>
      <c r="B1749">
        <v>8.7962083071209105E-2</v>
      </c>
      <c r="C1749">
        <v>8.14273585682775E-2</v>
      </c>
    </row>
    <row r="1750" spans="1:3" x14ac:dyDescent="0.25">
      <c r="A1750">
        <v>1749</v>
      </c>
      <c r="B1750">
        <v>8.8347317062593106E-2</v>
      </c>
      <c r="C1750">
        <v>8.1455439121655399E-2</v>
      </c>
    </row>
    <row r="1751" spans="1:3" x14ac:dyDescent="0.25">
      <c r="A1751">
        <v>1750</v>
      </c>
      <c r="B1751">
        <v>8.5523676929232101E-2</v>
      </c>
      <c r="C1751">
        <v>8.1401770054080905E-2</v>
      </c>
    </row>
    <row r="1752" spans="1:3" x14ac:dyDescent="0.25">
      <c r="A1752">
        <v>1751</v>
      </c>
      <c r="B1752">
        <v>8.6444742519215995E-2</v>
      </c>
      <c r="C1752">
        <v>8.1430874820403801E-2</v>
      </c>
    </row>
    <row r="1753" spans="1:3" x14ac:dyDescent="0.25">
      <c r="A1753">
        <v>1752</v>
      </c>
      <c r="B1753">
        <v>8.61922630890056E-2</v>
      </c>
      <c r="C1753">
        <v>8.1376546607529604E-2</v>
      </c>
    </row>
    <row r="1754" spans="1:3" x14ac:dyDescent="0.25">
      <c r="A1754">
        <v>1753</v>
      </c>
      <c r="B1754">
        <v>8.6749573555133894E-2</v>
      </c>
      <c r="C1754">
        <v>8.14066753069905E-2</v>
      </c>
    </row>
    <row r="1755" spans="1:3" x14ac:dyDescent="0.25">
      <c r="A1755">
        <v>1754</v>
      </c>
      <c r="B1755">
        <v>8.5682918096129407E-2</v>
      </c>
      <c r="C1755">
        <v>8.1351689611844899E-2</v>
      </c>
    </row>
    <row r="1756" spans="1:3" x14ac:dyDescent="0.25">
      <c r="A1756">
        <v>1755</v>
      </c>
      <c r="B1756">
        <v>8.7560439828148498E-2</v>
      </c>
      <c r="C1756">
        <v>8.1382841413294299E-2</v>
      </c>
    </row>
    <row r="1757" spans="1:3" x14ac:dyDescent="0.25">
      <c r="A1757">
        <v>1756</v>
      </c>
      <c r="B1757">
        <v>8.5577409462427298E-2</v>
      </c>
      <c r="C1757">
        <v>8.13272014634846E-2</v>
      </c>
    </row>
    <row r="1758" spans="1:3" x14ac:dyDescent="0.25">
      <c r="A1758">
        <v>1757</v>
      </c>
      <c r="B1758">
        <v>8.8329642189413499E-2</v>
      </c>
      <c r="C1758">
        <v>8.1359374950586705E-2</v>
      </c>
    </row>
    <row r="1759" spans="1:3" x14ac:dyDescent="0.25">
      <c r="A1759">
        <v>1758</v>
      </c>
      <c r="B1759">
        <v>8.6507679420185002E-2</v>
      </c>
      <c r="C1759">
        <v>8.1303085465530403E-2</v>
      </c>
    </row>
    <row r="1760" spans="1:3" x14ac:dyDescent="0.25">
      <c r="A1760">
        <v>1759</v>
      </c>
      <c r="B1760">
        <v>8.6679239581059095E-2</v>
      </c>
      <c r="C1760">
        <v>8.1336278625016106E-2</v>
      </c>
    </row>
    <row r="1761" spans="1:3" x14ac:dyDescent="0.25">
      <c r="A1761">
        <v>1760</v>
      </c>
      <c r="B1761">
        <v>8.7271315259636703E-2</v>
      </c>
      <c r="C1761">
        <v>8.1279345752181598E-2</v>
      </c>
    </row>
    <row r="1762" spans="1:3" x14ac:dyDescent="0.25">
      <c r="A1762">
        <v>1761</v>
      </c>
      <c r="B1762">
        <v>8.7775791860130598E-2</v>
      </c>
      <c r="C1762">
        <v>8.1313555979118393E-2</v>
      </c>
    </row>
    <row r="1763" spans="1:3" x14ac:dyDescent="0.25">
      <c r="A1763">
        <v>1762</v>
      </c>
      <c r="B1763">
        <v>8.6700822433305597E-2</v>
      </c>
      <c r="C1763">
        <v>8.1255987237253705E-2</v>
      </c>
    </row>
    <row r="1764" spans="1:3" x14ac:dyDescent="0.25">
      <c r="A1764">
        <v>1763</v>
      </c>
      <c r="B1764">
        <v>8.5682255823581105E-2</v>
      </c>
      <c r="C1764">
        <v>8.12912113532369E-2</v>
      </c>
    </row>
    <row r="1765" spans="1:3" x14ac:dyDescent="0.25">
      <c r="A1765">
        <v>1764</v>
      </c>
      <c r="B1765">
        <v>8.6653371885794001E-2</v>
      </c>
      <c r="C1765">
        <v>8.1233015581530996E-2</v>
      </c>
    </row>
    <row r="1766" spans="1:3" x14ac:dyDescent="0.25">
      <c r="A1766">
        <v>1765</v>
      </c>
      <c r="B1766">
        <v>8.6469278165089203E-2</v>
      </c>
      <c r="C1766">
        <v>8.1269249862620505E-2</v>
      </c>
    </row>
    <row r="1767" spans="1:3" x14ac:dyDescent="0.25">
      <c r="A1767">
        <v>1766</v>
      </c>
      <c r="B1767">
        <v>8.6892158031897995E-2</v>
      </c>
      <c r="C1767">
        <v>8.1210437175272696E-2</v>
      </c>
    </row>
    <row r="1768" spans="1:3" x14ac:dyDescent="0.25">
      <c r="A1768">
        <v>1767</v>
      </c>
      <c r="B1768">
        <v>8.6093278012313701E-2</v>
      </c>
      <c r="C1768">
        <v>8.1247677387280601E-2</v>
      </c>
    </row>
    <row r="1769" spans="1:3" x14ac:dyDescent="0.25">
      <c r="A1769">
        <v>1768</v>
      </c>
      <c r="B1769">
        <v>8.5430402644424003E-2</v>
      </c>
      <c r="C1769">
        <v>8.1188259133174401E-2</v>
      </c>
    </row>
    <row r="1770" spans="1:3" x14ac:dyDescent="0.25">
      <c r="A1770">
        <v>1769</v>
      </c>
      <c r="B1770">
        <v>8.74187875569261E-2</v>
      </c>
      <c r="C1770">
        <v>8.1226500572564295E-2</v>
      </c>
    </row>
    <row r="1771" spans="1:3" x14ac:dyDescent="0.25">
      <c r="A1771">
        <v>1770</v>
      </c>
      <c r="B1771">
        <v>8.4574996195469501E-2</v>
      </c>
      <c r="C1771">
        <v>8.1166489299842895E-2</v>
      </c>
    </row>
    <row r="1772" spans="1:3" x14ac:dyDescent="0.25">
      <c r="A1772">
        <v>1771</v>
      </c>
      <c r="B1772">
        <v>8.6267906159990304E-2</v>
      </c>
      <c r="C1772">
        <v>8.1205726839047102E-2</v>
      </c>
    </row>
    <row r="1773" spans="1:3" x14ac:dyDescent="0.25">
      <c r="A1773">
        <v>1772</v>
      </c>
      <c r="B1773">
        <v>8.6770051521293703E-2</v>
      </c>
      <c r="C1773">
        <v>8.1145136264369505E-2</v>
      </c>
    </row>
    <row r="1774" spans="1:3" x14ac:dyDescent="0.25">
      <c r="A1774">
        <v>1773</v>
      </c>
      <c r="B1774">
        <v>8.6090970924975405E-2</v>
      </c>
      <c r="C1774">
        <v>8.1185364400753496E-2</v>
      </c>
    </row>
    <row r="1775" spans="1:3" x14ac:dyDescent="0.25">
      <c r="A1775">
        <v>1774</v>
      </c>
      <c r="B1775">
        <v>8.6360661445348597E-2</v>
      </c>
      <c r="C1775">
        <v>8.1124209382954199E-2</v>
      </c>
    </row>
    <row r="1776" spans="1:3" x14ac:dyDescent="0.25">
      <c r="A1776">
        <v>1775</v>
      </c>
      <c r="B1776">
        <v>8.5029001448814298E-2</v>
      </c>
      <c r="C1776">
        <v>8.11654222910458E-2</v>
      </c>
    </row>
    <row r="1777" spans="1:3" x14ac:dyDescent="0.25">
      <c r="A1777">
        <v>1776</v>
      </c>
      <c r="B1777">
        <v>8.7518216316658098E-2</v>
      </c>
      <c r="C1777">
        <v>8.1103718808785197E-2</v>
      </c>
    </row>
    <row r="1778" spans="1:3" x14ac:dyDescent="0.25">
      <c r="A1778">
        <v>1777</v>
      </c>
      <c r="B1778">
        <v>8.7120238815189099E-2</v>
      </c>
      <c r="C1778">
        <v>8.1145910395685597E-2</v>
      </c>
    </row>
    <row r="1779" spans="1:3" x14ac:dyDescent="0.25">
      <c r="A1779">
        <v>1778</v>
      </c>
      <c r="B1779">
        <v>8.6262375594594806E-2</v>
      </c>
      <c r="C1779">
        <v>8.10836755285156E-2</v>
      </c>
    </row>
    <row r="1780" spans="1:3" x14ac:dyDescent="0.25">
      <c r="A1780">
        <v>1779</v>
      </c>
      <c r="B1780">
        <v>8.7109735930585797E-2</v>
      </c>
      <c r="C1780">
        <v>8.1126839492708394E-2</v>
      </c>
    </row>
    <row r="1781" spans="1:3" x14ac:dyDescent="0.25">
      <c r="A1781">
        <v>1780</v>
      </c>
      <c r="B1781">
        <v>8.6130060817966994E-2</v>
      </c>
      <c r="C1781">
        <v>8.1064091404719096E-2</v>
      </c>
    </row>
    <row r="1782" spans="1:3" x14ac:dyDescent="0.25">
      <c r="A1782">
        <v>1781</v>
      </c>
      <c r="B1782">
        <v>8.6318265575142605E-2</v>
      </c>
      <c r="C1782">
        <v>8.1108221298780606E-2</v>
      </c>
    </row>
    <row r="1783" spans="1:3" x14ac:dyDescent="0.25">
      <c r="A1783">
        <v>1782</v>
      </c>
      <c r="B1783">
        <v>8.6430248415039601E-2</v>
      </c>
      <c r="C1783">
        <v>8.1044979223648297E-2</v>
      </c>
    </row>
    <row r="1784" spans="1:3" x14ac:dyDescent="0.25">
      <c r="A1784">
        <v>1783</v>
      </c>
      <c r="B1784">
        <v>8.6030167857336207E-2</v>
      </c>
      <c r="C1784">
        <v>8.1090068521645298E-2</v>
      </c>
    </row>
    <row r="1785" spans="1:3" x14ac:dyDescent="0.25">
      <c r="A1785">
        <v>1784</v>
      </c>
      <c r="B1785">
        <v>8.6272426362944105E-2</v>
      </c>
      <c r="C1785">
        <v>8.1026352747450694E-2</v>
      </c>
    </row>
    <row r="1786" spans="1:3" x14ac:dyDescent="0.25">
      <c r="A1786">
        <v>1785</v>
      </c>
      <c r="B1786">
        <v>8.6679073946049595E-2</v>
      </c>
      <c r="C1786">
        <v>8.10723949181444E-2</v>
      </c>
    </row>
    <row r="1787" spans="1:3" x14ac:dyDescent="0.25">
      <c r="A1787">
        <v>1786</v>
      </c>
      <c r="B1787">
        <v>8.7486613878423797E-2</v>
      </c>
      <c r="C1787">
        <v>8.1008226769690703E-2</v>
      </c>
    </row>
    <row r="1788" spans="1:3" x14ac:dyDescent="0.25">
      <c r="A1788">
        <v>1787</v>
      </c>
      <c r="B1788">
        <v>8.6254996981137699E-2</v>
      </c>
      <c r="C1788">
        <v>8.1055215357023494E-2</v>
      </c>
    </row>
    <row r="1789" spans="1:3" x14ac:dyDescent="0.25">
      <c r="A1789">
        <v>1788</v>
      </c>
      <c r="B1789">
        <v>8.6083286885297802E-2</v>
      </c>
      <c r="C1789">
        <v>8.0990617172544702E-2</v>
      </c>
    </row>
    <row r="1790" spans="1:3" x14ac:dyDescent="0.25">
      <c r="A1790">
        <v>1789</v>
      </c>
      <c r="B1790">
        <v>8.8037645776901596E-2</v>
      </c>
      <c r="C1790">
        <v>8.1038545885322097E-2</v>
      </c>
    </row>
    <row r="1791" spans="1:3" x14ac:dyDescent="0.25">
      <c r="A1791">
        <v>1790</v>
      </c>
      <c r="B1791">
        <v>8.5797912923620503E-2</v>
      </c>
      <c r="C1791">
        <v>8.0973540983338602E-2</v>
      </c>
    </row>
    <row r="1792" spans="1:3" x14ac:dyDescent="0.25">
      <c r="A1792">
        <v>1791</v>
      </c>
      <c r="B1792">
        <v>8.8651212044519007E-2</v>
      </c>
      <c r="C1792">
        <v>8.1022403796505396E-2</v>
      </c>
    </row>
    <row r="1793" spans="1:3" x14ac:dyDescent="0.25">
      <c r="A1793">
        <v>1792</v>
      </c>
      <c r="B1793">
        <v>8.55540869693594E-2</v>
      </c>
      <c r="C1793">
        <v>8.0957016427088899E-2</v>
      </c>
    </row>
    <row r="1794" spans="1:3" x14ac:dyDescent="0.25">
      <c r="A1794">
        <v>1793</v>
      </c>
      <c r="B1794">
        <v>8.5630471763183502E-2</v>
      </c>
      <c r="C1794">
        <v>8.1006807697608804E-2</v>
      </c>
    </row>
    <row r="1795" spans="1:3" x14ac:dyDescent="0.25">
      <c r="A1795">
        <v>1794</v>
      </c>
      <c r="B1795">
        <v>8.5808549909175399E-2</v>
      </c>
      <c r="C1795">
        <v>8.0941062970305705E-2</v>
      </c>
    </row>
    <row r="1796" spans="1:3" x14ac:dyDescent="0.25">
      <c r="A1796">
        <v>1795</v>
      </c>
      <c r="B1796">
        <v>8.6487147987647603E-2</v>
      </c>
      <c r="C1796">
        <v>8.0991777571330706E-2</v>
      </c>
    </row>
    <row r="1797" spans="1:3" x14ac:dyDescent="0.25">
      <c r="A1797">
        <v>1796</v>
      </c>
      <c r="B1797">
        <v>8.5604192565962203E-2</v>
      </c>
      <c r="C1797">
        <v>8.0925701349360502E-2</v>
      </c>
    </row>
    <row r="1798" spans="1:3" x14ac:dyDescent="0.25">
      <c r="A1798">
        <v>1797</v>
      </c>
      <c r="B1798">
        <v>8.7468298616260806E-2</v>
      </c>
      <c r="C1798">
        <v>8.0977334827214295E-2</v>
      </c>
    </row>
    <row r="1799" spans="1:3" x14ac:dyDescent="0.25">
      <c r="A1799">
        <v>1798</v>
      </c>
      <c r="B1799">
        <v>8.6043640487322007E-2</v>
      </c>
      <c r="C1799">
        <v>8.0910953574061403E-2</v>
      </c>
    </row>
    <row r="1800" spans="1:3" x14ac:dyDescent="0.25">
      <c r="A1800">
        <v>1799</v>
      </c>
      <c r="B1800">
        <v>8.6040131454356503E-2</v>
      </c>
      <c r="C1800">
        <v>8.0963502333484996E-2</v>
      </c>
    </row>
    <row r="1801" spans="1:3" x14ac:dyDescent="0.25">
      <c r="A1801">
        <v>1800</v>
      </c>
      <c r="B1801">
        <v>8.5133992979660594E-2</v>
      </c>
      <c r="C1801">
        <v>8.0896842893454904E-2</v>
      </c>
    </row>
    <row r="1802" spans="1:3" x14ac:dyDescent="0.25">
      <c r="A1802">
        <v>1801</v>
      </c>
      <c r="B1802">
        <v>8.5458203225168103E-2</v>
      </c>
      <c r="C1802">
        <v>8.0950304417688496E-2</v>
      </c>
    </row>
    <row r="1803" spans="1:3" x14ac:dyDescent="0.25">
      <c r="A1803">
        <v>1802</v>
      </c>
      <c r="B1803">
        <v>8.5383794497882595E-2</v>
      </c>
      <c r="C1803">
        <v>8.0883393706009901E-2</v>
      </c>
    </row>
    <row r="1804" spans="1:3" x14ac:dyDescent="0.25">
      <c r="A1804">
        <v>1803</v>
      </c>
      <c r="B1804">
        <v>8.7115332518823196E-2</v>
      </c>
      <c r="C1804">
        <v>8.0937766819557402E-2</v>
      </c>
    </row>
    <row r="1805" spans="1:3" x14ac:dyDescent="0.25">
      <c r="A1805">
        <v>1804</v>
      </c>
      <c r="B1805">
        <v>8.6019232866800202E-2</v>
      </c>
      <c r="C1805">
        <v>8.0870631389939496E-2</v>
      </c>
    </row>
    <row r="1806" spans="1:3" x14ac:dyDescent="0.25">
      <c r="A1806">
        <v>1805</v>
      </c>
      <c r="B1806">
        <v>8.8355774830634198E-2</v>
      </c>
      <c r="C1806">
        <v>8.0925916573390294E-2</v>
      </c>
    </row>
    <row r="1807" spans="1:3" x14ac:dyDescent="0.25">
      <c r="A1807">
        <v>1806</v>
      </c>
      <c r="B1807">
        <v>8.7732262348320406E-2</v>
      </c>
      <c r="C1807">
        <v>8.0858582021074502E-2</v>
      </c>
    </row>
    <row r="1808" spans="1:3" x14ac:dyDescent="0.25">
      <c r="A1808">
        <v>1807</v>
      </c>
      <c r="B1808">
        <v>8.6814618500655499E-2</v>
      </c>
      <c r="C1808">
        <v>8.0914781789263507E-2</v>
      </c>
    </row>
    <row r="1809" spans="1:3" x14ac:dyDescent="0.25">
      <c r="A1809">
        <v>1808</v>
      </c>
      <c r="B1809">
        <v>8.6073346847258203E-2</v>
      </c>
      <c r="C1809">
        <v>8.0847271935224105E-2</v>
      </c>
    </row>
    <row r="1810" spans="1:3" x14ac:dyDescent="0.25">
      <c r="A1810">
        <v>1809</v>
      </c>
      <c r="B1810">
        <v>8.6167007038360305E-2</v>
      </c>
      <c r="C1810">
        <v>8.0904391292501196E-2</v>
      </c>
    </row>
    <row r="1811" spans="1:3" x14ac:dyDescent="0.25">
      <c r="A1811">
        <v>1810</v>
      </c>
      <c r="B1811">
        <v>8.7112228322204596E-2</v>
      </c>
      <c r="C1811">
        <v>8.0836727079225096E-2</v>
      </c>
    </row>
    <row r="1812" spans="1:3" x14ac:dyDescent="0.25">
      <c r="A1812">
        <v>1811</v>
      </c>
      <c r="B1812">
        <v>8.53007375445579E-2</v>
      </c>
      <c r="C1812">
        <v>8.0894774069247305E-2</v>
      </c>
    </row>
    <row r="1813" spans="1:3" x14ac:dyDescent="0.25">
      <c r="A1813">
        <v>1812</v>
      </c>
      <c r="B1813">
        <v>8.6939473180234803E-2</v>
      </c>
      <c r="C1813">
        <v>8.0826972080424997E-2</v>
      </c>
    </row>
    <row r="1814" spans="1:3" x14ac:dyDescent="0.25">
      <c r="A1814">
        <v>1813</v>
      </c>
      <c r="B1814">
        <v>8.5769962014441994E-2</v>
      </c>
      <c r="C1814">
        <v>8.0885958453533802E-2</v>
      </c>
    </row>
    <row r="1815" spans="1:3" x14ac:dyDescent="0.25">
      <c r="A1815">
        <v>1814</v>
      </c>
      <c r="B1815">
        <v>8.7424929487939604E-2</v>
      </c>
      <c r="C1815">
        <v>8.0818028949657297E-2</v>
      </c>
    </row>
    <row r="1816" spans="1:3" x14ac:dyDescent="0.25">
      <c r="A1816">
        <v>1815</v>
      </c>
      <c r="B1816">
        <v>8.5475272368715702E-2</v>
      </c>
      <c r="C1816">
        <v>8.0877970980293395E-2</v>
      </c>
    </row>
    <row r="1817" spans="1:3" x14ac:dyDescent="0.25">
      <c r="A1817">
        <v>1816</v>
      </c>
      <c r="B1817">
        <v>8.6395469074227196E-2</v>
      </c>
      <c r="C1817">
        <v>8.0809915321217202E-2</v>
      </c>
    </row>
    <row r="1818" spans="1:3" x14ac:dyDescent="0.25">
      <c r="A1818">
        <v>1817</v>
      </c>
      <c r="B1818">
        <v>8.5193527540337904E-2</v>
      </c>
      <c r="C1818">
        <v>8.0870834823714904E-2</v>
      </c>
    </row>
    <row r="1819" spans="1:3" x14ac:dyDescent="0.25">
      <c r="A1819">
        <v>1818</v>
      </c>
      <c r="B1819">
        <v>8.6782935019523597E-2</v>
      </c>
      <c r="C1819">
        <v>8.0802642131263397E-2</v>
      </c>
    </row>
    <row r="1820" spans="1:3" x14ac:dyDescent="0.25">
      <c r="A1820">
        <v>1819</v>
      </c>
      <c r="B1820">
        <v>8.4809679079870304E-2</v>
      </c>
      <c r="C1820">
        <v>8.0864567749200006E-2</v>
      </c>
    </row>
    <row r="1821" spans="1:3" x14ac:dyDescent="0.25">
      <c r="A1821">
        <v>1820</v>
      </c>
      <c r="B1821">
        <v>8.6014941424679595E-2</v>
      </c>
      <c r="C1821">
        <v>8.07962106539237E-2</v>
      </c>
    </row>
    <row r="1822" spans="1:3" x14ac:dyDescent="0.25">
      <c r="A1822">
        <v>1821</v>
      </c>
      <c r="B1822">
        <v>8.5678407423864303E-2</v>
      </c>
      <c r="C1822">
        <v>8.0859179542219203E-2</v>
      </c>
    </row>
    <row r="1823" spans="1:3" x14ac:dyDescent="0.25">
      <c r="A1823">
        <v>1822</v>
      </c>
      <c r="B1823">
        <v>8.6196940437006306E-2</v>
      </c>
      <c r="C1823">
        <v>8.0790608867658598E-2</v>
      </c>
    </row>
    <row r="1824" spans="1:3" x14ac:dyDescent="0.25">
      <c r="A1824">
        <v>1823</v>
      </c>
      <c r="B1824">
        <v>8.6022019599021504E-2</v>
      </c>
      <c r="C1824">
        <v>8.0854668955388703E-2</v>
      </c>
    </row>
    <row r="1825" spans="1:3" x14ac:dyDescent="0.25">
      <c r="A1825">
        <v>1824</v>
      </c>
      <c r="B1825">
        <v>8.5210599542903498E-2</v>
      </c>
      <c r="C1825">
        <v>8.0785807232300305E-2</v>
      </c>
    </row>
    <row r="1826" spans="1:3" x14ac:dyDescent="0.25">
      <c r="A1826">
        <v>1825</v>
      </c>
      <c r="B1826">
        <v>8.6190309112458799E-2</v>
      </c>
      <c r="C1826">
        <v>8.0851020354190895E-2</v>
      </c>
    </row>
    <row r="1827" spans="1:3" x14ac:dyDescent="0.25">
      <c r="A1827">
        <v>1826</v>
      </c>
      <c r="B1827">
        <v>8.5296600615667004E-2</v>
      </c>
      <c r="C1827">
        <v>8.0781754136922401E-2</v>
      </c>
    </row>
    <row r="1828" spans="1:3" x14ac:dyDescent="0.25">
      <c r="A1828">
        <v>1827</v>
      </c>
      <c r="B1828">
        <v>8.4355485010716796E-2</v>
      </c>
      <c r="C1828">
        <v>8.0848200452416599E-2</v>
      </c>
    </row>
    <row r="1829" spans="1:3" x14ac:dyDescent="0.25">
      <c r="A1829">
        <v>1828</v>
      </c>
      <c r="B1829">
        <v>8.5477707464808705E-2</v>
      </c>
      <c r="C1829">
        <v>8.0778371532442106E-2</v>
      </c>
    </row>
    <row r="1830" spans="1:3" x14ac:dyDescent="0.25">
      <c r="A1830">
        <v>1829</v>
      </c>
      <c r="B1830">
        <v>8.5599450768887003E-2</v>
      </c>
      <c r="C1830">
        <v>8.0846155796155894E-2</v>
      </c>
    </row>
    <row r="1831" spans="1:3" x14ac:dyDescent="0.25">
      <c r="A1831">
        <v>1830</v>
      </c>
      <c r="B1831">
        <v>8.7171169404421101E-2</v>
      </c>
      <c r="C1831">
        <v>8.0775551556342903E-2</v>
      </c>
    </row>
    <row r="1832" spans="1:3" x14ac:dyDescent="0.25">
      <c r="A1832">
        <v>1831</v>
      </c>
      <c r="B1832">
        <v>8.4129104090629694E-2</v>
      </c>
      <c r="C1832">
        <v>8.0844811917427997E-2</v>
      </c>
    </row>
    <row r="1833" spans="1:3" x14ac:dyDescent="0.25">
      <c r="A1833">
        <v>1832</v>
      </c>
      <c r="B1833">
        <v>8.6295671242115193E-2</v>
      </c>
      <c r="C1833">
        <v>8.0773155197727903E-2</v>
      </c>
    </row>
    <row r="1834" spans="1:3" x14ac:dyDescent="0.25">
      <c r="A1834">
        <v>1833</v>
      </c>
      <c r="B1834">
        <v>8.6207006653721899E-2</v>
      </c>
      <c r="C1834">
        <v>8.0844075208681102E-2</v>
      </c>
    </row>
    <row r="1835" spans="1:3" x14ac:dyDescent="0.25">
      <c r="A1835">
        <v>1834</v>
      </c>
      <c r="B1835">
        <v>8.5799274078264598E-2</v>
      </c>
      <c r="C1835">
        <v>8.0771014089568396E-2</v>
      </c>
    </row>
    <row r="1836" spans="1:3" x14ac:dyDescent="0.25">
      <c r="A1836">
        <v>1835</v>
      </c>
      <c r="B1836">
        <v>8.4546645877158905E-2</v>
      </c>
      <c r="C1836">
        <v>8.0843838397107098E-2</v>
      </c>
    </row>
    <row r="1837" spans="1:3" x14ac:dyDescent="0.25">
      <c r="A1837">
        <v>1836</v>
      </c>
      <c r="B1837">
        <v>8.5669659371037696E-2</v>
      </c>
      <c r="C1837">
        <v>8.0768936202629094E-2</v>
      </c>
    </row>
    <row r="1838" spans="1:3" x14ac:dyDescent="0.25">
      <c r="A1838">
        <v>1837</v>
      </c>
      <c r="B1838">
        <v>8.6868740785266393E-2</v>
      </c>
      <c r="C1838">
        <v>8.0843989890402507E-2</v>
      </c>
    </row>
    <row r="1839" spans="1:3" x14ac:dyDescent="0.25">
      <c r="A1839">
        <v>1838</v>
      </c>
      <c r="B1839">
        <v>8.5325454394704695E-2</v>
      </c>
      <c r="C1839">
        <v>8.07667155330304E-2</v>
      </c>
    </row>
    <row r="1840" spans="1:3" x14ac:dyDescent="0.25">
      <c r="A1840">
        <v>1839</v>
      </c>
      <c r="B1840">
        <v>8.4684091535748907E-2</v>
      </c>
      <c r="C1840">
        <v>8.08444262537409E-2</v>
      </c>
    </row>
    <row r="1841" spans="1:3" x14ac:dyDescent="0.25">
      <c r="A1841">
        <v>1840</v>
      </c>
      <c r="B1841">
        <v>8.7775088369187404E-2</v>
      </c>
      <c r="C1841">
        <v>8.0764145076732297E-2</v>
      </c>
    </row>
    <row r="1842" spans="1:3" x14ac:dyDescent="0.25">
      <c r="A1842">
        <v>1841</v>
      </c>
      <c r="B1842">
        <v>8.5791191663520602E-2</v>
      </c>
      <c r="C1842">
        <v>8.0845065920319203E-2</v>
      </c>
    </row>
    <row r="1843" spans="1:3" x14ac:dyDescent="0.25">
      <c r="A1843">
        <v>1842</v>
      </c>
      <c r="B1843">
        <v>8.5154884340956499E-2</v>
      </c>
      <c r="C1843">
        <v>8.0761032017783604E-2</v>
      </c>
    </row>
    <row r="1844" spans="1:3" x14ac:dyDescent="0.25">
      <c r="A1844">
        <v>1843</v>
      </c>
      <c r="B1844">
        <v>8.5765630084366398E-2</v>
      </c>
      <c r="C1844">
        <v>8.0845861291829496E-2</v>
      </c>
    </row>
    <row r="1845" spans="1:3" x14ac:dyDescent="0.25">
      <c r="A1845">
        <v>1844</v>
      </c>
      <c r="B1845">
        <v>8.4552856446917998E-2</v>
      </c>
      <c r="C1845">
        <v>8.0757214758990503E-2</v>
      </c>
    </row>
    <row r="1846" spans="1:3" x14ac:dyDescent="0.25">
      <c r="A1846">
        <v>1845</v>
      </c>
      <c r="B1846">
        <v>8.5430361280084202E-2</v>
      </c>
      <c r="C1846">
        <v>8.0846805762388702E-2</v>
      </c>
    </row>
    <row r="1847" spans="1:3" x14ac:dyDescent="0.25">
      <c r="A1847">
        <v>1846</v>
      </c>
      <c r="B1847">
        <v>8.43189843304087E-2</v>
      </c>
      <c r="C1847">
        <v>8.0752583552500604E-2</v>
      </c>
    </row>
    <row r="1848" spans="1:3" x14ac:dyDescent="0.25">
      <c r="A1848">
        <v>1847</v>
      </c>
      <c r="B1848">
        <v>8.6867508055116893E-2</v>
      </c>
      <c r="C1848">
        <v>8.0847931407556903E-2</v>
      </c>
    </row>
    <row r="1849" spans="1:3" x14ac:dyDescent="0.25">
      <c r="A1849">
        <v>1848</v>
      </c>
      <c r="B1849">
        <v>8.5119994116164194E-2</v>
      </c>
      <c r="C1849">
        <v>8.0747109756834995E-2</v>
      </c>
    </row>
    <row r="1850" spans="1:3" x14ac:dyDescent="0.25">
      <c r="A1850">
        <v>1849</v>
      </c>
      <c r="B1850">
        <v>8.6481187258050304E-2</v>
      </c>
      <c r="C1850">
        <v>8.0849290911587102E-2</v>
      </c>
    </row>
    <row r="1851" spans="1:3" x14ac:dyDescent="0.25">
      <c r="A1851">
        <v>1850</v>
      </c>
      <c r="B1851">
        <v>8.5561516686468803E-2</v>
      </c>
      <c r="C1851">
        <v>8.0740891681792007E-2</v>
      </c>
    </row>
    <row r="1852" spans="1:3" x14ac:dyDescent="0.25">
      <c r="A1852">
        <v>1851</v>
      </c>
      <c r="B1852">
        <v>8.4256837218941005E-2</v>
      </c>
      <c r="C1852">
        <v>8.0850912231403393E-2</v>
      </c>
    </row>
    <row r="1853" spans="1:3" x14ac:dyDescent="0.25">
      <c r="A1853">
        <v>1852</v>
      </c>
      <c r="B1853">
        <v>8.6614444513166106E-2</v>
      </c>
      <c r="C1853">
        <v>8.0734223528911603E-2</v>
      </c>
    </row>
    <row r="1854" spans="1:3" x14ac:dyDescent="0.25">
      <c r="A1854">
        <v>1853</v>
      </c>
      <c r="B1854">
        <v>8.3804526540650195E-2</v>
      </c>
      <c r="C1854">
        <v>8.0852706746633293E-2</v>
      </c>
    </row>
    <row r="1855" spans="1:3" x14ac:dyDescent="0.25">
      <c r="A1855">
        <v>1854</v>
      </c>
      <c r="B1855">
        <v>8.6471527605803705E-2</v>
      </c>
      <c r="C1855">
        <v>8.0727679319536505E-2</v>
      </c>
    </row>
    <row r="1856" spans="1:3" x14ac:dyDescent="0.25">
      <c r="A1856">
        <v>1855</v>
      </c>
      <c r="B1856">
        <v>8.5149104675860995E-2</v>
      </c>
      <c r="C1856">
        <v>8.0854311525713998E-2</v>
      </c>
    </row>
    <row r="1857" spans="1:3" x14ac:dyDescent="0.25">
      <c r="A1857">
        <v>1856</v>
      </c>
      <c r="B1857">
        <v>8.6352989534224697E-2</v>
      </c>
      <c r="C1857">
        <v>8.0722165136762794E-2</v>
      </c>
    </row>
    <row r="1858" spans="1:3" x14ac:dyDescent="0.25">
      <c r="A1858">
        <v>1857</v>
      </c>
      <c r="B1858">
        <v>8.5370654066638393E-2</v>
      </c>
      <c r="C1858">
        <v>8.0854894285865397E-2</v>
      </c>
    </row>
    <row r="1859" spans="1:3" x14ac:dyDescent="0.25">
      <c r="A1859">
        <v>1858</v>
      </c>
      <c r="B1859">
        <v>8.4342993722445997E-2</v>
      </c>
      <c r="C1859">
        <v>8.0718841593813803E-2</v>
      </c>
    </row>
    <row r="1860" spans="1:3" x14ac:dyDescent="0.25">
      <c r="A1860">
        <v>1859</v>
      </c>
      <c r="B1860">
        <v>8.4800189814195903E-2</v>
      </c>
      <c r="C1860">
        <v>8.0853114622969305E-2</v>
      </c>
    </row>
    <row r="1861" spans="1:3" x14ac:dyDescent="0.25">
      <c r="A1861">
        <v>1860</v>
      </c>
      <c r="B1861">
        <v>8.4420174084851002E-2</v>
      </c>
      <c r="C1861">
        <v>8.0718831795214496E-2</v>
      </c>
    </row>
    <row r="1862" spans="1:3" x14ac:dyDescent="0.25">
      <c r="A1862">
        <v>1861</v>
      </c>
      <c r="B1862">
        <v>8.4432297482664204E-2</v>
      </c>
      <c r="C1862">
        <v>8.0847637200183703E-2</v>
      </c>
    </row>
    <row r="1863" spans="1:3" x14ac:dyDescent="0.25">
      <c r="A1863">
        <v>1862</v>
      </c>
      <c r="B1863">
        <v>8.58288604847144E-2</v>
      </c>
      <c r="C1863">
        <v>8.0722804051065106E-2</v>
      </c>
    </row>
    <row r="1864" spans="1:3" x14ac:dyDescent="0.25">
      <c r="A1864">
        <v>1863</v>
      </c>
      <c r="B1864">
        <v>8.4824671496378803E-2</v>
      </c>
      <c r="C1864">
        <v>8.0838291928391703E-2</v>
      </c>
    </row>
    <row r="1865" spans="1:3" x14ac:dyDescent="0.25">
      <c r="A1865">
        <v>1864</v>
      </c>
      <c r="B1865">
        <v>8.5355524272851702E-2</v>
      </c>
      <c r="C1865">
        <v>8.0730724361497697E-2</v>
      </c>
    </row>
    <row r="1866" spans="1:3" x14ac:dyDescent="0.25">
      <c r="A1866">
        <v>1865</v>
      </c>
      <c r="B1866">
        <v>8.3949607303453203E-2</v>
      </c>
      <c r="C1866">
        <v>8.0826943768266796E-2</v>
      </c>
    </row>
    <row r="1867" spans="1:3" x14ac:dyDescent="0.25">
      <c r="A1867">
        <v>1866</v>
      </c>
      <c r="B1867">
        <v>8.3606690507707596E-2</v>
      </c>
      <c r="C1867">
        <v>8.0742011381388104E-2</v>
      </c>
    </row>
    <row r="1868" spans="1:3" x14ac:dyDescent="0.25">
      <c r="A1868">
        <v>1867</v>
      </c>
      <c r="B1868">
        <v>8.5880857821752102E-2</v>
      </c>
      <c r="C1868">
        <v>8.0817058087529203E-2</v>
      </c>
    </row>
    <row r="1869" spans="1:3" x14ac:dyDescent="0.25">
      <c r="A1869">
        <v>1868</v>
      </c>
      <c r="B1869">
        <v>8.5523147333786395E-2</v>
      </c>
      <c r="C1869">
        <v>8.0756125279794505E-2</v>
      </c>
    </row>
    <row r="1870" spans="1:3" x14ac:dyDescent="0.25">
      <c r="A1870">
        <v>1869</v>
      </c>
      <c r="B1870">
        <v>8.4916584559770497E-2</v>
      </c>
      <c r="C1870">
        <v>8.0812578694479997E-2</v>
      </c>
    </row>
    <row r="1871" spans="1:3" x14ac:dyDescent="0.25">
      <c r="A1871">
        <v>1870</v>
      </c>
      <c r="B1871">
        <v>8.5300545673220401E-2</v>
      </c>
      <c r="C1871">
        <v>8.0773703978781294E-2</v>
      </c>
    </row>
    <row r="1872" spans="1:3" x14ac:dyDescent="0.25">
      <c r="A1872">
        <v>1871</v>
      </c>
      <c r="B1872">
        <v>8.55252433520899E-2</v>
      </c>
      <c r="C1872">
        <v>8.0817578004165502E-2</v>
      </c>
    </row>
    <row r="1873" spans="1:3" x14ac:dyDescent="0.25">
      <c r="A1873">
        <v>1872</v>
      </c>
      <c r="B1873">
        <v>8.3744527024194104E-2</v>
      </c>
      <c r="C1873">
        <v>8.0798597530145594E-2</v>
      </c>
    </row>
    <row r="1874" spans="1:3" x14ac:dyDescent="0.25">
      <c r="A1874">
        <v>1873</v>
      </c>
      <c r="B1874">
        <v>8.4870780706276502E-2</v>
      </c>
      <c r="C1874">
        <v>8.0838508967115905E-2</v>
      </c>
    </row>
    <row r="1875" spans="1:3" x14ac:dyDescent="0.25">
      <c r="A1875">
        <v>1874</v>
      </c>
      <c r="B1875">
        <v>8.4962700816009706E-2</v>
      </c>
      <c r="C1875">
        <v>8.0842203772513804E-2</v>
      </c>
    </row>
    <row r="1876" spans="1:3" x14ac:dyDescent="0.25">
      <c r="A1876">
        <v>1875</v>
      </c>
      <c r="B1876">
        <v>8.4195064090259203E-2</v>
      </c>
      <c r="C1876">
        <v>8.0893622992674205E-2</v>
      </c>
    </row>
    <row r="1877" spans="1:3" x14ac:dyDescent="0.25">
      <c r="A1877">
        <v>1876</v>
      </c>
      <c r="B1877">
        <v>8.4557504461391195E-2</v>
      </c>
      <c r="C1877">
        <v>8.0939100115174301E-2</v>
      </c>
    </row>
    <row r="1878" spans="1:3" x14ac:dyDescent="0.25">
      <c r="A1878">
        <v>1877</v>
      </c>
      <c r="B1878">
        <v>8.5778521897360502E-2</v>
      </c>
      <c r="C1878">
        <v>8.1039789018150801E-2</v>
      </c>
    </row>
    <row r="1879" spans="1:3" x14ac:dyDescent="0.25">
      <c r="A1879">
        <v>1878</v>
      </c>
      <c r="B1879">
        <v>8.4470936202698396E-2</v>
      </c>
      <c r="C1879">
        <v>8.1146926061192698E-2</v>
      </c>
    </row>
    <row r="1880" spans="1:3" x14ac:dyDescent="0.25">
      <c r="A1880">
        <v>1879</v>
      </c>
      <c r="B1880">
        <v>8.6209671527187198E-2</v>
      </c>
      <c r="C1880">
        <v>8.1176860691300298E-2</v>
      </c>
    </row>
    <row r="1881" spans="1:3" x14ac:dyDescent="0.25">
      <c r="A1881">
        <v>1880</v>
      </c>
      <c r="B1881">
        <v>8.3248927304819406E-2</v>
      </c>
      <c r="C1881">
        <v>8.1094691796009394E-2</v>
      </c>
    </row>
    <row r="1882" spans="1:3" x14ac:dyDescent="0.25">
      <c r="A1882">
        <v>1881</v>
      </c>
      <c r="B1882">
        <v>8.6546532308699603E-2</v>
      </c>
      <c r="C1882">
        <v>8.1076615635547702E-2</v>
      </c>
    </row>
    <row r="1883" spans="1:3" x14ac:dyDescent="0.25">
      <c r="A1883">
        <v>1882</v>
      </c>
      <c r="B1883">
        <v>8.4894912512645401E-2</v>
      </c>
      <c r="C1883">
        <v>8.1030620592172906E-2</v>
      </c>
    </row>
    <row r="1884" spans="1:3" x14ac:dyDescent="0.25">
      <c r="A1884">
        <v>1883</v>
      </c>
      <c r="B1884">
        <v>8.6278878404308201E-2</v>
      </c>
      <c r="C1884">
        <v>8.1024600278372994E-2</v>
      </c>
    </row>
    <row r="1885" spans="1:3" x14ac:dyDescent="0.25">
      <c r="A1885">
        <v>1884</v>
      </c>
      <c r="B1885">
        <v>8.4805338249712106E-2</v>
      </c>
      <c r="C1885">
        <v>8.0984855934747496E-2</v>
      </c>
    </row>
    <row r="1886" spans="1:3" x14ac:dyDescent="0.25">
      <c r="A1886">
        <v>1885</v>
      </c>
      <c r="B1886">
        <v>8.5009102941512496E-2</v>
      </c>
      <c r="C1886">
        <v>8.0981646324910797E-2</v>
      </c>
    </row>
    <row r="1887" spans="1:3" x14ac:dyDescent="0.25">
      <c r="A1887">
        <v>1886</v>
      </c>
      <c r="B1887">
        <v>8.5925643283507505E-2</v>
      </c>
      <c r="C1887">
        <v>8.0943513272617396E-2</v>
      </c>
    </row>
    <row r="1888" spans="1:3" x14ac:dyDescent="0.25">
      <c r="A1888">
        <v>1887</v>
      </c>
      <c r="B1888">
        <v>8.5596536186955202E-2</v>
      </c>
      <c r="C1888">
        <v>8.0942899394133905E-2</v>
      </c>
    </row>
    <row r="1889" spans="1:3" x14ac:dyDescent="0.25">
      <c r="A1889">
        <v>1888</v>
      </c>
      <c r="B1889">
        <v>8.3645725139424101E-2</v>
      </c>
      <c r="C1889">
        <v>8.0904103782284603E-2</v>
      </c>
    </row>
    <row r="1890" spans="1:3" x14ac:dyDescent="0.25">
      <c r="A1890">
        <v>1889</v>
      </c>
      <c r="B1890">
        <v>8.5455246685131797E-2</v>
      </c>
      <c r="C1890">
        <v>8.0906645576908104E-2</v>
      </c>
    </row>
    <row r="1891" spans="1:3" x14ac:dyDescent="0.25">
      <c r="A1891">
        <v>1890</v>
      </c>
      <c r="B1891">
        <v>8.4200413007365901E-2</v>
      </c>
      <c r="C1891">
        <v>8.0865173208701402E-2</v>
      </c>
    </row>
    <row r="1892" spans="1:3" x14ac:dyDescent="0.25">
      <c r="A1892">
        <v>1891</v>
      </c>
      <c r="B1892">
        <v>8.3863827732140503E-2</v>
      </c>
      <c r="C1892">
        <v>8.08719012889315E-2</v>
      </c>
    </row>
    <row r="1893" spans="1:3" x14ac:dyDescent="0.25">
      <c r="A1893">
        <v>1892</v>
      </c>
      <c r="B1893">
        <v>8.4104239495810806E-2</v>
      </c>
      <c r="C1893">
        <v>8.0825232493990096E-2</v>
      </c>
    </row>
    <row r="1894" spans="1:3" x14ac:dyDescent="0.25">
      <c r="A1894">
        <v>1893</v>
      </c>
      <c r="B1894">
        <v>8.3987857158574195E-2</v>
      </c>
      <c r="C1894">
        <v>8.0837875320904001E-2</v>
      </c>
    </row>
    <row r="1895" spans="1:3" x14ac:dyDescent="0.25">
      <c r="A1895">
        <v>1894</v>
      </c>
      <c r="B1895">
        <v>8.6050441625329196E-2</v>
      </c>
      <c r="C1895">
        <v>8.0782231787380601E-2</v>
      </c>
    </row>
    <row r="1896" spans="1:3" x14ac:dyDescent="0.25">
      <c r="A1896">
        <v>1895</v>
      </c>
      <c r="B1896">
        <v>8.4088731390769403E-2</v>
      </c>
      <c r="C1896">
        <v>8.0803876492226104E-2</v>
      </c>
    </row>
    <row r="1897" spans="1:3" x14ac:dyDescent="0.25">
      <c r="A1897">
        <v>1896</v>
      </c>
      <c r="B1897">
        <v>8.4485154774770393E-2</v>
      </c>
      <c r="C1897">
        <v>8.0733650778271104E-2</v>
      </c>
    </row>
    <row r="1898" spans="1:3" x14ac:dyDescent="0.25">
      <c r="A1898">
        <v>1897</v>
      </c>
      <c r="B1898">
        <v>8.5024147240299705E-2</v>
      </c>
      <c r="C1898">
        <v>8.0769913233488005E-2</v>
      </c>
    </row>
    <row r="1899" spans="1:3" x14ac:dyDescent="0.25">
      <c r="A1899">
        <v>1898</v>
      </c>
      <c r="B1899">
        <v>8.5547428799418304E-2</v>
      </c>
      <c r="C1899">
        <v>8.06793185394475E-2</v>
      </c>
    </row>
    <row r="1900" spans="1:3" x14ac:dyDescent="0.25">
      <c r="A1900">
        <v>1899</v>
      </c>
      <c r="B1900">
        <v>8.5493667336521806E-2</v>
      </c>
      <c r="C1900">
        <v>8.0737242473315901E-2</v>
      </c>
    </row>
    <row r="1901" spans="1:3" x14ac:dyDescent="0.25">
      <c r="A1901">
        <v>1900</v>
      </c>
      <c r="B1901">
        <v>8.4968094789360502E-2</v>
      </c>
      <c r="C1901">
        <v>8.0625379828525107E-2</v>
      </c>
    </row>
    <row r="1902" spans="1:3" x14ac:dyDescent="0.25">
      <c r="A1902">
        <v>1901</v>
      </c>
      <c r="B1902">
        <v>8.55280065040252E-2</v>
      </c>
      <c r="C1902">
        <v>8.0705743750493095E-2</v>
      </c>
    </row>
    <row r="1903" spans="1:3" x14ac:dyDescent="0.25">
      <c r="A1903">
        <v>1902</v>
      </c>
      <c r="B1903">
        <v>8.4189625496713896E-2</v>
      </c>
      <c r="C1903">
        <v>8.0575456812211801E-2</v>
      </c>
    </row>
    <row r="1904" spans="1:3" x14ac:dyDescent="0.25">
      <c r="A1904">
        <v>1903</v>
      </c>
      <c r="B1904">
        <v>8.4635529760097306E-2</v>
      </c>
      <c r="C1904">
        <v>8.0673245326933804E-2</v>
      </c>
    </row>
    <row r="1905" spans="1:3" x14ac:dyDescent="0.25">
      <c r="A1905">
        <v>1904</v>
      </c>
      <c r="B1905">
        <v>8.5184940602446704E-2</v>
      </c>
      <c r="C1905">
        <v>8.0524412995015296E-2</v>
      </c>
    </row>
    <row r="1906" spans="1:3" x14ac:dyDescent="0.25">
      <c r="A1906">
        <v>1905</v>
      </c>
      <c r="B1906">
        <v>8.2702307848890405E-2</v>
      </c>
      <c r="C1906">
        <v>8.0638461998451594E-2</v>
      </c>
    </row>
    <row r="1907" spans="1:3" x14ac:dyDescent="0.25">
      <c r="A1907">
        <v>1906</v>
      </c>
      <c r="B1907">
        <v>8.4243651630619601E-2</v>
      </c>
      <c r="C1907">
        <v>8.0468475901278896E-2</v>
      </c>
    </row>
    <row r="1908" spans="1:3" x14ac:dyDescent="0.25">
      <c r="A1908">
        <v>1907</v>
      </c>
      <c r="B1908">
        <v>8.5238213364138796E-2</v>
      </c>
      <c r="C1908">
        <v>8.0595090378273698E-2</v>
      </c>
    </row>
    <row r="1909" spans="1:3" x14ac:dyDescent="0.25">
      <c r="A1909">
        <v>1908</v>
      </c>
      <c r="B1909">
        <v>8.5896600591381406E-2</v>
      </c>
      <c r="C1909">
        <v>8.0411446671831102E-2</v>
      </c>
    </row>
    <row r="1910" spans="1:3" x14ac:dyDescent="0.25">
      <c r="A1910">
        <v>1909</v>
      </c>
      <c r="B1910">
        <v>8.41535735181594E-2</v>
      </c>
      <c r="C1910">
        <v>8.0482409621189299E-2</v>
      </c>
    </row>
    <row r="1911" spans="1:3" x14ac:dyDescent="0.25">
      <c r="A1911">
        <v>1910</v>
      </c>
      <c r="B1911">
        <v>8.4962626469265098E-2</v>
      </c>
      <c r="C1911">
        <v>8.04005739891272E-2</v>
      </c>
    </row>
    <row r="1912" spans="1:3" x14ac:dyDescent="0.25">
      <c r="A1912">
        <v>1911</v>
      </c>
      <c r="B1912">
        <v>8.3971845118753496E-2</v>
      </c>
      <c r="C1912">
        <v>8.0955507945378397E-2</v>
      </c>
    </row>
    <row r="1913" spans="1:3" x14ac:dyDescent="0.25">
      <c r="A1913">
        <v>1912</v>
      </c>
      <c r="B1913">
        <v>8.5250244863277494E-2</v>
      </c>
      <c r="C1913">
        <v>8.0119636828417898E-2</v>
      </c>
    </row>
    <row r="1914" spans="1:3" x14ac:dyDescent="0.25">
      <c r="A1914">
        <v>1913</v>
      </c>
      <c r="B1914">
        <v>8.4760836375730605E-2</v>
      </c>
      <c r="C1914">
        <v>8.2167257248470696E-2</v>
      </c>
    </row>
    <row r="1915" spans="1:3" x14ac:dyDescent="0.25">
      <c r="A1915">
        <v>1914</v>
      </c>
      <c r="B1915">
        <v>8.4153454288212998E-2</v>
      </c>
      <c r="C1915">
        <v>8.0347609488802693E-2</v>
      </c>
    </row>
    <row r="1916" spans="1:3" x14ac:dyDescent="0.25">
      <c r="A1916">
        <v>1915</v>
      </c>
      <c r="B1916">
        <v>8.4765639932646603E-2</v>
      </c>
      <c r="C1916">
        <v>8.0413506134122195E-2</v>
      </c>
    </row>
    <row r="1917" spans="1:3" x14ac:dyDescent="0.25">
      <c r="A1917">
        <v>1916</v>
      </c>
      <c r="B1917">
        <v>8.5146387029965395E-2</v>
      </c>
      <c r="C1917">
        <v>8.0449070037900902E-2</v>
      </c>
    </row>
    <row r="1918" spans="1:3" x14ac:dyDescent="0.25">
      <c r="A1918">
        <v>1917</v>
      </c>
      <c r="B1918">
        <v>8.4038136966447005E-2</v>
      </c>
      <c r="C1918">
        <v>8.0408609509614606E-2</v>
      </c>
    </row>
    <row r="1919" spans="1:3" x14ac:dyDescent="0.25">
      <c r="A1919">
        <v>1918</v>
      </c>
      <c r="B1919">
        <v>8.4903224022495602E-2</v>
      </c>
      <c r="C1919">
        <v>8.0355461611306897E-2</v>
      </c>
    </row>
    <row r="1920" spans="1:3" x14ac:dyDescent="0.25">
      <c r="A1920">
        <v>1919</v>
      </c>
      <c r="B1920">
        <v>8.4959114177375006E-2</v>
      </c>
      <c r="C1920">
        <v>8.0356720825530206E-2</v>
      </c>
    </row>
    <row r="1921" spans="1:3" x14ac:dyDescent="0.25">
      <c r="A1921">
        <v>1920</v>
      </c>
      <c r="B1921">
        <v>8.4590433477276003E-2</v>
      </c>
      <c r="C1921">
        <v>8.0275408328148404E-2</v>
      </c>
    </row>
    <row r="1922" spans="1:3" x14ac:dyDescent="0.25">
      <c r="A1922">
        <v>1921</v>
      </c>
      <c r="B1922">
        <v>8.4432237966587304E-2</v>
      </c>
      <c r="C1922">
        <v>8.0145127401382299E-2</v>
      </c>
    </row>
    <row r="1923" spans="1:3" x14ac:dyDescent="0.25">
      <c r="A1923">
        <v>1922</v>
      </c>
      <c r="B1923">
        <v>8.4036757751690394E-2</v>
      </c>
      <c r="C1923">
        <v>8.0211108664791794E-2</v>
      </c>
    </row>
    <row r="1924" spans="1:3" x14ac:dyDescent="0.25">
      <c r="A1924">
        <v>1923</v>
      </c>
      <c r="B1924">
        <v>8.5406499180847598E-2</v>
      </c>
      <c r="C1924">
        <v>8.1963373147607002E-2</v>
      </c>
    </row>
    <row r="1925" spans="1:3" x14ac:dyDescent="0.25">
      <c r="A1925">
        <v>1924</v>
      </c>
      <c r="B1925">
        <v>8.5978263419517906E-2</v>
      </c>
      <c r="C1925">
        <v>8.0159451301049095E-2</v>
      </c>
    </row>
    <row r="1926" spans="1:3" x14ac:dyDescent="0.25">
      <c r="A1926">
        <v>1925</v>
      </c>
      <c r="B1926">
        <v>8.3685034528173899E-2</v>
      </c>
      <c r="C1926">
        <v>8.0233770227126203E-2</v>
      </c>
    </row>
    <row r="1927" spans="1:3" x14ac:dyDescent="0.25">
      <c r="A1927">
        <v>1926</v>
      </c>
      <c r="B1927">
        <v>8.4219316188432994E-2</v>
      </c>
      <c r="C1927">
        <v>8.0246874474526303E-2</v>
      </c>
    </row>
    <row r="1928" spans="1:3" x14ac:dyDescent="0.25">
      <c r="A1928">
        <v>1927</v>
      </c>
      <c r="B1928">
        <v>8.4472943579741194E-2</v>
      </c>
      <c r="C1928">
        <v>8.0205022382161595E-2</v>
      </c>
    </row>
    <row r="1929" spans="1:3" x14ac:dyDescent="0.25">
      <c r="A1929">
        <v>1928</v>
      </c>
      <c r="B1929">
        <v>8.3602398374525405E-2</v>
      </c>
      <c r="C1929">
        <v>8.0183924666989606E-2</v>
      </c>
    </row>
    <row r="1930" spans="1:3" x14ac:dyDescent="0.25">
      <c r="A1930">
        <v>1929</v>
      </c>
      <c r="B1930">
        <v>8.4702932623752197E-2</v>
      </c>
      <c r="C1930">
        <v>7.9867506786733503E-2</v>
      </c>
    </row>
    <row r="1931" spans="1:3" x14ac:dyDescent="0.25">
      <c r="A1931">
        <v>1930</v>
      </c>
      <c r="B1931">
        <v>8.3573029589681602E-2</v>
      </c>
      <c r="C1931">
        <v>8.0082138121160107E-2</v>
      </c>
    </row>
    <row r="1932" spans="1:3" x14ac:dyDescent="0.25">
      <c r="A1932">
        <v>1931</v>
      </c>
      <c r="B1932">
        <v>8.4166238967169002E-2</v>
      </c>
      <c r="C1932">
        <v>8.2304787369990098E-2</v>
      </c>
    </row>
    <row r="1933" spans="1:3" x14ac:dyDescent="0.25">
      <c r="A1933">
        <v>1932</v>
      </c>
      <c r="B1933">
        <v>8.3724253979366905E-2</v>
      </c>
      <c r="C1933">
        <v>7.9658423703278802E-2</v>
      </c>
    </row>
    <row r="1934" spans="1:3" x14ac:dyDescent="0.25">
      <c r="A1934">
        <v>1933</v>
      </c>
      <c r="B1934">
        <v>8.4694768190013106E-2</v>
      </c>
      <c r="C1934">
        <v>7.9901943580901802E-2</v>
      </c>
    </row>
    <row r="1935" spans="1:3" x14ac:dyDescent="0.25">
      <c r="A1935">
        <v>1934</v>
      </c>
      <c r="B1935">
        <v>8.4328572218420703E-2</v>
      </c>
      <c r="C1935">
        <v>8.1742671444536494E-2</v>
      </c>
    </row>
    <row r="1936" spans="1:3" x14ac:dyDescent="0.25">
      <c r="A1936">
        <v>1935</v>
      </c>
      <c r="B1936">
        <v>8.2486573141150293E-2</v>
      </c>
      <c r="C1936">
        <v>7.9939931652204796E-2</v>
      </c>
    </row>
    <row r="1937" spans="1:3" x14ac:dyDescent="0.25">
      <c r="A1937">
        <v>1936</v>
      </c>
      <c r="B1937">
        <v>8.5496583314959795E-2</v>
      </c>
      <c r="C1937">
        <v>8.0040378127703496E-2</v>
      </c>
    </row>
    <row r="1938" spans="1:3" x14ac:dyDescent="0.25">
      <c r="A1938">
        <v>1937</v>
      </c>
      <c r="B1938">
        <v>8.5163133710783503E-2</v>
      </c>
      <c r="C1938">
        <v>8.0033451080132101E-2</v>
      </c>
    </row>
    <row r="1939" spans="1:3" x14ac:dyDescent="0.25">
      <c r="A1939">
        <v>1938</v>
      </c>
      <c r="B1939">
        <v>8.2630229869188193E-2</v>
      </c>
      <c r="C1939">
        <v>8.0021152360003206E-2</v>
      </c>
    </row>
    <row r="1940" spans="1:3" x14ac:dyDescent="0.25">
      <c r="A1940">
        <v>1939</v>
      </c>
      <c r="B1940">
        <v>8.4294343621380302E-2</v>
      </c>
      <c r="C1940">
        <v>8.0007872569370794E-2</v>
      </c>
    </row>
    <row r="1941" spans="1:3" x14ac:dyDescent="0.25">
      <c r="A1941">
        <v>1940</v>
      </c>
      <c r="B1941">
        <v>8.6406239263648696E-2</v>
      </c>
      <c r="C1941">
        <v>7.9682260961236706E-2</v>
      </c>
    </row>
    <row r="1942" spans="1:3" x14ac:dyDescent="0.25">
      <c r="A1942">
        <v>1941</v>
      </c>
      <c r="B1942">
        <v>8.4772037075869194E-2</v>
      </c>
      <c r="C1942">
        <v>7.9946844249154006E-2</v>
      </c>
    </row>
    <row r="1943" spans="1:3" x14ac:dyDescent="0.25">
      <c r="A1943">
        <v>1942</v>
      </c>
      <c r="B1943">
        <v>8.2704254664373797E-2</v>
      </c>
      <c r="C1943">
        <v>8.2021220824173097E-2</v>
      </c>
    </row>
    <row r="1944" spans="1:3" x14ac:dyDescent="0.25">
      <c r="A1944">
        <v>1943</v>
      </c>
      <c r="B1944">
        <v>8.4513890200481001E-2</v>
      </c>
      <c r="C1944">
        <v>7.9724820399601395E-2</v>
      </c>
    </row>
    <row r="1945" spans="1:3" x14ac:dyDescent="0.25">
      <c r="A1945">
        <v>1944</v>
      </c>
      <c r="B1945">
        <v>8.4831737848227895E-2</v>
      </c>
      <c r="C1945">
        <v>7.9835321318054001E-2</v>
      </c>
    </row>
    <row r="1946" spans="1:3" x14ac:dyDescent="0.25">
      <c r="A1946">
        <v>1945</v>
      </c>
      <c r="B1946">
        <v>8.4317765631867006E-2</v>
      </c>
      <c r="C1946">
        <v>7.9598630541461698E-2</v>
      </c>
    </row>
    <row r="1947" spans="1:3" x14ac:dyDescent="0.25">
      <c r="A1947">
        <v>1946</v>
      </c>
      <c r="B1947">
        <v>8.3875963521135702E-2</v>
      </c>
      <c r="C1947">
        <v>7.9934770558080098E-2</v>
      </c>
    </row>
    <row r="1948" spans="1:3" x14ac:dyDescent="0.25">
      <c r="A1948">
        <v>1947</v>
      </c>
      <c r="B1948">
        <v>8.2905793124205401E-2</v>
      </c>
      <c r="C1948">
        <v>8.1906674009366201E-2</v>
      </c>
    </row>
    <row r="1949" spans="1:3" x14ac:dyDescent="0.25">
      <c r="A1949">
        <v>1948</v>
      </c>
      <c r="B1949">
        <v>8.3950442535788303E-2</v>
      </c>
      <c r="C1949">
        <v>7.97059576704085E-2</v>
      </c>
    </row>
    <row r="1950" spans="1:3" x14ac:dyDescent="0.25">
      <c r="A1950">
        <v>1949</v>
      </c>
      <c r="B1950">
        <v>8.3293305144490501E-2</v>
      </c>
      <c r="C1950">
        <v>7.9696200932095507E-2</v>
      </c>
    </row>
    <row r="1951" spans="1:3" x14ac:dyDescent="0.25">
      <c r="A1951">
        <v>1950</v>
      </c>
      <c r="B1951">
        <v>8.44202151912503E-2</v>
      </c>
      <c r="C1951">
        <v>7.9678490821631198E-2</v>
      </c>
    </row>
    <row r="1952" spans="1:3" x14ac:dyDescent="0.25">
      <c r="A1952">
        <v>1951</v>
      </c>
      <c r="B1952">
        <v>8.2991552244830402E-2</v>
      </c>
      <c r="C1952">
        <v>7.9808112250151303E-2</v>
      </c>
    </row>
    <row r="1953" spans="1:3" x14ac:dyDescent="0.25">
      <c r="A1953">
        <v>1952</v>
      </c>
      <c r="B1953">
        <v>8.5492922015329695E-2</v>
      </c>
      <c r="C1953">
        <v>8.1122420291536795E-2</v>
      </c>
    </row>
    <row r="1954" spans="1:3" x14ac:dyDescent="0.25">
      <c r="A1954">
        <v>1953</v>
      </c>
      <c r="B1954">
        <v>8.4156186099732799E-2</v>
      </c>
      <c r="C1954">
        <v>7.9688937116125805E-2</v>
      </c>
    </row>
    <row r="1955" spans="1:3" x14ac:dyDescent="0.25">
      <c r="A1955">
        <v>1954</v>
      </c>
      <c r="B1955">
        <v>8.4203566260705701E-2</v>
      </c>
      <c r="C1955">
        <v>7.9266807707374001E-2</v>
      </c>
    </row>
    <row r="1956" spans="1:3" x14ac:dyDescent="0.25">
      <c r="A1956">
        <v>1955</v>
      </c>
      <c r="B1956">
        <v>8.3772792399914697E-2</v>
      </c>
      <c r="C1956">
        <v>7.9852197722564203E-2</v>
      </c>
    </row>
    <row r="1957" spans="1:3" x14ac:dyDescent="0.25">
      <c r="A1957">
        <v>1956</v>
      </c>
      <c r="B1957">
        <v>8.4591608762879494E-2</v>
      </c>
      <c r="C1957">
        <v>8.1656332850494007E-2</v>
      </c>
    </row>
    <row r="1958" spans="1:3" x14ac:dyDescent="0.25">
      <c r="A1958">
        <v>1957</v>
      </c>
      <c r="B1958">
        <v>8.4446620147895002E-2</v>
      </c>
      <c r="C1958">
        <v>7.9625079648812006E-2</v>
      </c>
    </row>
    <row r="1959" spans="1:3" x14ac:dyDescent="0.25">
      <c r="A1959">
        <v>1958</v>
      </c>
      <c r="B1959">
        <v>8.3769907431937393E-2</v>
      </c>
      <c r="C1959">
        <v>7.9564878537928097E-2</v>
      </c>
    </row>
    <row r="1960" spans="1:3" x14ac:dyDescent="0.25">
      <c r="A1960">
        <v>1959</v>
      </c>
      <c r="B1960">
        <v>8.37688142724278E-2</v>
      </c>
      <c r="C1960">
        <v>7.9707706811505699E-2</v>
      </c>
    </row>
    <row r="1961" spans="1:3" x14ac:dyDescent="0.25">
      <c r="A1961">
        <v>1960</v>
      </c>
      <c r="B1961">
        <v>8.3805982263024201E-2</v>
      </c>
      <c r="C1961">
        <v>7.9634122065198598E-2</v>
      </c>
    </row>
    <row r="1962" spans="1:3" x14ac:dyDescent="0.25">
      <c r="A1962">
        <v>1961</v>
      </c>
      <c r="B1962">
        <v>8.2209993234773002E-2</v>
      </c>
      <c r="C1962">
        <v>7.9672404830843202E-2</v>
      </c>
    </row>
    <row r="1963" spans="1:3" x14ac:dyDescent="0.25">
      <c r="A1963">
        <v>1962</v>
      </c>
      <c r="B1963">
        <v>8.4127368366683594E-2</v>
      </c>
      <c r="C1963">
        <v>7.9615714591127706E-2</v>
      </c>
    </row>
    <row r="1964" spans="1:3" x14ac:dyDescent="0.25">
      <c r="A1964">
        <v>1963</v>
      </c>
      <c r="B1964">
        <v>8.4084506161394998E-2</v>
      </c>
      <c r="C1964">
        <v>7.9637850014013606E-2</v>
      </c>
    </row>
    <row r="1965" spans="1:3" x14ac:dyDescent="0.25">
      <c r="A1965">
        <v>1964</v>
      </c>
      <c r="B1965">
        <v>8.3899106902152104E-2</v>
      </c>
      <c r="C1965">
        <v>7.9588536266538501E-2</v>
      </c>
    </row>
    <row r="1966" spans="1:3" x14ac:dyDescent="0.25">
      <c r="A1966">
        <v>1965</v>
      </c>
      <c r="B1966">
        <v>8.4318259589186997E-2</v>
      </c>
      <c r="C1966">
        <v>7.9599400588013E-2</v>
      </c>
    </row>
    <row r="1967" spans="1:3" x14ac:dyDescent="0.25">
      <c r="A1967">
        <v>1966</v>
      </c>
      <c r="B1967">
        <v>8.52065526593829E-2</v>
      </c>
      <c r="C1967">
        <v>7.9563732861358996E-2</v>
      </c>
    </row>
    <row r="1968" spans="1:3" x14ac:dyDescent="0.25">
      <c r="A1968">
        <v>1967</v>
      </c>
      <c r="B1968">
        <v>8.3053780106022004E-2</v>
      </c>
      <c r="C1968">
        <v>7.9530670223279601E-2</v>
      </c>
    </row>
    <row r="1969" spans="1:3" x14ac:dyDescent="0.25">
      <c r="A1969">
        <v>1968</v>
      </c>
      <c r="B1969">
        <v>8.3824307334231199E-2</v>
      </c>
      <c r="C1969">
        <v>7.9596839965047794E-2</v>
      </c>
    </row>
    <row r="1970" spans="1:3" x14ac:dyDescent="0.25">
      <c r="A1970">
        <v>1969</v>
      </c>
      <c r="B1970">
        <v>8.1210244784449798E-2</v>
      </c>
      <c r="C1970">
        <v>7.9069484475677798E-2</v>
      </c>
    </row>
    <row r="1971" spans="1:3" x14ac:dyDescent="0.25">
      <c r="A1971">
        <v>1970</v>
      </c>
      <c r="B1971">
        <v>8.3672645962106704E-2</v>
      </c>
      <c r="C1971">
        <v>7.9728048323692305E-2</v>
      </c>
    </row>
    <row r="1972" spans="1:3" x14ac:dyDescent="0.25">
      <c r="A1972">
        <v>1971</v>
      </c>
      <c r="B1972">
        <v>8.4325550851056003E-2</v>
      </c>
      <c r="C1972">
        <v>8.1439247314771604E-2</v>
      </c>
    </row>
    <row r="1973" spans="1:3" x14ac:dyDescent="0.25">
      <c r="A1973">
        <v>1972</v>
      </c>
      <c r="B1973">
        <v>8.3764730194883494E-2</v>
      </c>
      <c r="C1973">
        <v>7.9380528648977697E-2</v>
      </c>
    </row>
    <row r="1974" spans="1:3" x14ac:dyDescent="0.25">
      <c r="A1974">
        <v>1973</v>
      </c>
      <c r="B1974">
        <v>8.3056662763050695E-2</v>
      </c>
      <c r="C1974">
        <v>7.9351019298143602E-2</v>
      </c>
    </row>
    <row r="1975" spans="1:3" x14ac:dyDescent="0.25">
      <c r="A1975">
        <v>1974</v>
      </c>
      <c r="B1975">
        <v>8.3236815213677401E-2</v>
      </c>
      <c r="C1975">
        <v>7.9449304311217994E-2</v>
      </c>
    </row>
    <row r="1976" spans="1:3" x14ac:dyDescent="0.25">
      <c r="A1976">
        <v>1975</v>
      </c>
      <c r="B1976">
        <v>8.3045077030006798E-2</v>
      </c>
      <c r="C1976">
        <v>7.9406722530021401E-2</v>
      </c>
    </row>
    <row r="1977" spans="1:3" x14ac:dyDescent="0.25">
      <c r="A1977">
        <v>1976</v>
      </c>
      <c r="B1977">
        <v>8.3969894937844097E-2</v>
      </c>
      <c r="C1977">
        <v>7.9418740321144904E-2</v>
      </c>
    </row>
    <row r="1978" spans="1:3" x14ac:dyDescent="0.25">
      <c r="A1978">
        <v>1977</v>
      </c>
      <c r="B1978">
        <v>8.4337681147287694E-2</v>
      </c>
      <c r="C1978">
        <v>7.9389339567591102E-2</v>
      </c>
    </row>
    <row r="1979" spans="1:3" x14ac:dyDescent="0.25">
      <c r="A1979">
        <v>1978</v>
      </c>
      <c r="B1979">
        <v>8.2624189577039805E-2</v>
      </c>
      <c r="C1979">
        <v>7.9386162056623397E-2</v>
      </c>
    </row>
    <row r="1980" spans="1:3" x14ac:dyDescent="0.25">
      <c r="A1980">
        <v>1979</v>
      </c>
      <c r="B1980">
        <v>8.3401294704544507E-2</v>
      </c>
      <c r="C1980">
        <v>7.93662713201745E-2</v>
      </c>
    </row>
    <row r="1981" spans="1:3" x14ac:dyDescent="0.25">
      <c r="A1981">
        <v>1980</v>
      </c>
      <c r="B1981">
        <v>8.4076359017089999E-2</v>
      </c>
      <c r="C1981">
        <v>7.9351602133427998E-2</v>
      </c>
    </row>
    <row r="1982" spans="1:3" x14ac:dyDescent="0.25">
      <c r="A1982">
        <v>1981</v>
      </c>
      <c r="B1982">
        <v>8.3490185553025495E-2</v>
      </c>
      <c r="C1982">
        <v>7.9346570246356704E-2</v>
      </c>
    </row>
    <row r="1983" spans="1:3" x14ac:dyDescent="0.25">
      <c r="A1983">
        <v>1982</v>
      </c>
      <c r="B1983">
        <v>8.2374988520604098E-2</v>
      </c>
      <c r="C1983">
        <v>7.9303874331466406E-2</v>
      </c>
    </row>
    <row r="1984" spans="1:3" x14ac:dyDescent="0.25">
      <c r="A1984">
        <v>1983</v>
      </c>
      <c r="B1984">
        <v>8.2695728566304194E-2</v>
      </c>
      <c r="C1984">
        <v>7.93614529812042E-2</v>
      </c>
    </row>
    <row r="1985" spans="1:3" x14ac:dyDescent="0.25">
      <c r="A1985">
        <v>1984</v>
      </c>
      <c r="B1985">
        <v>8.3415627685847302E-2</v>
      </c>
      <c r="C1985">
        <v>7.9108811902782294E-2</v>
      </c>
    </row>
    <row r="1986" spans="1:3" x14ac:dyDescent="0.25">
      <c r="A1986">
        <v>1985</v>
      </c>
      <c r="B1986">
        <v>8.3863561737414993E-2</v>
      </c>
      <c r="C1986">
        <v>7.9455827902615697E-2</v>
      </c>
    </row>
    <row r="1987" spans="1:3" x14ac:dyDescent="0.25">
      <c r="A1987">
        <v>1986</v>
      </c>
      <c r="B1987">
        <v>8.2880577267507902E-2</v>
      </c>
      <c r="C1987">
        <v>8.0477121699979406E-2</v>
      </c>
    </row>
    <row r="1988" spans="1:3" x14ac:dyDescent="0.25">
      <c r="A1988">
        <v>1987</v>
      </c>
      <c r="B1988">
        <v>8.40640159410245E-2</v>
      </c>
      <c r="C1988">
        <v>7.9260997536516095E-2</v>
      </c>
    </row>
    <row r="1989" spans="1:3" x14ac:dyDescent="0.25">
      <c r="A1989">
        <v>1988</v>
      </c>
      <c r="B1989">
        <v>8.4544399182025595E-2</v>
      </c>
      <c r="C1989">
        <v>7.9012288762002697E-2</v>
      </c>
    </row>
    <row r="1990" spans="1:3" x14ac:dyDescent="0.25">
      <c r="A1990">
        <v>1989</v>
      </c>
      <c r="B1990">
        <v>8.3527073424733797E-2</v>
      </c>
      <c r="C1990">
        <v>7.9586309532335905E-2</v>
      </c>
    </row>
    <row r="1991" spans="1:3" x14ac:dyDescent="0.25">
      <c r="A1991">
        <v>1990</v>
      </c>
      <c r="B1991">
        <v>8.2773566345234195E-2</v>
      </c>
      <c r="C1991">
        <v>8.0769847353214005E-2</v>
      </c>
    </row>
    <row r="1992" spans="1:3" x14ac:dyDescent="0.25">
      <c r="A1992">
        <v>1991</v>
      </c>
      <c r="B1992">
        <v>8.3326766370650701E-2</v>
      </c>
      <c r="C1992">
        <v>7.9134144599141795E-2</v>
      </c>
    </row>
    <row r="1993" spans="1:3" x14ac:dyDescent="0.25">
      <c r="A1993">
        <v>1992</v>
      </c>
      <c r="B1993">
        <v>8.4273489868198395E-2</v>
      </c>
      <c r="C1993">
        <v>7.8933863389367101E-2</v>
      </c>
    </row>
    <row r="1994" spans="1:3" x14ac:dyDescent="0.25">
      <c r="A1994">
        <v>1993</v>
      </c>
      <c r="B1994">
        <v>8.5001808938618098E-2</v>
      </c>
      <c r="C1994">
        <v>7.9334166694813205E-2</v>
      </c>
    </row>
    <row r="1995" spans="1:3" x14ac:dyDescent="0.25">
      <c r="A1995">
        <v>1994</v>
      </c>
      <c r="B1995">
        <v>8.4410740167448498E-2</v>
      </c>
      <c r="C1995">
        <v>7.98079323973232E-2</v>
      </c>
    </row>
    <row r="1996" spans="1:3" x14ac:dyDescent="0.25">
      <c r="A1996">
        <v>1995</v>
      </c>
      <c r="B1996">
        <v>8.3194753975985705E-2</v>
      </c>
      <c r="C1996">
        <v>7.9224139630275595E-2</v>
      </c>
    </row>
    <row r="1997" spans="1:3" x14ac:dyDescent="0.25">
      <c r="A1997">
        <v>1996</v>
      </c>
      <c r="B1997">
        <v>8.4243676851448901E-2</v>
      </c>
      <c r="C1997">
        <v>7.9855701111319802E-2</v>
      </c>
    </row>
    <row r="1998" spans="1:3" x14ac:dyDescent="0.25">
      <c r="A1998">
        <v>1997</v>
      </c>
      <c r="B1998">
        <v>8.3255626598151999E-2</v>
      </c>
      <c r="C1998">
        <v>7.9185788075327904E-2</v>
      </c>
    </row>
    <row r="1999" spans="1:3" x14ac:dyDescent="0.25">
      <c r="A1999">
        <v>1998</v>
      </c>
      <c r="B1999">
        <v>8.3425953402614494E-2</v>
      </c>
      <c r="C1999">
        <v>7.9508417254932004E-2</v>
      </c>
    </row>
    <row r="2000" spans="1:3" x14ac:dyDescent="0.25">
      <c r="A2000">
        <v>1999</v>
      </c>
      <c r="B2000">
        <v>8.3099761712484899E-2</v>
      </c>
      <c r="C2000">
        <v>7.9239819385828206E-2</v>
      </c>
    </row>
    <row r="2001" spans="1:3" x14ac:dyDescent="0.25">
      <c r="A2001">
        <v>2000</v>
      </c>
      <c r="B2001">
        <v>8.2988264799288905E-2</v>
      </c>
      <c r="C2001">
        <v>7.9760716912594495E-2</v>
      </c>
    </row>
    <row r="2002" spans="1:3" x14ac:dyDescent="0.25">
      <c r="A2002">
        <v>2001</v>
      </c>
      <c r="B2002">
        <v>8.4115220392972395E-2</v>
      </c>
      <c r="C2002">
        <v>7.9145247635698607E-2</v>
      </c>
    </row>
    <row r="2003" spans="1:3" x14ac:dyDescent="0.25">
      <c r="A2003">
        <v>2002</v>
      </c>
      <c r="B2003">
        <v>8.23317934240968E-2</v>
      </c>
      <c r="C2003">
        <v>7.9245339152056005E-2</v>
      </c>
    </row>
    <row r="2004" spans="1:3" x14ac:dyDescent="0.25">
      <c r="A2004">
        <v>2003</v>
      </c>
      <c r="B2004">
        <v>8.3613017817571494E-2</v>
      </c>
      <c r="C2004">
        <v>7.9259298311278301E-2</v>
      </c>
    </row>
    <row r="2005" spans="1:3" x14ac:dyDescent="0.25">
      <c r="A2005">
        <v>2004</v>
      </c>
      <c r="B2005">
        <v>8.2724736966339599E-2</v>
      </c>
      <c r="C2005">
        <v>7.9520736766991201E-2</v>
      </c>
    </row>
    <row r="2006" spans="1:3" x14ac:dyDescent="0.25">
      <c r="A2006">
        <v>2005</v>
      </c>
      <c r="B2006">
        <v>8.43365692567008E-2</v>
      </c>
      <c r="C2006">
        <v>7.9144281358144802E-2</v>
      </c>
    </row>
    <row r="2007" spans="1:3" x14ac:dyDescent="0.25">
      <c r="A2007">
        <v>2006</v>
      </c>
      <c r="B2007">
        <v>8.3346409320984693E-2</v>
      </c>
      <c r="C2007">
        <v>7.9162925850472202E-2</v>
      </c>
    </row>
    <row r="2008" spans="1:3" x14ac:dyDescent="0.25">
      <c r="A2008">
        <v>2007</v>
      </c>
      <c r="B2008">
        <v>8.4114068449813104E-2</v>
      </c>
      <c r="C2008">
        <v>7.9224164209706904E-2</v>
      </c>
    </row>
    <row r="2009" spans="1:3" x14ac:dyDescent="0.25">
      <c r="A2009">
        <v>2008</v>
      </c>
      <c r="B2009">
        <v>8.3141283056925905E-2</v>
      </c>
      <c r="C2009">
        <v>7.9176314533689202E-2</v>
      </c>
    </row>
    <row r="2010" spans="1:3" x14ac:dyDescent="0.25">
      <c r="A2010">
        <v>2009</v>
      </c>
      <c r="B2010">
        <v>8.3075270843494003E-2</v>
      </c>
      <c r="C2010">
        <v>7.9191010766593406E-2</v>
      </c>
    </row>
    <row r="2011" spans="1:3" x14ac:dyDescent="0.25">
      <c r="A2011">
        <v>2010</v>
      </c>
      <c r="B2011">
        <v>8.1982596334118502E-2</v>
      </c>
      <c r="C2011">
        <v>7.8997685344124005E-2</v>
      </c>
    </row>
    <row r="2012" spans="1:3" x14ac:dyDescent="0.25">
      <c r="A2012">
        <v>2011</v>
      </c>
      <c r="B2012">
        <v>8.3078626865416297E-2</v>
      </c>
      <c r="C2012">
        <v>7.9226206299159704E-2</v>
      </c>
    </row>
    <row r="2013" spans="1:3" x14ac:dyDescent="0.25">
      <c r="A2013">
        <v>2012</v>
      </c>
      <c r="B2013">
        <v>8.3610365792035596E-2</v>
      </c>
      <c r="C2013">
        <v>7.88892190791326E-2</v>
      </c>
    </row>
    <row r="2014" spans="1:3" x14ac:dyDescent="0.25">
      <c r="A2014">
        <v>2013</v>
      </c>
      <c r="B2014">
        <v>8.3675267263152997E-2</v>
      </c>
      <c r="C2014">
        <v>7.9240081102267795E-2</v>
      </c>
    </row>
    <row r="2015" spans="1:3" x14ac:dyDescent="0.25">
      <c r="A2015">
        <v>2014</v>
      </c>
      <c r="B2015">
        <v>8.2299317818636503E-2</v>
      </c>
      <c r="C2015">
        <v>7.8768641406166795E-2</v>
      </c>
    </row>
    <row r="2016" spans="1:3" x14ac:dyDescent="0.25">
      <c r="A2016">
        <v>2015</v>
      </c>
      <c r="B2016">
        <v>8.2987234780135505E-2</v>
      </c>
      <c r="C2016">
        <v>7.9257507752583306E-2</v>
      </c>
    </row>
    <row r="2017" spans="1:3" x14ac:dyDescent="0.25">
      <c r="A2017">
        <v>2016</v>
      </c>
      <c r="B2017">
        <v>8.2434216592187401E-2</v>
      </c>
      <c r="C2017">
        <v>7.86623353199319E-2</v>
      </c>
    </row>
    <row r="2018" spans="1:3" x14ac:dyDescent="0.25">
      <c r="A2018">
        <v>2017</v>
      </c>
      <c r="B2018">
        <v>8.2493407690879206E-2</v>
      </c>
      <c r="C2018">
        <v>7.9266141292675202E-2</v>
      </c>
    </row>
    <row r="2019" spans="1:3" x14ac:dyDescent="0.25">
      <c r="A2019">
        <v>2018</v>
      </c>
      <c r="B2019">
        <v>8.3237548767257197E-2</v>
      </c>
      <c r="C2019">
        <v>7.8567577608228106E-2</v>
      </c>
    </row>
    <row r="2020" spans="1:3" x14ac:dyDescent="0.25">
      <c r="A2020">
        <v>2019</v>
      </c>
      <c r="B2020">
        <v>8.3090303541475397E-2</v>
      </c>
      <c r="C2020">
        <v>7.9263261725181805E-2</v>
      </c>
    </row>
    <row r="2021" spans="1:3" x14ac:dyDescent="0.25">
      <c r="A2021">
        <v>2020</v>
      </c>
      <c r="B2021">
        <v>8.3394074781692806E-2</v>
      </c>
      <c r="C2021">
        <v>7.8488854683495299E-2</v>
      </c>
    </row>
    <row r="2022" spans="1:3" x14ac:dyDescent="0.25">
      <c r="A2022">
        <v>2021</v>
      </c>
      <c r="B2022">
        <v>8.3270424540887303E-2</v>
      </c>
      <c r="C2022">
        <v>7.92455005918931E-2</v>
      </c>
    </row>
    <row r="2023" spans="1:3" x14ac:dyDescent="0.25">
      <c r="A2023">
        <v>2022</v>
      </c>
      <c r="B2023">
        <v>8.2368958457023495E-2</v>
      </c>
      <c r="C2023">
        <v>7.8426236434872607E-2</v>
      </c>
    </row>
    <row r="2024" spans="1:3" x14ac:dyDescent="0.25">
      <c r="A2024">
        <v>2023</v>
      </c>
      <c r="B2024">
        <v>8.3445348704399E-2</v>
      </c>
      <c r="C2024">
        <v>7.9213946088479703E-2</v>
      </c>
    </row>
    <row r="2025" spans="1:3" x14ac:dyDescent="0.25">
      <c r="A2025">
        <v>2024</v>
      </c>
      <c r="B2025">
        <v>8.3656968944961899E-2</v>
      </c>
      <c r="C2025">
        <v>7.8376622382737904E-2</v>
      </c>
    </row>
    <row r="2026" spans="1:3" x14ac:dyDescent="0.25">
      <c r="A2026">
        <v>2025</v>
      </c>
      <c r="B2026">
        <v>8.1626814969541994E-2</v>
      </c>
      <c r="C2026">
        <v>7.9172214583176304E-2</v>
      </c>
    </row>
    <row r="2027" spans="1:3" x14ac:dyDescent="0.25">
      <c r="A2027">
        <v>2026</v>
      </c>
      <c r="B2027">
        <v>8.3687994468043106E-2</v>
      </c>
      <c r="C2027">
        <v>7.8336738902213196E-2</v>
      </c>
    </row>
    <row r="2028" spans="1:3" x14ac:dyDescent="0.25">
      <c r="A2028">
        <v>2027</v>
      </c>
      <c r="B2028">
        <v>8.3589455934896306E-2</v>
      </c>
      <c r="C2028">
        <v>7.9123549564842702E-2</v>
      </c>
    </row>
    <row r="2029" spans="1:3" x14ac:dyDescent="0.25">
      <c r="A2029">
        <v>2028</v>
      </c>
      <c r="B2029">
        <v>8.3285453673162202E-2</v>
      </c>
      <c r="C2029">
        <v>7.8304501358088502E-2</v>
      </c>
    </row>
    <row r="2030" spans="1:3" x14ac:dyDescent="0.25">
      <c r="A2030">
        <v>2029</v>
      </c>
      <c r="B2030">
        <v>8.2403029796908694E-2</v>
      </c>
      <c r="C2030">
        <v>7.9070322466717094E-2</v>
      </c>
    </row>
    <row r="2031" spans="1:3" x14ac:dyDescent="0.25">
      <c r="A2031">
        <v>2030</v>
      </c>
      <c r="B2031">
        <v>8.2867174451415601E-2</v>
      </c>
      <c r="C2031">
        <v>7.8278500382434502E-2</v>
      </c>
    </row>
    <row r="2032" spans="1:3" x14ac:dyDescent="0.25">
      <c r="A2032">
        <v>2031</v>
      </c>
      <c r="B2032">
        <v>8.2832586316346296E-2</v>
      </c>
      <c r="C2032">
        <v>7.90145123239719E-2</v>
      </c>
    </row>
    <row r="2033" spans="1:3" x14ac:dyDescent="0.25">
      <c r="A2033">
        <v>2032</v>
      </c>
      <c r="B2033">
        <v>8.2993030254523495E-2</v>
      </c>
      <c r="C2033">
        <v>7.8257456367666497E-2</v>
      </c>
    </row>
    <row r="2034" spans="1:3" x14ac:dyDescent="0.25">
      <c r="A2034">
        <v>2033</v>
      </c>
      <c r="B2034">
        <v>8.3325438351948403E-2</v>
      </c>
      <c r="C2034">
        <v>7.8958011858986404E-2</v>
      </c>
    </row>
    <row r="2035" spans="1:3" x14ac:dyDescent="0.25">
      <c r="A2035">
        <v>2034</v>
      </c>
      <c r="B2035">
        <v>8.2754335236074894E-2</v>
      </c>
      <c r="C2035">
        <v>7.8240008898254707E-2</v>
      </c>
    </row>
    <row r="2036" spans="1:3" x14ac:dyDescent="0.25">
      <c r="A2036">
        <v>2035</v>
      </c>
      <c r="B2036">
        <v>8.2928399263897098E-2</v>
      </c>
      <c r="C2036">
        <v>7.8902551172489496E-2</v>
      </c>
    </row>
    <row r="2037" spans="1:3" x14ac:dyDescent="0.25">
      <c r="A2037">
        <v>2036</v>
      </c>
      <c r="B2037">
        <v>8.3142500230162203E-2</v>
      </c>
      <c r="C2037">
        <v>7.8224889387495097E-2</v>
      </c>
    </row>
    <row r="2038" spans="1:3" x14ac:dyDescent="0.25">
      <c r="A2038">
        <v>2037</v>
      </c>
      <c r="B2038">
        <v>8.2475589592652193E-2</v>
      </c>
      <c r="C2038">
        <v>7.8849342241051806E-2</v>
      </c>
    </row>
    <row r="2039" spans="1:3" x14ac:dyDescent="0.25">
      <c r="A2039">
        <v>2038</v>
      </c>
      <c r="B2039">
        <v>8.2881081353744196E-2</v>
      </c>
      <c r="C2039">
        <v>7.82112027819655E-2</v>
      </c>
    </row>
    <row r="2040" spans="1:3" x14ac:dyDescent="0.25">
      <c r="A2040">
        <v>2039</v>
      </c>
      <c r="B2040">
        <v>8.3670148800862806E-2</v>
      </c>
      <c r="C2040">
        <v>7.8798870867557005E-2</v>
      </c>
    </row>
    <row r="2041" spans="1:3" x14ac:dyDescent="0.25">
      <c r="A2041">
        <v>2040</v>
      </c>
      <c r="B2041">
        <v>8.3683645733870202E-2</v>
      </c>
      <c r="C2041">
        <v>7.8198480616914298E-2</v>
      </c>
    </row>
    <row r="2042" spans="1:3" x14ac:dyDescent="0.25">
      <c r="A2042">
        <v>2041</v>
      </c>
      <c r="B2042">
        <v>8.2096490037173397E-2</v>
      </c>
      <c r="C2042">
        <v>7.8751076789358998E-2</v>
      </c>
    </row>
    <row r="2043" spans="1:3" x14ac:dyDescent="0.25">
      <c r="A2043">
        <v>2042</v>
      </c>
      <c r="B2043">
        <v>8.3726601597744602E-2</v>
      </c>
      <c r="C2043">
        <v>7.8186543400738606E-2</v>
      </c>
    </row>
    <row r="2044" spans="1:3" x14ac:dyDescent="0.25">
      <c r="A2044">
        <v>2043</v>
      </c>
      <c r="B2044">
        <v>8.1789346262937601E-2</v>
      </c>
      <c r="C2044">
        <v>7.8705668205341806E-2</v>
      </c>
    </row>
    <row r="2045" spans="1:3" x14ac:dyDescent="0.25">
      <c r="A2045">
        <v>2044</v>
      </c>
      <c r="B2045">
        <v>8.2871577615591496E-2</v>
      </c>
      <c r="C2045">
        <v>7.8175364005780207E-2</v>
      </c>
    </row>
    <row r="2046" spans="1:3" x14ac:dyDescent="0.25">
      <c r="A2046">
        <v>2045</v>
      </c>
      <c r="B2046">
        <v>8.2465358403307404E-2</v>
      </c>
      <c r="C2046">
        <v>7.8662319514726894E-2</v>
      </c>
    </row>
    <row r="2047" spans="1:3" x14ac:dyDescent="0.25">
      <c r="A2047">
        <v>2046</v>
      </c>
      <c r="B2047">
        <v>8.2813309306318098E-2</v>
      </c>
      <c r="C2047">
        <v>7.8164986994234797E-2</v>
      </c>
    </row>
    <row r="2048" spans="1:3" x14ac:dyDescent="0.25">
      <c r="A2048">
        <v>2047</v>
      </c>
      <c r="B2048">
        <v>8.26497106469746E-2</v>
      </c>
      <c r="C2048">
        <v>7.8620749207826204E-2</v>
      </c>
    </row>
    <row r="2049" spans="1:3" x14ac:dyDescent="0.25">
      <c r="A2049">
        <v>2048</v>
      </c>
      <c r="B2049">
        <v>8.2837518682736103E-2</v>
      </c>
      <c r="C2049">
        <v>7.8155481549653502E-2</v>
      </c>
    </row>
    <row r="2050" spans="1:3" x14ac:dyDescent="0.25">
      <c r="A2050">
        <v>2049</v>
      </c>
      <c r="B2050">
        <v>8.1934001718127605E-2</v>
      </c>
      <c r="C2050">
        <v>7.8580744005192299E-2</v>
      </c>
    </row>
    <row r="2051" spans="1:3" x14ac:dyDescent="0.25">
      <c r="A2051">
        <v>2050</v>
      </c>
      <c r="B2051">
        <v>8.3086924185905395E-2</v>
      </c>
      <c r="C2051">
        <v>7.8146903411134602E-2</v>
      </c>
    </row>
    <row r="2052" spans="1:3" x14ac:dyDescent="0.25">
      <c r="A2052">
        <v>2051</v>
      </c>
      <c r="B2052">
        <v>8.2410144989383899E-2</v>
      </c>
      <c r="C2052">
        <v>7.8542168407476798E-2</v>
      </c>
    </row>
    <row r="2053" spans="1:3" x14ac:dyDescent="0.25">
      <c r="A2053">
        <v>2052</v>
      </c>
      <c r="B2053">
        <v>8.2782816303219806E-2</v>
      </c>
      <c r="C2053">
        <v>7.8139248872223802E-2</v>
      </c>
    </row>
    <row r="2054" spans="1:3" x14ac:dyDescent="0.25">
      <c r="A2054">
        <v>2053</v>
      </c>
      <c r="B2054">
        <v>8.2056086211881596E-2</v>
      </c>
      <c r="C2054">
        <v>7.8504974602729802E-2</v>
      </c>
    </row>
    <row r="2055" spans="1:3" x14ac:dyDescent="0.25">
      <c r="A2055">
        <v>2054</v>
      </c>
      <c r="B2055">
        <v>8.2538353538908801E-2</v>
      </c>
      <c r="C2055">
        <v>7.8132391250625197E-2</v>
      </c>
    </row>
    <row r="2056" spans="1:3" x14ac:dyDescent="0.25">
      <c r="A2056">
        <v>2055</v>
      </c>
      <c r="B2056">
        <v>8.30450246700348E-2</v>
      </c>
      <c r="C2056">
        <v>7.8469213157776899E-2</v>
      </c>
    </row>
    <row r="2057" spans="1:3" x14ac:dyDescent="0.25">
      <c r="A2057">
        <v>2056</v>
      </c>
      <c r="B2057">
        <v>8.3373992460851101E-2</v>
      </c>
      <c r="C2057">
        <v>7.8126005828344905E-2</v>
      </c>
    </row>
    <row r="2058" spans="1:3" x14ac:dyDescent="0.25">
      <c r="A2058">
        <v>2057</v>
      </c>
      <c r="B2058">
        <v>8.2958264758899697E-2</v>
      </c>
      <c r="C2058">
        <v>7.8435030006485107E-2</v>
      </c>
    </row>
    <row r="2059" spans="1:3" x14ac:dyDescent="0.25">
      <c r="A2059">
        <v>2058</v>
      </c>
      <c r="B2059">
        <v>8.30536356096854E-2</v>
      </c>
      <c r="C2059">
        <v>7.8119522900177693E-2</v>
      </c>
    </row>
    <row r="2060" spans="1:3" x14ac:dyDescent="0.25">
      <c r="A2060">
        <v>2059</v>
      </c>
      <c r="B2060">
        <v>8.3109678337378506E-2</v>
      </c>
      <c r="C2060">
        <v>7.8402620022620703E-2</v>
      </c>
    </row>
    <row r="2061" spans="1:3" x14ac:dyDescent="0.25">
      <c r="A2061">
        <v>2060</v>
      </c>
      <c r="B2061">
        <v>8.2381488327698302E-2</v>
      </c>
      <c r="C2061">
        <v>7.8112186808501793E-2</v>
      </c>
    </row>
    <row r="2062" spans="1:3" x14ac:dyDescent="0.25">
      <c r="A2062">
        <v>2061</v>
      </c>
      <c r="B2062">
        <v>8.1429922183221801E-2</v>
      </c>
      <c r="C2062">
        <v>7.8372118199181107E-2</v>
      </c>
    </row>
    <row r="2063" spans="1:3" x14ac:dyDescent="0.25">
      <c r="A2063">
        <v>2062</v>
      </c>
      <c r="B2063">
        <v>8.2817427749944203E-2</v>
      </c>
      <c r="C2063">
        <v>7.8103274036122897E-2</v>
      </c>
    </row>
    <row r="2064" spans="1:3" x14ac:dyDescent="0.25">
      <c r="A2064">
        <v>2063</v>
      </c>
      <c r="B2064">
        <v>8.2153321715615499E-2</v>
      </c>
      <c r="C2064">
        <v>7.8343477612356299E-2</v>
      </c>
    </row>
    <row r="2065" spans="1:3" x14ac:dyDescent="0.25">
      <c r="A2065">
        <v>2064</v>
      </c>
      <c r="B2065">
        <v>8.3615196771462993E-2</v>
      </c>
      <c r="C2065">
        <v>7.8092378509912505E-2</v>
      </c>
    </row>
    <row r="2066" spans="1:3" x14ac:dyDescent="0.25">
      <c r="A2066">
        <v>2065</v>
      </c>
      <c r="B2066">
        <v>8.1935860367438704E-2</v>
      </c>
      <c r="C2066">
        <v>7.8316444394443102E-2</v>
      </c>
    </row>
    <row r="2067" spans="1:3" x14ac:dyDescent="0.25">
      <c r="A2067">
        <v>2066</v>
      </c>
      <c r="B2067">
        <v>8.2480519085123299E-2</v>
      </c>
      <c r="C2067">
        <v>7.8079545667661204E-2</v>
      </c>
    </row>
    <row r="2068" spans="1:3" x14ac:dyDescent="0.25">
      <c r="A2068">
        <v>2067</v>
      </c>
      <c r="B2068">
        <v>8.2342786973742796E-2</v>
      </c>
      <c r="C2068">
        <v>7.8290660208353499E-2</v>
      </c>
    </row>
    <row r="2069" spans="1:3" x14ac:dyDescent="0.25">
      <c r="A2069">
        <v>2068</v>
      </c>
      <c r="B2069">
        <v>8.19634900858804E-2</v>
      </c>
      <c r="C2069">
        <v>7.8065157018391396E-2</v>
      </c>
    </row>
    <row r="2070" spans="1:3" x14ac:dyDescent="0.25">
      <c r="A2070">
        <v>2069</v>
      </c>
      <c r="B2070">
        <v>8.2463680781871204E-2</v>
      </c>
      <c r="C2070">
        <v>7.8265785672071098E-2</v>
      </c>
    </row>
    <row r="2071" spans="1:3" x14ac:dyDescent="0.25">
      <c r="A2071">
        <v>2070</v>
      </c>
      <c r="B2071">
        <v>8.2817643265538698E-2</v>
      </c>
      <c r="C2071">
        <v>7.8049704052969002E-2</v>
      </c>
    </row>
    <row r="2072" spans="1:3" x14ac:dyDescent="0.25">
      <c r="A2072">
        <v>2071</v>
      </c>
      <c r="B2072">
        <v>8.2660381894826898E-2</v>
      </c>
      <c r="C2072">
        <v>7.8241553739199499E-2</v>
      </c>
    </row>
    <row r="2073" spans="1:3" x14ac:dyDescent="0.25">
      <c r="A2073">
        <v>2072</v>
      </c>
      <c r="B2073">
        <v>8.2997748704360996E-2</v>
      </c>
      <c r="C2073">
        <v>7.8033625474636395E-2</v>
      </c>
    </row>
    <row r="2074" spans="1:3" x14ac:dyDescent="0.25">
      <c r="A2074">
        <v>2073</v>
      </c>
      <c r="B2074">
        <v>8.1974307881111597E-2</v>
      </c>
      <c r="C2074">
        <v>7.8217763774754007E-2</v>
      </c>
    </row>
    <row r="2075" spans="1:3" x14ac:dyDescent="0.25">
      <c r="A2075">
        <v>2074</v>
      </c>
      <c r="B2075">
        <v>8.2705018809440894E-2</v>
      </c>
      <c r="C2075">
        <v>7.8017251710024799E-2</v>
      </c>
    </row>
    <row r="2076" spans="1:3" x14ac:dyDescent="0.25">
      <c r="A2076">
        <v>2075</v>
      </c>
      <c r="B2076">
        <v>8.3853605540204004E-2</v>
      </c>
      <c r="C2076">
        <v>7.81942588615826E-2</v>
      </c>
    </row>
    <row r="2077" spans="1:3" x14ac:dyDescent="0.25">
      <c r="A2077">
        <v>2076</v>
      </c>
      <c r="B2077">
        <v>8.1827917663537003E-2</v>
      </c>
      <c r="C2077">
        <v>7.8000814458698497E-2</v>
      </c>
    </row>
    <row r="2078" spans="1:3" x14ac:dyDescent="0.25">
      <c r="A2078">
        <v>2077</v>
      </c>
      <c r="B2078">
        <v>8.1911924569020494E-2</v>
      </c>
      <c r="C2078">
        <v>7.8170907020023703E-2</v>
      </c>
    </row>
    <row r="2079" spans="1:3" x14ac:dyDescent="0.25">
      <c r="A2079">
        <v>2078</v>
      </c>
      <c r="B2079">
        <v>8.2181754764119597E-2</v>
      </c>
      <c r="C2079">
        <v>7.7984476086363594E-2</v>
      </c>
    </row>
    <row r="2080" spans="1:3" x14ac:dyDescent="0.25">
      <c r="A2080">
        <v>2079</v>
      </c>
      <c r="B2080">
        <v>8.2408973960680601E-2</v>
      </c>
      <c r="C2080">
        <v>7.8147589190889599E-2</v>
      </c>
    </row>
    <row r="2081" spans="1:3" x14ac:dyDescent="0.25">
      <c r="A2081">
        <v>2080</v>
      </c>
      <c r="B2081">
        <v>8.2662803567585402E-2</v>
      </c>
      <c r="C2081">
        <v>7.7968356858434895E-2</v>
      </c>
    </row>
    <row r="2082" spans="1:3" x14ac:dyDescent="0.25">
      <c r="A2082">
        <v>2081</v>
      </c>
      <c r="B2082">
        <v>8.2120042553104095E-2</v>
      </c>
      <c r="C2082">
        <v>7.8124191942468293E-2</v>
      </c>
    </row>
    <row r="2083" spans="1:3" x14ac:dyDescent="0.25">
      <c r="A2083">
        <v>2082</v>
      </c>
      <c r="B2083">
        <v>8.1262850541795398E-2</v>
      </c>
      <c r="C2083">
        <v>7.79525545384296E-2</v>
      </c>
    </row>
    <row r="2084" spans="1:3" x14ac:dyDescent="0.25">
      <c r="A2084">
        <v>2083</v>
      </c>
      <c r="B2084">
        <v>8.2256310210731001E-2</v>
      </c>
      <c r="C2084">
        <v>7.8100602917594006E-2</v>
      </c>
    </row>
    <row r="2085" spans="1:3" x14ac:dyDescent="0.25">
      <c r="A2085">
        <v>2084</v>
      </c>
      <c r="B2085">
        <v>8.2935619308446895E-2</v>
      </c>
      <c r="C2085">
        <v>7.7937157422692693E-2</v>
      </c>
    </row>
    <row r="2086" spans="1:3" x14ac:dyDescent="0.25">
      <c r="A2086">
        <v>2085</v>
      </c>
      <c r="B2086">
        <v>8.2142420674928995E-2</v>
      </c>
      <c r="C2086">
        <v>7.8076707956359903E-2</v>
      </c>
    </row>
    <row r="2087" spans="1:3" x14ac:dyDescent="0.25">
      <c r="A2087">
        <v>2086</v>
      </c>
      <c r="B2087">
        <v>8.1324498776365897E-2</v>
      </c>
      <c r="C2087">
        <v>7.7922252976568296E-2</v>
      </c>
    </row>
    <row r="2088" spans="1:3" x14ac:dyDescent="0.25">
      <c r="A2088">
        <v>2087</v>
      </c>
      <c r="B2088">
        <v>8.2508230588974399E-2</v>
      </c>
      <c r="C2088">
        <v>7.8052389836788999E-2</v>
      </c>
    </row>
    <row r="2089" spans="1:3" x14ac:dyDescent="0.25">
      <c r="A2089">
        <v>2088</v>
      </c>
      <c r="B2089">
        <v>8.2731897659236497E-2</v>
      </c>
      <c r="C2089">
        <v>7.7907933256982101E-2</v>
      </c>
    </row>
    <row r="2090" spans="1:3" x14ac:dyDescent="0.25">
      <c r="A2090">
        <v>2089</v>
      </c>
      <c r="B2090">
        <v>8.2688103403821003E-2</v>
      </c>
      <c r="C2090">
        <v>7.8027529817364993E-2</v>
      </c>
    </row>
    <row r="2091" spans="1:3" x14ac:dyDescent="0.25">
      <c r="A2091">
        <v>2090</v>
      </c>
      <c r="B2091">
        <v>8.2373707887452102E-2</v>
      </c>
      <c r="C2091">
        <v>7.7894296491940795E-2</v>
      </c>
    </row>
    <row r="2092" spans="1:3" x14ac:dyDescent="0.25">
      <c r="A2092">
        <v>2091</v>
      </c>
      <c r="B2092">
        <v>8.2586085929221301E-2</v>
      </c>
      <c r="C2092">
        <v>7.8002015019055307E-2</v>
      </c>
    </row>
    <row r="2093" spans="1:3" x14ac:dyDescent="0.25">
      <c r="A2093">
        <v>2092</v>
      </c>
      <c r="B2093">
        <v>8.2058918965561195E-2</v>
      </c>
      <c r="C2093">
        <v>7.7881441501405996E-2</v>
      </c>
    </row>
    <row r="2094" spans="1:3" x14ac:dyDescent="0.25">
      <c r="A2094">
        <v>2093</v>
      </c>
      <c r="B2094">
        <v>8.1190117020365105E-2</v>
      </c>
      <c r="C2094">
        <v>7.7975757418392397E-2</v>
      </c>
    </row>
    <row r="2095" spans="1:3" x14ac:dyDescent="0.25">
      <c r="A2095">
        <v>2094</v>
      </c>
      <c r="B2095">
        <v>8.2137786139031999E-2</v>
      </c>
      <c r="C2095">
        <v>7.7869447794778293E-2</v>
      </c>
    </row>
    <row r="2096" spans="1:3" x14ac:dyDescent="0.25">
      <c r="A2096">
        <v>2095</v>
      </c>
      <c r="B2096">
        <v>8.2336323983213E-2</v>
      </c>
      <c r="C2096">
        <v>7.7948732865324902E-2</v>
      </c>
    </row>
    <row r="2097" spans="1:3" x14ac:dyDescent="0.25">
      <c r="A2097">
        <v>2096</v>
      </c>
      <c r="B2097">
        <v>8.2214668699273893E-2</v>
      </c>
      <c r="C2097">
        <v>7.7858330462160702E-2</v>
      </c>
    </row>
    <row r="2098" spans="1:3" x14ac:dyDescent="0.25">
      <c r="A2098">
        <v>2097</v>
      </c>
      <c r="B2098">
        <v>8.2411530026977806E-2</v>
      </c>
      <c r="C2098">
        <v>7.79210457265017E-2</v>
      </c>
    </row>
    <row r="2099" spans="1:3" x14ac:dyDescent="0.25">
      <c r="A2099">
        <v>2098</v>
      </c>
      <c r="B2099">
        <v>8.1165259536941897E-2</v>
      </c>
      <c r="C2099">
        <v>7.7847962347733501E-2</v>
      </c>
    </row>
    <row r="2100" spans="1:3" x14ac:dyDescent="0.25">
      <c r="A2100">
        <v>2099</v>
      </c>
      <c r="B2100">
        <v>8.2343542496208205E-2</v>
      </c>
      <c r="C2100">
        <v>7.7893002851307805E-2</v>
      </c>
    </row>
    <row r="2101" spans="1:3" x14ac:dyDescent="0.25">
      <c r="A2101">
        <v>2100</v>
      </c>
      <c r="B2101">
        <v>8.2275987054501107E-2</v>
      </c>
      <c r="C2101">
        <v>7.7837982826208296E-2</v>
      </c>
    </row>
    <row r="2102" spans="1:3" x14ac:dyDescent="0.25">
      <c r="A2102">
        <v>2101</v>
      </c>
      <c r="B2102">
        <v>8.1770116712527402E-2</v>
      </c>
      <c r="C2102">
        <v>7.7865128804152903E-2</v>
      </c>
    </row>
    <row r="2103" spans="1:3" x14ac:dyDescent="0.25">
      <c r="A2103">
        <v>2102</v>
      </c>
      <c r="B2103">
        <v>8.1773459957214703E-2</v>
      </c>
      <c r="C2103">
        <v>7.7827772415537094E-2</v>
      </c>
    </row>
    <row r="2104" spans="1:3" x14ac:dyDescent="0.25">
      <c r="A2104">
        <v>2103</v>
      </c>
      <c r="B2104">
        <v>8.2047415684855601E-2</v>
      </c>
      <c r="C2104">
        <v>7.7838020959705906E-2</v>
      </c>
    </row>
    <row r="2105" spans="1:3" x14ac:dyDescent="0.25">
      <c r="A2105">
        <v>2104</v>
      </c>
      <c r="B2105">
        <v>8.1305240567011494E-2</v>
      </c>
      <c r="C2105">
        <v>7.7816606032780206E-2</v>
      </c>
    </row>
    <row r="2106" spans="1:3" x14ac:dyDescent="0.25">
      <c r="A2106">
        <v>2105</v>
      </c>
      <c r="B2106">
        <v>8.3061192822872804E-2</v>
      </c>
      <c r="C2106">
        <v>7.7812061704089899E-2</v>
      </c>
    </row>
    <row r="2107" spans="1:3" x14ac:dyDescent="0.25">
      <c r="A2107">
        <v>2106</v>
      </c>
      <c r="B2107">
        <v>8.1056201332428204E-2</v>
      </c>
      <c r="C2107">
        <v>7.7803965985209597E-2</v>
      </c>
    </row>
    <row r="2108" spans="1:3" x14ac:dyDescent="0.25">
      <c r="A2108">
        <v>2107</v>
      </c>
      <c r="B2108">
        <v>8.2180730210550307E-2</v>
      </c>
      <c r="C2108">
        <v>7.77872371867218E-2</v>
      </c>
    </row>
    <row r="2109" spans="1:3" x14ac:dyDescent="0.25">
      <c r="A2109">
        <v>2108</v>
      </c>
      <c r="B2109">
        <v>8.2236530851940701E-2</v>
      </c>
      <c r="C2109">
        <v>7.7789755663973406E-2</v>
      </c>
    </row>
    <row r="2110" spans="1:3" x14ac:dyDescent="0.25">
      <c r="A2110">
        <v>2109</v>
      </c>
      <c r="B2110">
        <v>8.1633458440905499E-2</v>
      </c>
      <c r="C2110">
        <v>7.77632558212554E-2</v>
      </c>
    </row>
    <row r="2111" spans="1:3" x14ac:dyDescent="0.25">
      <c r="A2111">
        <v>2110</v>
      </c>
      <c r="B2111">
        <v>8.2186202574992304E-2</v>
      </c>
      <c r="C2111">
        <v>7.7774207959025204E-2</v>
      </c>
    </row>
    <row r="2112" spans="1:3" x14ac:dyDescent="0.25">
      <c r="A2112">
        <v>2111</v>
      </c>
      <c r="B2112">
        <v>8.1852605492294506E-2</v>
      </c>
      <c r="C2112">
        <v>7.7739796450624205E-2</v>
      </c>
    </row>
    <row r="2113" spans="1:3" x14ac:dyDescent="0.25">
      <c r="A2113">
        <v>2112</v>
      </c>
      <c r="B2113">
        <v>8.2433629371400002E-2</v>
      </c>
      <c r="C2113">
        <v>7.7757638915944796E-2</v>
      </c>
    </row>
    <row r="2114" spans="1:3" x14ac:dyDescent="0.25">
      <c r="A2114">
        <v>2113</v>
      </c>
      <c r="B2114">
        <v>8.1964010909097496E-2</v>
      </c>
      <c r="C2114">
        <v>7.7716639880767005E-2</v>
      </c>
    </row>
    <row r="2115" spans="1:3" x14ac:dyDescent="0.25">
      <c r="A2115">
        <v>2114</v>
      </c>
      <c r="B2115">
        <v>8.15386224376171E-2</v>
      </c>
      <c r="C2115">
        <v>7.7740293674508604E-2</v>
      </c>
    </row>
    <row r="2116" spans="1:3" x14ac:dyDescent="0.25">
      <c r="A2116">
        <v>2115</v>
      </c>
      <c r="B2116">
        <v>8.1320338952011698E-2</v>
      </c>
      <c r="C2116">
        <v>7.7693667255867405E-2</v>
      </c>
    </row>
    <row r="2117" spans="1:3" x14ac:dyDescent="0.25">
      <c r="A2117">
        <v>2116</v>
      </c>
      <c r="B2117">
        <v>8.2620880577104899E-2</v>
      </c>
      <c r="C2117">
        <v>7.7722324951126603E-2</v>
      </c>
    </row>
    <row r="2118" spans="1:3" x14ac:dyDescent="0.25">
      <c r="A2118">
        <v>2117</v>
      </c>
      <c r="B2118">
        <v>8.0899817741984195E-2</v>
      </c>
      <c r="C2118">
        <v>7.7670816845786902E-2</v>
      </c>
    </row>
    <row r="2119" spans="1:3" x14ac:dyDescent="0.25">
      <c r="A2119">
        <v>2118</v>
      </c>
      <c r="B2119">
        <v>8.2749012808991898E-2</v>
      </c>
      <c r="C2119">
        <v>7.7703824948127498E-2</v>
      </c>
    </row>
    <row r="2120" spans="1:3" x14ac:dyDescent="0.25">
      <c r="A2120">
        <v>2119</v>
      </c>
      <c r="B2120">
        <v>8.1416855729198295E-2</v>
      </c>
      <c r="C2120">
        <v>7.7648050360922094E-2</v>
      </c>
    </row>
    <row r="2121" spans="1:3" x14ac:dyDescent="0.25">
      <c r="A2121">
        <v>2120</v>
      </c>
      <c r="B2121">
        <v>8.20279519747696E-2</v>
      </c>
      <c r="C2121">
        <v>7.7684856062257196E-2</v>
      </c>
    </row>
    <row r="2122" spans="1:3" x14ac:dyDescent="0.25">
      <c r="A2122">
        <v>2121</v>
      </c>
      <c r="B2122">
        <v>8.0834139718961306E-2</v>
      </c>
      <c r="C2122">
        <v>7.7625336212812701E-2</v>
      </c>
    </row>
    <row r="2123" spans="1:3" x14ac:dyDescent="0.25">
      <c r="A2123">
        <v>2122</v>
      </c>
      <c r="B2123">
        <v>8.2079164636723004E-2</v>
      </c>
      <c r="C2123">
        <v>7.7665467638883295E-2</v>
      </c>
    </row>
    <row r="2124" spans="1:3" x14ac:dyDescent="0.25">
      <c r="A2124">
        <v>2123</v>
      </c>
      <c r="B2124">
        <v>8.1928619849377202E-2</v>
      </c>
      <c r="C2124">
        <v>7.7602643879476699E-2</v>
      </c>
    </row>
    <row r="2125" spans="1:3" x14ac:dyDescent="0.25">
      <c r="A2125">
        <v>2124</v>
      </c>
      <c r="B2125">
        <v>8.1353111642498394E-2</v>
      </c>
      <c r="C2125">
        <v>7.7645702372980005E-2</v>
      </c>
    </row>
    <row r="2126" spans="1:3" x14ac:dyDescent="0.25">
      <c r="A2126">
        <v>2125</v>
      </c>
      <c r="B2126">
        <v>8.1693780910953806E-2</v>
      </c>
      <c r="C2126">
        <v>7.7579943521700195E-2</v>
      </c>
    </row>
    <row r="2127" spans="1:3" x14ac:dyDescent="0.25">
      <c r="A2127">
        <v>2126</v>
      </c>
      <c r="B2127">
        <v>8.1922021112141696E-2</v>
      </c>
      <c r="C2127">
        <v>7.76255976909586E-2</v>
      </c>
    </row>
    <row r="2128" spans="1:3" x14ac:dyDescent="0.25">
      <c r="A2128">
        <v>2127</v>
      </c>
      <c r="B2128">
        <v>8.2099740555304807E-2</v>
      </c>
      <c r="C2128">
        <v>7.7557207287515306E-2</v>
      </c>
    </row>
    <row r="2129" spans="1:3" x14ac:dyDescent="0.25">
      <c r="A2129">
        <v>2128</v>
      </c>
      <c r="B2129">
        <v>8.2031559035916399E-2</v>
      </c>
      <c r="C2129">
        <v>7.7605185535269697E-2</v>
      </c>
    </row>
    <row r="2130" spans="1:3" x14ac:dyDescent="0.25">
      <c r="A2130">
        <v>2129</v>
      </c>
      <c r="B2130">
        <v>8.1916095072926201E-2</v>
      </c>
      <c r="C2130">
        <v>7.7534410576314106E-2</v>
      </c>
    </row>
    <row r="2131" spans="1:3" x14ac:dyDescent="0.25">
      <c r="A2131">
        <v>2130</v>
      </c>
      <c r="B2131">
        <v>8.0115468327725495E-2</v>
      </c>
      <c r="C2131">
        <v>7.7584492149892104E-2</v>
      </c>
    </row>
    <row r="2132" spans="1:3" x14ac:dyDescent="0.25">
      <c r="A2132">
        <v>2131</v>
      </c>
      <c r="B2132">
        <v>8.16936052591236E-2</v>
      </c>
      <c r="C2132">
        <v>7.7511532670978794E-2</v>
      </c>
    </row>
    <row r="2133" spans="1:3" x14ac:dyDescent="0.25">
      <c r="A2133">
        <v>2132</v>
      </c>
      <c r="B2133">
        <v>8.1855556548733999E-2</v>
      </c>
      <c r="C2133">
        <v>7.7563538351780204E-2</v>
      </c>
    </row>
    <row r="2134" spans="1:3" x14ac:dyDescent="0.25">
      <c r="A2134">
        <v>2133</v>
      </c>
      <c r="B2134">
        <v>8.0966763189617194E-2</v>
      </c>
      <c r="C2134">
        <v>7.7488556742464701E-2</v>
      </c>
    </row>
    <row r="2135" spans="1:3" x14ac:dyDescent="0.25">
      <c r="A2135">
        <v>2134</v>
      </c>
      <c r="B2135">
        <v>8.1935963085854394E-2</v>
      </c>
      <c r="C2135">
        <v>7.7542340239226695E-2</v>
      </c>
    </row>
    <row r="2136" spans="1:3" x14ac:dyDescent="0.25">
      <c r="A2136">
        <v>2135</v>
      </c>
      <c r="B2136">
        <v>8.1716192570017304E-2</v>
      </c>
      <c r="C2136">
        <v>7.7465469457067698E-2</v>
      </c>
    </row>
    <row r="2137" spans="1:3" x14ac:dyDescent="0.25">
      <c r="A2137">
        <v>2136</v>
      </c>
      <c r="B2137">
        <v>8.1198771914023596E-2</v>
      </c>
      <c r="C2137">
        <v>7.75209101159305E-2</v>
      </c>
    </row>
    <row r="2138" spans="1:3" x14ac:dyDescent="0.25">
      <c r="A2138">
        <v>2137</v>
      </c>
      <c r="B2138">
        <v>8.2209297024712899E-2</v>
      </c>
      <c r="C2138">
        <v>7.7442260427766502E-2</v>
      </c>
    </row>
    <row r="2139" spans="1:3" x14ac:dyDescent="0.25">
      <c r="A2139">
        <v>2138</v>
      </c>
      <c r="B2139">
        <v>8.0877028546173402E-2</v>
      </c>
      <c r="C2139">
        <v>7.7499257423307294E-2</v>
      </c>
    </row>
    <row r="2140" spans="1:3" x14ac:dyDescent="0.25">
      <c r="A2140">
        <v>2139</v>
      </c>
      <c r="B2140">
        <v>8.1275182593693096E-2</v>
      </c>
      <c r="C2140">
        <v>7.7418921673421598E-2</v>
      </c>
    </row>
    <row r="2141" spans="1:3" x14ac:dyDescent="0.25">
      <c r="A2141">
        <v>2140</v>
      </c>
      <c r="B2141">
        <v>7.9952649749469598E-2</v>
      </c>
      <c r="C2141">
        <v>7.7477389553411699E-2</v>
      </c>
    </row>
    <row r="2142" spans="1:3" x14ac:dyDescent="0.25">
      <c r="A2142">
        <v>2141</v>
      </c>
      <c r="B2142">
        <v>8.2168459874203195E-2</v>
      </c>
      <c r="C2142">
        <v>7.7395447163163197E-2</v>
      </c>
    </row>
    <row r="2143" spans="1:3" x14ac:dyDescent="0.25">
      <c r="A2143">
        <v>2142</v>
      </c>
      <c r="B2143">
        <v>8.2230132437830103E-2</v>
      </c>
      <c r="C2143">
        <v>7.7455312493808701E-2</v>
      </c>
    </row>
    <row r="2144" spans="1:3" x14ac:dyDescent="0.25">
      <c r="A2144">
        <v>2143</v>
      </c>
      <c r="B2144">
        <v>8.09318986755002E-2</v>
      </c>
      <c r="C2144">
        <v>7.7371832462918302E-2</v>
      </c>
    </row>
    <row r="2145" spans="1:3" x14ac:dyDescent="0.25">
      <c r="A2145">
        <v>2144</v>
      </c>
      <c r="B2145">
        <v>8.2217267757952101E-2</v>
      </c>
      <c r="C2145">
        <v>7.7433031307914402E-2</v>
      </c>
    </row>
    <row r="2146" spans="1:3" x14ac:dyDescent="0.25">
      <c r="A2146">
        <v>2145</v>
      </c>
      <c r="B2146">
        <v>8.0251161750446096E-2</v>
      </c>
      <c r="C2146">
        <v>7.7348074470963701E-2</v>
      </c>
    </row>
    <row r="2147" spans="1:3" x14ac:dyDescent="0.25">
      <c r="A2147">
        <v>2146</v>
      </c>
      <c r="B2147">
        <v>8.2601664883609205E-2</v>
      </c>
      <c r="C2147">
        <v>7.7410550478621901E-2</v>
      </c>
    </row>
    <row r="2148" spans="1:3" x14ac:dyDescent="0.25">
      <c r="A2148">
        <v>2147</v>
      </c>
      <c r="B2148">
        <v>8.0425638323359305E-2</v>
      </c>
      <c r="C2148">
        <v>7.7324171220612706E-2</v>
      </c>
    </row>
    <row r="2149" spans="1:3" x14ac:dyDescent="0.25">
      <c r="A2149">
        <v>2148</v>
      </c>
      <c r="B2149">
        <v>8.2291664776301496E-2</v>
      </c>
      <c r="C2149">
        <v>7.7387874148340099E-2</v>
      </c>
    </row>
    <row r="2150" spans="1:3" x14ac:dyDescent="0.25">
      <c r="A2150">
        <v>2149</v>
      </c>
      <c r="B2150">
        <v>8.0874656493999497E-2</v>
      </c>
      <c r="C2150">
        <v>7.7300121729919194E-2</v>
      </c>
    </row>
    <row r="2151" spans="1:3" x14ac:dyDescent="0.25">
      <c r="A2151">
        <v>2150</v>
      </c>
      <c r="B2151">
        <v>8.1684837948122396E-2</v>
      </c>
      <c r="C2151">
        <v>7.7365006284510096E-2</v>
      </c>
    </row>
    <row r="2152" spans="1:3" x14ac:dyDescent="0.25">
      <c r="A2152">
        <v>2151</v>
      </c>
      <c r="B2152">
        <v>8.1640510638369093E-2</v>
      </c>
      <c r="C2152">
        <v>7.7275925883350499E-2</v>
      </c>
    </row>
    <row r="2153" spans="1:3" x14ac:dyDescent="0.25">
      <c r="A2153">
        <v>2152</v>
      </c>
      <c r="B2153">
        <v>8.1790472010430298E-2</v>
      </c>
      <c r="C2153">
        <v>7.7341950792795502E-2</v>
      </c>
    </row>
    <row r="2154" spans="1:3" x14ac:dyDescent="0.25">
      <c r="A2154">
        <v>2153</v>
      </c>
      <c r="B2154">
        <v>8.1778715931055401E-2</v>
      </c>
      <c r="C2154">
        <v>7.7251584335219406E-2</v>
      </c>
    </row>
    <row r="2155" spans="1:3" x14ac:dyDescent="0.25">
      <c r="A2155">
        <v>2154</v>
      </c>
      <c r="B2155">
        <v>8.0683851617536398E-2</v>
      </c>
      <c r="C2155">
        <v>7.73187115937162E-2</v>
      </c>
    </row>
    <row r="2156" spans="1:3" x14ac:dyDescent="0.25">
      <c r="A2156">
        <v>2155</v>
      </c>
      <c r="B2156">
        <v>8.1064325322673103E-2</v>
      </c>
      <c r="C2156">
        <v>7.7227098428241298E-2</v>
      </c>
    </row>
    <row r="2157" spans="1:3" x14ac:dyDescent="0.25">
      <c r="A2157">
        <v>2156</v>
      </c>
      <c r="B2157">
        <v>8.2488775768109895E-2</v>
      </c>
      <c r="C2157">
        <v>7.7295292673584204E-2</v>
      </c>
    </row>
    <row r="2158" spans="1:3" x14ac:dyDescent="0.25">
      <c r="A2158">
        <v>2157</v>
      </c>
      <c r="B2158">
        <v>8.1659323801571898E-2</v>
      </c>
      <c r="C2158">
        <v>7.7202470122955599E-2</v>
      </c>
    </row>
    <row r="2159" spans="1:3" x14ac:dyDescent="0.25">
      <c r="A2159">
        <v>2158</v>
      </c>
      <c r="B2159">
        <v>8.1537026519268793E-2</v>
      </c>
      <c r="C2159">
        <v>7.7271698117184595E-2</v>
      </c>
    </row>
    <row r="2160" spans="1:3" x14ac:dyDescent="0.25">
      <c r="A2160">
        <v>2159</v>
      </c>
      <c r="B2160">
        <v>8.1393260463457295E-2</v>
      </c>
      <c r="C2160">
        <v>7.7177701935258303E-2</v>
      </c>
    </row>
    <row r="2161" spans="1:3" x14ac:dyDescent="0.25">
      <c r="A2161">
        <v>2160</v>
      </c>
      <c r="B2161">
        <v>8.2727703036929501E-2</v>
      </c>
      <c r="C2161">
        <v>7.7247932127369398E-2</v>
      </c>
    </row>
    <row r="2162" spans="1:3" x14ac:dyDescent="0.25">
      <c r="A2162">
        <v>2161</v>
      </c>
      <c r="B2162">
        <v>8.1040918340429605E-2</v>
      </c>
      <c r="C2162">
        <v>7.7152796880250604E-2</v>
      </c>
    </row>
    <row r="2163" spans="1:3" x14ac:dyDescent="0.25">
      <c r="A2163">
        <v>2162</v>
      </c>
      <c r="B2163">
        <v>8.1305315441451406E-2</v>
      </c>
      <c r="C2163">
        <v>7.7223999035254995E-2</v>
      </c>
    </row>
    <row r="2164" spans="1:3" x14ac:dyDescent="0.25">
      <c r="A2164">
        <v>2163</v>
      </c>
      <c r="B2164">
        <v>8.10210558994931E-2</v>
      </c>
      <c r="C2164">
        <v>7.7127758421225004E-2</v>
      </c>
    </row>
    <row r="2165" spans="1:3" x14ac:dyDescent="0.25">
      <c r="A2165">
        <v>2164</v>
      </c>
      <c r="B2165">
        <v>8.1115363107603297E-2</v>
      </c>
      <c r="C2165">
        <v>7.7199903303698705E-2</v>
      </c>
    </row>
    <row r="2166" spans="1:3" x14ac:dyDescent="0.25">
      <c r="A2166">
        <v>2165</v>
      </c>
      <c r="B2166">
        <v>8.1283375205619707E-2</v>
      </c>
      <c r="C2166">
        <v>7.7102590423019202E-2</v>
      </c>
    </row>
    <row r="2167" spans="1:3" x14ac:dyDescent="0.25">
      <c r="A2167">
        <v>2166</v>
      </c>
      <c r="B2167">
        <v>8.2076155203206297E-2</v>
      </c>
      <c r="C2167">
        <v>7.7175649526058598E-2</v>
      </c>
    </row>
    <row r="2168" spans="1:3" x14ac:dyDescent="0.25">
      <c r="A2168">
        <v>2167</v>
      </c>
      <c r="B2168">
        <v>8.1102486967793E-2</v>
      </c>
      <c r="C2168">
        <v>7.7077297109218706E-2</v>
      </c>
    </row>
    <row r="2169" spans="1:3" x14ac:dyDescent="0.25">
      <c r="A2169">
        <v>2168</v>
      </c>
      <c r="B2169">
        <v>8.1355005847216194E-2</v>
      </c>
      <c r="C2169">
        <v>7.7151242421744204E-2</v>
      </c>
    </row>
    <row r="2170" spans="1:3" x14ac:dyDescent="0.25">
      <c r="A2170">
        <v>2169</v>
      </c>
      <c r="B2170">
        <v>8.1193616648628106E-2</v>
      </c>
      <c r="C2170">
        <v>7.7051883022876494E-2</v>
      </c>
    </row>
    <row r="2171" spans="1:3" x14ac:dyDescent="0.25">
      <c r="A2171">
        <v>2170</v>
      </c>
      <c r="B2171">
        <v>8.1111869754223298E-2</v>
      </c>
      <c r="C2171">
        <v>7.7126686829712104E-2</v>
      </c>
    </row>
    <row r="2172" spans="1:3" x14ac:dyDescent="0.25">
      <c r="A2172">
        <v>2171</v>
      </c>
      <c r="B2172">
        <v>8.1018410735270205E-2</v>
      </c>
      <c r="C2172">
        <v>7.7026352990508001E-2</v>
      </c>
    </row>
    <row r="2173" spans="1:3" x14ac:dyDescent="0.25">
      <c r="A2173">
        <v>2172</v>
      </c>
      <c r="B2173">
        <v>8.2122237309629101E-2</v>
      </c>
      <c r="C2173">
        <v>7.7101987700775698E-2</v>
      </c>
    </row>
    <row r="2174" spans="1:3" x14ac:dyDescent="0.25">
      <c r="A2174">
        <v>2173</v>
      </c>
      <c r="B2174">
        <v>8.2057001763112397E-2</v>
      </c>
      <c r="C2174">
        <v>7.7000712089190695E-2</v>
      </c>
    </row>
    <row r="2175" spans="1:3" x14ac:dyDescent="0.25">
      <c r="A2175">
        <v>2174</v>
      </c>
      <c r="B2175">
        <v>8.2141358213729199E-2</v>
      </c>
      <c r="C2175">
        <v>7.7077150089392005E-2</v>
      </c>
    </row>
    <row r="2176" spans="1:3" x14ac:dyDescent="0.25">
      <c r="A2176">
        <v>2175</v>
      </c>
      <c r="B2176">
        <v>8.1010149366117196E-2</v>
      </c>
      <c r="C2176">
        <v>7.6974965616618304E-2</v>
      </c>
    </row>
    <row r="2177" spans="1:3" x14ac:dyDescent="0.25">
      <c r="A2177">
        <v>2176</v>
      </c>
      <c r="B2177">
        <v>8.1473896745508395E-2</v>
      </c>
      <c r="C2177">
        <v>7.7052179145404007E-2</v>
      </c>
    </row>
    <row r="2178" spans="1:3" x14ac:dyDescent="0.25">
      <c r="A2178">
        <v>2177</v>
      </c>
      <c r="B2178">
        <v>8.2038291539218294E-2</v>
      </c>
      <c r="C2178">
        <v>7.6949119063976196E-2</v>
      </c>
    </row>
    <row r="2179" spans="1:3" x14ac:dyDescent="0.25">
      <c r="A2179">
        <v>2178</v>
      </c>
      <c r="B2179">
        <v>8.1518678056441501E-2</v>
      </c>
      <c r="C2179">
        <v>7.7027080106081405E-2</v>
      </c>
    </row>
    <row r="2180" spans="1:3" x14ac:dyDescent="0.25">
      <c r="A2180">
        <v>2179</v>
      </c>
      <c r="B2180">
        <v>8.2080820902682497E-2</v>
      </c>
      <c r="C2180">
        <v>7.6923178091493405E-2</v>
      </c>
    </row>
    <row r="2181" spans="1:3" x14ac:dyDescent="0.25">
      <c r="A2181">
        <v>2180</v>
      </c>
      <c r="B2181">
        <v>7.9770674237661404E-2</v>
      </c>
      <c r="C2181">
        <v>7.7001858288685901E-2</v>
      </c>
    </row>
    <row r="2182" spans="1:3" x14ac:dyDescent="0.25">
      <c r="A2182">
        <v>2181</v>
      </c>
      <c r="B2182">
        <v>8.2200801542176197E-2</v>
      </c>
      <c r="C2182">
        <v>7.6897148506514496E-2</v>
      </c>
    </row>
    <row r="2183" spans="1:3" x14ac:dyDescent="0.25">
      <c r="A2183">
        <v>2182</v>
      </c>
      <c r="B2183">
        <v>8.0847613015932102E-2</v>
      </c>
      <c r="C2183">
        <v>7.6976519083688702E-2</v>
      </c>
    </row>
    <row r="2184" spans="1:3" x14ac:dyDescent="0.25">
      <c r="A2184">
        <v>2183</v>
      </c>
      <c r="B2184">
        <v>8.1736301406632003E-2</v>
      </c>
      <c r="C2184">
        <v>7.6871036243924107E-2</v>
      </c>
    </row>
    <row r="2185" spans="1:3" x14ac:dyDescent="0.25">
      <c r="A2185">
        <v>2184</v>
      </c>
      <c r="B2185">
        <v>8.0911109916014107E-2</v>
      </c>
      <c r="C2185">
        <v>7.69510679486963E-2</v>
      </c>
    </row>
    <row r="2186" spans="1:3" x14ac:dyDescent="0.25">
      <c r="A2186">
        <v>2185</v>
      </c>
      <c r="B2186">
        <v>8.2023394028689398E-2</v>
      </c>
      <c r="C2186">
        <v>7.6844847348726805E-2</v>
      </c>
    </row>
    <row r="2187" spans="1:3" x14ac:dyDescent="0.25">
      <c r="A2187">
        <v>2186</v>
      </c>
      <c r="B2187">
        <v>8.0381880354993995E-2</v>
      </c>
      <c r="C2187">
        <v>7.69255104030728E-2</v>
      </c>
    </row>
    <row r="2188" spans="1:3" x14ac:dyDescent="0.25">
      <c r="A2188">
        <v>2187</v>
      </c>
      <c r="B2188">
        <v>8.2434098371816006E-2</v>
      </c>
      <c r="C2188">
        <v>7.6818587960582205E-2</v>
      </c>
    </row>
    <row r="2189" spans="1:3" x14ac:dyDescent="0.25">
      <c r="A2189">
        <v>2188</v>
      </c>
      <c r="B2189">
        <v>7.9414765378670094E-2</v>
      </c>
      <c r="C2189">
        <v>7.6899852023202195E-2</v>
      </c>
    </row>
    <row r="2190" spans="1:3" x14ac:dyDescent="0.25">
      <c r="A2190">
        <v>2189</v>
      </c>
      <c r="B2190">
        <v>8.1562698350714002E-2</v>
      </c>
      <c r="C2190">
        <v>7.6792264300071397E-2</v>
      </c>
    </row>
    <row r="2191" spans="1:3" x14ac:dyDescent="0.25">
      <c r="A2191">
        <v>2190</v>
      </c>
      <c r="B2191">
        <v>8.1326103158900501E-2</v>
      </c>
      <c r="C2191">
        <v>7.6874098438297095E-2</v>
      </c>
    </row>
    <row r="2192" spans="1:3" x14ac:dyDescent="0.25">
      <c r="A2192">
        <v>2191</v>
      </c>
      <c r="B2192">
        <v>8.1030725622008595E-2</v>
      </c>
      <c r="C2192">
        <v>7.6765882656464904E-2</v>
      </c>
    </row>
    <row r="2193" spans="1:3" x14ac:dyDescent="0.25">
      <c r="A2193">
        <v>2192</v>
      </c>
      <c r="B2193">
        <v>8.0461043606296703E-2</v>
      </c>
      <c r="C2193">
        <v>7.6848255326631199E-2</v>
      </c>
    </row>
    <row r="2194" spans="1:3" x14ac:dyDescent="0.25">
      <c r="A2194">
        <v>2193</v>
      </c>
      <c r="B2194">
        <v>8.1459112141229098E-2</v>
      </c>
      <c r="C2194">
        <v>7.6739449376757501E-2</v>
      </c>
    </row>
    <row r="2195" spans="1:3" x14ac:dyDescent="0.25">
      <c r="A2195">
        <v>2194</v>
      </c>
      <c r="B2195">
        <v>8.0743225324101595E-2</v>
      </c>
      <c r="C2195">
        <v>7.6822328412056801E-2</v>
      </c>
    </row>
    <row r="2196" spans="1:3" x14ac:dyDescent="0.25">
      <c r="A2196">
        <v>2195</v>
      </c>
      <c r="B2196">
        <v>8.1236306715182699E-2</v>
      </c>
      <c r="C2196">
        <v>7.6712970855725704E-2</v>
      </c>
    </row>
    <row r="2197" spans="1:3" x14ac:dyDescent="0.25">
      <c r="A2197">
        <v>2196</v>
      </c>
      <c r="B2197">
        <v>8.0297677553759494E-2</v>
      </c>
      <c r="C2197">
        <v>7.6796323460651794E-2</v>
      </c>
    </row>
    <row r="2198" spans="1:3" x14ac:dyDescent="0.25">
      <c r="A2198">
        <v>2197</v>
      </c>
      <c r="B2198">
        <v>8.2031580619855798E-2</v>
      </c>
      <c r="C2198">
        <v>7.6686453526777595E-2</v>
      </c>
    </row>
    <row r="2199" spans="1:3" x14ac:dyDescent="0.25">
      <c r="A2199">
        <v>2198</v>
      </c>
      <c r="B2199">
        <v>8.0181717051270807E-2</v>
      </c>
      <c r="C2199">
        <v>7.67702462773448E-2</v>
      </c>
    </row>
    <row r="2200" spans="1:3" x14ac:dyDescent="0.25">
      <c r="A2200">
        <v>2199</v>
      </c>
      <c r="B2200">
        <v>8.01735270594542E-2</v>
      </c>
      <c r="C2200">
        <v>7.6659903853359398E-2</v>
      </c>
    </row>
    <row r="2201" spans="1:3" x14ac:dyDescent="0.25">
      <c r="A2201">
        <v>2200</v>
      </c>
      <c r="B2201">
        <v>8.1342829424429997E-2</v>
      </c>
      <c r="C2201">
        <v>7.6744102702356404E-2</v>
      </c>
    </row>
    <row r="2202" spans="1:3" x14ac:dyDescent="0.25">
      <c r="A2202">
        <v>2201</v>
      </c>
      <c r="B2202">
        <v>8.0847012094724904E-2</v>
      </c>
      <c r="C2202">
        <v>7.6633328320694902E-2</v>
      </c>
    </row>
    <row r="2203" spans="1:3" x14ac:dyDescent="0.25">
      <c r="A2203">
        <v>2202</v>
      </c>
      <c r="B2203">
        <v>8.2026463279100598E-2</v>
      </c>
      <c r="C2203">
        <v>7.6717898607303103E-2</v>
      </c>
    </row>
    <row r="2204" spans="1:3" x14ac:dyDescent="0.25">
      <c r="A2204">
        <v>2203</v>
      </c>
      <c r="B2204">
        <v>8.0860796200844895E-2</v>
      </c>
      <c r="C2204">
        <v>7.6606733427655296E-2</v>
      </c>
    </row>
    <row r="2205" spans="1:3" x14ac:dyDescent="0.25">
      <c r="A2205">
        <v>2204</v>
      </c>
      <c r="B2205">
        <v>8.0768327331466896E-2</v>
      </c>
      <c r="C2205">
        <v>7.6691639890820604E-2</v>
      </c>
    </row>
    <row r="2206" spans="1:3" x14ac:dyDescent="0.25">
      <c r="A2206">
        <v>2205</v>
      </c>
      <c r="B2206">
        <v>7.9070031516859998E-2</v>
      </c>
      <c r="C2206">
        <v>7.6580125678555502E-2</v>
      </c>
    </row>
    <row r="2207" spans="1:3" x14ac:dyDescent="0.25">
      <c r="A2207">
        <v>2206</v>
      </c>
      <c r="B2207">
        <v>8.3508777655418906E-2</v>
      </c>
      <c r="C2207">
        <v>7.6665332473565204E-2</v>
      </c>
    </row>
    <row r="2208" spans="1:3" x14ac:dyDescent="0.25">
      <c r="A2208">
        <v>2207</v>
      </c>
      <c r="B2208">
        <v>8.0549929003988302E-2</v>
      </c>
      <c r="C2208">
        <v>7.6553511574707106E-2</v>
      </c>
    </row>
    <row r="2209" spans="1:3" x14ac:dyDescent="0.25">
      <c r="A2209">
        <v>2208</v>
      </c>
      <c r="B2209">
        <v>8.0872604125586403E-2</v>
      </c>
      <c r="C2209">
        <v>7.6638982292468405E-2</v>
      </c>
    </row>
    <row r="2210" spans="1:3" x14ac:dyDescent="0.25">
      <c r="A2210">
        <v>2209</v>
      </c>
      <c r="B2210">
        <v>8.0682510550432796E-2</v>
      </c>
      <c r="C2210">
        <v>7.6526897605565095E-2</v>
      </c>
    </row>
    <row r="2211" spans="1:3" x14ac:dyDescent="0.25">
      <c r="A2211">
        <v>2210</v>
      </c>
      <c r="B2211">
        <v>8.0903079655522001E-2</v>
      </c>
      <c r="C2211">
        <v>7.6612595294135097E-2</v>
      </c>
    </row>
    <row r="2212" spans="1:3" x14ac:dyDescent="0.25">
      <c r="A2212">
        <v>2211</v>
      </c>
      <c r="B2212">
        <v>7.9779203854493899E-2</v>
      </c>
      <c r="C2212">
        <v>7.6500290239335897E-2</v>
      </c>
    </row>
    <row r="2213" spans="1:3" x14ac:dyDescent="0.25">
      <c r="A2213">
        <v>2212</v>
      </c>
      <c r="B2213">
        <v>7.9649479077283203E-2</v>
      </c>
      <c r="C2213">
        <v>7.6586177427287697E-2</v>
      </c>
    </row>
    <row r="2214" spans="1:3" x14ac:dyDescent="0.25">
      <c r="A2214">
        <v>2213</v>
      </c>
      <c r="B2214">
        <v>8.2092280949955701E-2</v>
      </c>
      <c r="C2214">
        <v>7.6473695912922704E-2</v>
      </c>
    </row>
    <row r="2215" spans="1:3" x14ac:dyDescent="0.25">
      <c r="A2215">
        <v>2214</v>
      </c>
      <c r="B2215">
        <v>8.0506667165691298E-2</v>
      </c>
      <c r="C2215">
        <v>7.6559734634170901E-2</v>
      </c>
    </row>
    <row r="2216" spans="1:3" x14ac:dyDescent="0.25">
      <c r="A2216">
        <v>2215</v>
      </c>
      <c r="B2216">
        <v>8.1842402227049499E-2</v>
      </c>
      <c r="C2216">
        <v>7.6447121021130299E-2</v>
      </c>
    </row>
    <row r="2217" spans="1:3" x14ac:dyDescent="0.25">
      <c r="A2217">
        <v>2216</v>
      </c>
      <c r="B2217">
        <v>8.2173260231241094E-2</v>
      </c>
      <c r="C2217">
        <v>7.6533272840860603E-2</v>
      </c>
    </row>
    <row r="2218" spans="1:3" x14ac:dyDescent="0.25">
      <c r="A2218">
        <v>2217</v>
      </c>
      <c r="B2218">
        <v>8.0912128542124095E-2</v>
      </c>
      <c r="C2218">
        <v>7.6420571905045101E-2</v>
      </c>
    </row>
    <row r="2219" spans="1:3" x14ac:dyDescent="0.25">
      <c r="A2219">
        <v>2218</v>
      </c>
      <c r="B2219">
        <v>8.1754016533947496E-2</v>
      </c>
      <c r="C2219">
        <v>7.6506797946423594E-2</v>
      </c>
    </row>
    <row r="2220" spans="1:3" x14ac:dyDescent="0.25">
      <c r="A2220">
        <v>2219</v>
      </c>
      <c r="B2220">
        <v>8.0500757873675693E-2</v>
      </c>
      <c r="C2220">
        <v>7.6394054839558204E-2</v>
      </c>
    </row>
    <row r="2221" spans="1:3" x14ac:dyDescent="0.25">
      <c r="A2221">
        <v>2220</v>
      </c>
      <c r="B2221">
        <v>8.1479578714419604E-2</v>
      </c>
      <c r="C2221">
        <v>7.6480315810907099E-2</v>
      </c>
    </row>
    <row r="2222" spans="1:3" x14ac:dyDescent="0.25">
      <c r="A2222">
        <v>2221</v>
      </c>
      <c r="B2222">
        <v>8.1027497575661897E-2</v>
      </c>
      <c r="C2222">
        <v>7.6367576020005101E-2</v>
      </c>
    </row>
    <row r="2223" spans="1:3" x14ac:dyDescent="0.25">
      <c r="A2223">
        <v>2222</v>
      </c>
      <c r="B2223">
        <v>8.0546057452036204E-2</v>
      </c>
      <c r="C2223">
        <v>7.6453832242143693E-2</v>
      </c>
    </row>
    <row r="2224" spans="1:3" x14ac:dyDescent="0.25">
      <c r="A2224">
        <v>2223</v>
      </c>
      <c r="B2224">
        <v>8.0901243158956096E-2</v>
      </c>
      <c r="C2224">
        <v>7.6341141547930105E-2</v>
      </c>
    </row>
    <row r="2225" spans="1:3" x14ac:dyDescent="0.25">
      <c r="A2225">
        <v>2224</v>
      </c>
      <c r="B2225">
        <v>8.0515004394841397E-2</v>
      </c>
      <c r="C2225">
        <v>7.6427352981390403E-2</v>
      </c>
    </row>
    <row r="2226" spans="1:3" x14ac:dyDescent="0.25">
      <c r="A2226">
        <v>2225</v>
      </c>
      <c r="B2226">
        <v>8.0017727948988801E-2</v>
      </c>
      <c r="C2226">
        <v>7.6314757416002896E-2</v>
      </c>
    </row>
    <row r="2227" spans="1:3" x14ac:dyDescent="0.25">
      <c r="A2227">
        <v>2226</v>
      </c>
      <c r="B2227">
        <v>8.11158619095802E-2</v>
      </c>
      <c r="C2227">
        <v>7.6400883687828602E-2</v>
      </c>
    </row>
    <row r="2228" spans="1:3" x14ac:dyDescent="0.25">
      <c r="A2228">
        <v>2227</v>
      </c>
      <c r="B2228">
        <v>8.0140810947759697E-2</v>
      </c>
      <c r="C2228">
        <v>7.6288429492142304E-2</v>
      </c>
    </row>
    <row r="2229" spans="1:3" x14ac:dyDescent="0.25">
      <c r="A2229">
        <v>2228</v>
      </c>
      <c r="B2229">
        <v>8.1097936021383904E-2</v>
      </c>
      <c r="C2229">
        <v>7.6374429921981998E-2</v>
      </c>
    </row>
    <row r="2230" spans="1:3" x14ac:dyDescent="0.25">
      <c r="A2230">
        <v>2229</v>
      </c>
      <c r="B2230">
        <v>8.1826741638620401E-2</v>
      </c>
      <c r="C2230">
        <v>7.6262163502923294E-2</v>
      </c>
    </row>
    <row r="2231" spans="1:3" x14ac:dyDescent="0.25">
      <c r="A2231">
        <v>2230</v>
      </c>
      <c r="B2231">
        <v>7.9905002548926699E-2</v>
      </c>
      <c r="C2231">
        <v>7.6347997128124998E-2</v>
      </c>
    </row>
    <row r="2232" spans="1:3" x14ac:dyDescent="0.25">
      <c r="A2232">
        <v>2231</v>
      </c>
      <c r="B2232">
        <v>8.2260959959336397E-2</v>
      </c>
      <c r="C2232">
        <v>7.6235965016366994E-2</v>
      </c>
    </row>
    <row r="2233" spans="1:3" x14ac:dyDescent="0.25">
      <c r="A2233">
        <v>2232</v>
      </c>
      <c r="B2233">
        <v>8.1361385482168494E-2</v>
      </c>
      <c r="C2233">
        <v>7.6321590615778007E-2</v>
      </c>
    </row>
    <row r="2234" spans="1:3" x14ac:dyDescent="0.25">
      <c r="A2234">
        <v>2233</v>
      </c>
      <c r="B2234">
        <v>8.0177606818239697E-2</v>
      </c>
      <c r="C2234">
        <v>7.6209839424240297E-2</v>
      </c>
    </row>
    <row r="2235" spans="1:3" x14ac:dyDescent="0.25">
      <c r="A2235">
        <v>2234</v>
      </c>
      <c r="B2235">
        <v>8.1611922932899997E-2</v>
      </c>
      <c r="C2235">
        <v>7.6295215540406303E-2</v>
      </c>
    </row>
    <row r="2236" spans="1:3" x14ac:dyDescent="0.25">
      <c r="A2236">
        <v>2235</v>
      </c>
      <c r="B2236">
        <v>7.9330741426759402E-2</v>
      </c>
      <c r="C2236">
        <v>7.6183791924003499E-2</v>
      </c>
    </row>
    <row r="2237" spans="1:3" x14ac:dyDescent="0.25">
      <c r="A2237">
        <v>2236</v>
      </c>
      <c r="B2237">
        <v>7.8459623330042902E-2</v>
      </c>
      <c r="C2237">
        <v>7.6268876883458098E-2</v>
      </c>
    </row>
    <row r="2238" spans="1:3" x14ac:dyDescent="0.25">
      <c r="A2238">
        <v>2237</v>
      </c>
      <c r="B2238">
        <v>8.1706882540094505E-2</v>
      </c>
      <c r="C2238">
        <v>7.6157827500573302E-2</v>
      </c>
    </row>
    <row r="2239" spans="1:3" x14ac:dyDescent="0.25">
      <c r="A2239">
        <v>2238</v>
      </c>
      <c r="B2239">
        <v>8.0693206892944E-2</v>
      </c>
      <c r="C2239">
        <v>7.6242579431903296E-2</v>
      </c>
    </row>
    <row r="2240" spans="1:3" x14ac:dyDescent="0.25">
      <c r="A2240">
        <v>2239</v>
      </c>
      <c r="B2240">
        <v>8.0407635055203805E-2</v>
      </c>
      <c r="C2240">
        <v>7.6131950908079102E-2</v>
      </c>
    </row>
    <row r="2241" spans="1:3" x14ac:dyDescent="0.25">
      <c r="A2241">
        <v>2240</v>
      </c>
      <c r="B2241">
        <v>8.0027924156633401E-2</v>
      </c>
      <c r="C2241">
        <v>7.6216327757440694E-2</v>
      </c>
    </row>
    <row r="2242" spans="1:3" x14ac:dyDescent="0.25">
      <c r="A2242">
        <v>2241</v>
      </c>
      <c r="B2242">
        <v>8.1635861180666597E-2</v>
      </c>
      <c r="C2242">
        <v>7.6106166651811205E-2</v>
      </c>
    </row>
    <row r="2243" spans="1:3" x14ac:dyDescent="0.25">
      <c r="A2243">
        <v>2242</v>
      </c>
      <c r="B2243">
        <v>8.1068522608667301E-2</v>
      </c>
      <c r="C2243">
        <v>7.6190126195574498E-2</v>
      </c>
    </row>
    <row r="2244" spans="1:3" x14ac:dyDescent="0.25">
      <c r="A2244">
        <v>2243</v>
      </c>
      <c r="B2244">
        <v>8.0738082151089297E-2</v>
      </c>
      <c r="C2244">
        <v>7.6080478970569507E-2</v>
      </c>
    </row>
    <row r="2245" spans="1:3" x14ac:dyDescent="0.25">
      <c r="A2245">
        <v>2244</v>
      </c>
      <c r="B2245">
        <v>8.0319501249954794E-2</v>
      </c>
      <c r="C2245">
        <v>7.6163978824764403E-2</v>
      </c>
    </row>
    <row r="2246" spans="1:3" x14ac:dyDescent="0.25">
      <c r="A2246">
        <v>2245</v>
      </c>
      <c r="B2246">
        <v>8.2353199091384693E-2</v>
      </c>
      <c r="C2246">
        <v>7.6054891819629197E-2</v>
      </c>
    </row>
    <row r="2247" spans="1:3" x14ac:dyDescent="0.25">
      <c r="A2247">
        <v>2246</v>
      </c>
      <c r="B2247">
        <v>8.1586053643089004E-2</v>
      </c>
      <c r="C2247">
        <v>7.6137889445872797E-2</v>
      </c>
    </row>
    <row r="2248" spans="1:3" x14ac:dyDescent="0.25">
      <c r="A2248">
        <v>2247</v>
      </c>
      <c r="B2248">
        <v>7.9859366935298895E-2</v>
      </c>
      <c r="C2248">
        <v>7.6029408854555794E-2</v>
      </c>
    </row>
    <row r="2249" spans="1:3" x14ac:dyDescent="0.25">
      <c r="A2249">
        <v>2248</v>
      </c>
      <c r="B2249">
        <v>8.0770748254320901E-2</v>
      </c>
      <c r="C2249">
        <v>7.6111861562139602E-2</v>
      </c>
    </row>
    <row r="2250" spans="1:3" x14ac:dyDescent="0.25">
      <c r="A2250">
        <v>2249</v>
      </c>
      <c r="B2250">
        <v>7.9643634424574797E-2</v>
      </c>
      <c r="C2250">
        <v>7.6004033416090105E-2</v>
      </c>
    </row>
    <row r="2251" spans="1:3" x14ac:dyDescent="0.25">
      <c r="A2251">
        <v>2250</v>
      </c>
      <c r="B2251">
        <v>8.2106442005044994E-2</v>
      </c>
      <c r="C2251">
        <v>7.6085898359931597E-2</v>
      </c>
    </row>
    <row r="2252" spans="1:3" x14ac:dyDescent="0.25">
      <c r="A2252">
        <v>2251</v>
      </c>
      <c r="B2252">
        <v>8.1804744576212104E-2</v>
      </c>
      <c r="C2252">
        <v>7.5978768516337794E-2</v>
      </c>
    </row>
    <row r="2253" spans="1:3" x14ac:dyDescent="0.25">
      <c r="A2253">
        <v>2252</v>
      </c>
      <c r="B2253">
        <v>7.9673943805578795E-2</v>
      </c>
      <c r="C2253">
        <v>7.6060002690505904E-2</v>
      </c>
    </row>
    <row r="2254" spans="1:3" x14ac:dyDescent="0.25">
      <c r="A2254">
        <v>2253</v>
      </c>
      <c r="B2254">
        <v>8.1631850749233695E-2</v>
      </c>
      <c r="C2254">
        <v>7.5953616826484299E-2</v>
      </c>
    </row>
    <row r="2255" spans="1:3" x14ac:dyDescent="0.25">
      <c r="A2255">
        <v>2254</v>
      </c>
      <c r="B2255">
        <v>7.9183043087070595E-2</v>
      </c>
      <c r="C2255">
        <v>7.6034177053044605E-2</v>
      </c>
    </row>
    <row r="2256" spans="1:3" x14ac:dyDescent="0.25">
      <c r="A2256">
        <v>2255</v>
      </c>
      <c r="B2256">
        <v>8.0790444815394699E-2</v>
      </c>
      <c r="C2256">
        <v>7.5928580666249398E-2</v>
      </c>
    </row>
    <row r="2257" spans="1:3" x14ac:dyDescent="0.25">
      <c r="A2257">
        <v>2256</v>
      </c>
      <c r="B2257">
        <v>8.0120576650712205E-2</v>
      </c>
      <c r="C2257">
        <v>7.6008423579199E-2</v>
      </c>
    </row>
    <row r="2258" spans="1:3" x14ac:dyDescent="0.25">
      <c r="A2258">
        <v>2257</v>
      </c>
      <c r="B2258">
        <v>7.9664362237865896E-2</v>
      </c>
      <c r="C2258">
        <v>7.5903661995283603E-2</v>
      </c>
    </row>
    <row r="2259" spans="1:3" x14ac:dyDescent="0.25">
      <c r="A2259">
        <v>2258</v>
      </c>
      <c r="B2259">
        <v>8.0653029616907096E-2</v>
      </c>
      <c r="C2259">
        <v>7.5982744019399695E-2</v>
      </c>
    </row>
    <row r="2260" spans="1:3" x14ac:dyDescent="0.25">
      <c r="A2260">
        <v>2259</v>
      </c>
      <c r="B2260">
        <v>8.0389359152482298E-2</v>
      </c>
      <c r="C2260">
        <v>7.5878862406687106E-2</v>
      </c>
    </row>
    <row r="2261" spans="1:3" x14ac:dyDescent="0.25">
      <c r="A2261">
        <v>2260</v>
      </c>
      <c r="B2261">
        <v>7.9363835261744495E-2</v>
      </c>
      <c r="C2261">
        <v>7.5957139731153894E-2</v>
      </c>
    </row>
    <row r="2262" spans="1:3" x14ac:dyDescent="0.25">
      <c r="A2262">
        <v>2261</v>
      </c>
      <c r="B2262">
        <v>8.1445409292555296E-2</v>
      </c>
      <c r="C2262">
        <v>7.5854183122816707E-2</v>
      </c>
    </row>
    <row r="2263" spans="1:3" x14ac:dyDescent="0.25">
      <c r="A2263">
        <v>2262</v>
      </c>
      <c r="B2263">
        <v>8.0925168795942207E-2</v>
      </c>
      <c r="C2263">
        <v>7.5931611669566204E-2</v>
      </c>
    </row>
    <row r="2264" spans="1:3" x14ac:dyDescent="0.25">
      <c r="A2264">
        <v>2263</v>
      </c>
      <c r="B2264">
        <v>8.0033184501531601E-2</v>
      </c>
      <c r="C2264">
        <v>7.5829624993513201E-2</v>
      </c>
    </row>
    <row r="2265" spans="1:3" x14ac:dyDescent="0.25">
      <c r="A2265">
        <v>2264</v>
      </c>
      <c r="B2265">
        <v>8.0672032379125597E-2</v>
      </c>
      <c r="C2265">
        <v>7.5906160380283499E-2</v>
      </c>
    </row>
    <row r="2266" spans="1:3" x14ac:dyDescent="0.25">
      <c r="A2266">
        <v>2265</v>
      </c>
      <c r="B2266">
        <v>8.0381221782599904E-2</v>
      </c>
      <c r="C2266">
        <v>7.5805188496856704E-2</v>
      </c>
    </row>
    <row r="2267" spans="1:3" x14ac:dyDescent="0.25">
      <c r="A2267">
        <v>2266</v>
      </c>
      <c r="B2267">
        <v>8.0463332598751297E-2</v>
      </c>
      <c r="C2267">
        <v>7.5880785995060707E-2</v>
      </c>
    </row>
    <row r="2268" spans="1:3" x14ac:dyDescent="0.25">
      <c r="A2268">
        <v>2267</v>
      </c>
      <c r="B2268">
        <v>7.9422533271542306E-2</v>
      </c>
      <c r="C2268">
        <v>7.5780873742522806E-2</v>
      </c>
    </row>
    <row r="2269" spans="1:3" x14ac:dyDescent="0.25">
      <c r="A2269">
        <v>2268</v>
      </c>
      <c r="B2269">
        <v>8.0777754161158996E-2</v>
      </c>
      <c r="C2269">
        <v>7.5855488230112497E-2</v>
      </c>
    </row>
    <row r="2270" spans="1:3" x14ac:dyDescent="0.25">
      <c r="A2270">
        <v>2269</v>
      </c>
      <c r="B2270">
        <v>7.9483954193787398E-2</v>
      </c>
      <c r="C2270">
        <v>7.5756680477772495E-2</v>
      </c>
    </row>
    <row r="2271" spans="1:3" x14ac:dyDescent="0.25">
      <c r="A2271">
        <v>2270</v>
      </c>
      <c r="B2271">
        <v>7.9068280108906097E-2</v>
      </c>
      <c r="C2271">
        <v>7.5830266387395706E-2</v>
      </c>
    </row>
    <row r="2272" spans="1:3" x14ac:dyDescent="0.25">
      <c r="A2272">
        <v>2271</v>
      </c>
      <c r="B2272">
        <v>8.2087864221563903E-2</v>
      </c>
      <c r="C2272">
        <v>7.5732608096076195E-2</v>
      </c>
    </row>
    <row r="2273" spans="1:3" x14ac:dyDescent="0.25">
      <c r="A2273">
        <v>2272</v>
      </c>
      <c r="B2273">
        <v>7.9831774776863096E-2</v>
      </c>
      <c r="C2273">
        <v>7.5805119358943199E-2</v>
      </c>
    </row>
    <row r="2274" spans="1:3" x14ac:dyDescent="0.25">
      <c r="A2274">
        <v>2273</v>
      </c>
      <c r="B2274">
        <v>8.0310439635655498E-2</v>
      </c>
      <c r="C2274">
        <v>7.5708655648320397E-2</v>
      </c>
    </row>
    <row r="2275" spans="1:3" x14ac:dyDescent="0.25">
      <c r="A2275">
        <v>2274</v>
      </c>
      <c r="B2275">
        <v>7.9572669627091905E-2</v>
      </c>
      <c r="C2275">
        <v>7.5780045634330995E-2</v>
      </c>
    </row>
    <row r="2276" spans="1:3" x14ac:dyDescent="0.25">
      <c r="A2276">
        <v>2275</v>
      </c>
      <c r="B2276">
        <v>8.1002573465905697E-2</v>
      </c>
      <c r="C2276">
        <v>7.5684821856504603E-2</v>
      </c>
    </row>
    <row r="2277" spans="1:3" x14ac:dyDescent="0.25">
      <c r="A2277">
        <v>2276</v>
      </c>
      <c r="B2277">
        <v>8.0016895762535303E-2</v>
      </c>
      <c r="C2277">
        <v>7.5755043311337006E-2</v>
      </c>
    </row>
    <row r="2278" spans="1:3" x14ac:dyDescent="0.25">
      <c r="A2278">
        <v>2277</v>
      </c>
      <c r="B2278">
        <v>7.9768960402136393E-2</v>
      </c>
      <c r="C2278">
        <v>7.5661105129790795E-2</v>
      </c>
    </row>
    <row r="2279" spans="1:3" x14ac:dyDescent="0.25">
      <c r="A2279">
        <v>2278</v>
      </c>
      <c r="B2279">
        <v>8.2215521478376005E-2</v>
      </c>
      <c r="C2279">
        <v>7.5730110109812801E-2</v>
      </c>
    </row>
    <row r="2280" spans="1:3" x14ac:dyDescent="0.25">
      <c r="A2280">
        <v>2279</v>
      </c>
      <c r="B2280">
        <v>7.9769125080070197E-2</v>
      </c>
      <c r="C2280">
        <v>7.5637503582706003E-2</v>
      </c>
    </row>
    <row r="2281" spans="1:3" x14ac:dyDescent="0.25">
      <c r="A2281">
        <v>2280</v>
      </c>
      <c r="B2281">
        <v>7.9621414376436495E-2</v>
      </c>
      <c r="C2281">
        <v>7.5705243388761195E-2</v>
      </c>
    </row>
    <row r="2282" spans="1:3" x14ac:dyDescent="0.25">
      <c r="A2282">
        <v>2281</v>
      </c>
      <c r="B2282">
        <v>8.1974037455972301E-2</v>
      </c>
      <c r="C2282">
        <v>7.5614015055265202E-2</v>
      </c>
    </row>
    <row r="2283" spans="1:3" x14ac:dyDescent="0.25">
      <c r="A2283">
        <v>2282</v>
      </c>
      <c r="B2283">
        <v>7.9699259791591495E-2</v>
      </c>
      <c r="C2283">
        <v>7.5680440166577698E-2</v>
      </c>
    </row>
    <row r="2284" spans="1:3" x14ac:dyDescent="0.25">
      <c r="A2284">
        <v>2283</v>
      </c>
      <c r="B2284">
        <v>7.9634989857046506E-2</v>
      </c>
      <c r="C2284">
        <v>7.5590637134701696E-2</v>
      </c>
    </row>
    <row r="2285" spans="1:3" x14ac:dyDescent="0.25">
      <c r="A2285">
        <v>2284</v>
      </c>
      <c r="B2285">
        <v>7.9810888220464296E-2</v>
      </c>
      <c r="C2285">
        <v>7.5655697144390396E-2</v>
      </c>
    </row>
    <row r="2286" spans="1:3" x14ac:dyDescent="0.25">
      <c r="A2286">
        <v>2285</v>
      </c>
      <c r="B2286">
        <v>7.8757301356244105E-2</v>
      </c>
      <c r="C2286">
        <v>7.5567367178458703E-2</v>
      </c>
    </row>
    <row r="2287" spans="1:3" x14ac:dyDescent="0.25">
      <c r="A2287">
        <v>2286</v>
      </c>
      <c r="B2287">
        <v>8.15498824528786E-2</v>
      </c>
      <c r="C2287">
        <v>7.5631010732415502E-2</v>
      </c>
    </row>
    <row r="2288" spans="1:3" x14ac:dyDescent="0.25">
      <c r="A2288">
        <v>2287</v>
      </c>
      <c r="B2288">
        <v>8.0051792171778394E-2</v>
      </c>
      <c r="C2288">
        <v>7.5544202338018604E-2</v>
      </c>
    </row>
    <row r="2289" spans="1:3" x14ac:dyDescent="0.25">
      <c r="A2289">
        <v>2288</v>
      </c>
      <c r="B2289">
        <v>7.9306100481662603E-2</v>
      </c>
      <c r="C2289">
        <v>7.5606377079226197E-2</v>
      </c>
    </row>
    <row r="2290" spans="1:3" x14ac:dyDescent="0.25">
      <c r="A2290">
        <v>2289</v>
      </c>
      <c r="B2290">
        <v>8.0254473806584695E-2</v>
      </c>
      <c r="C2290">
        <v>7.5521139583094393E-2</v>
      </c>
    </row>
    <row r="2291" spans="1:3" x14ac:dyDescent="0.25">
      <c r="A2291">
        <v>2290</v>
      </c>
      <c r="B2291">
        <v>7.9185025656958799E-2</v>
      </c>
      <c r="C2291">
        <v>7.5581792103846301E-2</v>
      </c>
    </row>
    <row r="2292" spans="1:3" x14ac:dyDescent="0.25">
      <c r="A2292">
        <v>2291</v>
      </c>
      <c r="B2292">
        <v>8.0556772666665902E-2</v>
      </c>
      <c r="C2292">
        <v>7.5498175725632805E-2</v>
      </c>
    </row>
    <row r="2293" spans="1:3" x14ac:dyDescent="0.25">
      <c r="A2293">
        <v>2292</v>
      </c>
      <c r="B2293">
        <v>7.9078537169292099E-2</v>
      </c>
      <c r="C2293">
        <v>7.5557251530587899E-2</v>
      </c>
    </row>
    <row r="2294" spans="1:3" x14ac:dyDescent="0.25">
      <c r="A2294">
        <v>2293</v>
      </c>
      <c r="B2294">
        <v>8.0718199650826897E-2</v>
      </c>
      <c r="C2294">
        <v>7.5475307443009607E-2</v>
      </c>
    </row>
    <row r="2295" spans="1:3" x14ac:dyDescent="0.25">
      <c r="A2295">
        <v>2294</v>
      </c>
      <c r="B2295">
        <v>8.0655285078334499E-2</v>
      </c>
      <c r="C2295">
        <v>7.5532750926595907E-2</v>
      </c>
    </row>
    <row r="2296" spans="1:3" x14ac:dyDescent="0.25">
      <c r="A2296">
        <v>2295</v>
      </c>
      <c r="B2296">
        <v>7.9602027844074705E-2</v>
      </c>
      <c r="C2296">
        <v>7.5452531299723694E-2</v>
      </c>
    </row>
    <row r="2297" spans="1:3" x14ac:dyDescent="0.25">
      <c r="A2297">
        <v>2296</v>
      </c>
      <c r="B2297">
        <v>7.9128624530812305E-2</v>
      </c>
      <c r="C2297">
        <v>7.5508285742119596E-2</v>
      </c>
    </row>
    <row r="2298" spans="1:3" x14ac:dyDescent="0.25">
      <c r="A2298">
        <v>2297</v>
      </c>
      <c r="B2298">
        <v>8.1877461747979899E-2</v>
      </c>
      <c r="C2298">
        <v>7.5429843766795499E-2</v>
      </c>
    </row>
    <row r="2299" spans="1:3" x14ac:dyDescent="0.25">
      <c r="A2299">
        <v>2298</v>
      </c>
      <c r="B2299">
        <v>7.9966484546307406E-2</v>
      </c>
      <c r="C2299">
        <v>7.5483851353622497E-2</v>
      </c>
    </row>
    <row r="2300" spans="1:3" x14ac:dyDescent="0.25">
      <c r="A2300">
        <v>2299</v>
      </c>
      <c r="B2300">
        <v>8.0417829906054006E-2</v>
      </c>
      <c r="C2300">
        <v>7.5407241237996095E-2</v>
      </c>
    </row>
    <row r="2301" spans="1:3" x14ac:dyDescent="0.25">
      <c r="A2301">
        <v>2300</v>
      </c>
      <c r="B2301">
        <v>8.07389316161162E-2</v>
      </c>
      <c r="C2301">
        <v>7.5459443109949204E-2</v>
      </c>
    </row>
    <row r="2302" spans="1:3" x14ac:dyDescent="0.25">
      <c r="A2302">
        <v>2301</v>
      </c>
      <c r="B2302">
        <v>7.9943153952562504E-2</v>
      </c>
      <c r="C2302">
        <v>7.5384720041905801E-2</v>
      </c>
    </row>
    <row r="2303" spans="1:3" x14ac:dyDescent="0.25">
      <c r="A2303">
        <v>2302</v>
      </c>
      <c r="B2303">
        <v>7.9712041539126199E-2</v>
      </c>
      <c r="C2303">
        <v>7.5435056381913598E-2</v>
      </c>
    </row>
    <row r="2304" spans="1:3" x14ac:dyDescent="0.25">
      <c r="A2304">
        <v>2303</v>
      </c>
      <c r="B2304">
        <v>7.9868029241972893E-2</v>
      </c>
      <c r="C2304">
        <v>7.5362276448692006E-2</v>
      </c>
    </row>
    <row r="2305" spans="1:3" x14ac:dyDescent="0.25">
      <c r="A2305">
        <v>2304</v>
      </c>
      <c r="B2305">
        <v>7.9106078789178205E-2</v>
      </c>
      <c r="C2305">
        <v>7.5410686615830003E-2</v>
      </c>
    </row>
    <row r="2306" spans="1:3" x14ac:dyDescent="0.25">
      <c r="A2306">
        <v>2305</v>
      </c>
      <c r="B2306">
        <v>7.9634747835767197E-2</v>
      </c>
      <c r="C2306">
        <v>7.5339906670356893E-2</v>
      </c>
    </row>
    <row r="2307" spans="1:3" x14ac:dyDescent="0.25">
      <c r="A2307">
        <v>2306</v>
      </c>
      <c r="B2307">
        <v>7.8269555919507294E-2</v>
      </c>
      <c r="C2307">
        <v>7.5386329391689003E-2</v>
      </c>
    </row>
    <row r="2308" spans="1:3" x14ac:dyDescent="0.25">
      <c r="A2308">
        <v>2307</v>
      </c>
      <c r="B2308">
        <v>8.2081324391611005E-2</v>
      </c>
      <c r="C2308">
        <v>7.5317606853068694E-2</v>
      </c>
    </row>
    <row r="2309" spans="1:3" x14ac:dyDescent="0.25">
      <c r="A2309">
        <v>2308</v>
      </c>
      <c r="B2309">
        <v>7.89509898673105E-2</v>
      </c>
      <c r="C2309">
        <v>7.5361980486849001E-2</v>
      </c>
    </row>
    <row r="2310" spans="1:3" x14ac:dyDescent="0.25">
      <c r="A2310">
        <v>2309</v>
      </c>
      <c r="B2310">
        <v>8.0923512945513407E-2</v>
      </c>
      <c r="C2310">
        <v>7.5295373060060802E-2</v>
      </c>
    </row>
    <row r="2311" spans="1:3" x14ac:dyDescent="0.25">
      <c r="A2311">
        <v>2310</v>
      </c>
      <c r="B2311">
        <v>8.0524771094284103E-2</v>
      </c>
      <c r="C2311">
        <v>7.5337635946254297E-2</v>
      </c>
    </row>
    <row r="2312" spans="1:3" x14ac:dyDescent="0.25">
      <c r="A2312">
        <v>2311</v>
      </c>
      <c r="B2312">
        <v>8.0816233409592805E-2</v>
      </c>
      <c r="C2312">
        <v>7.5273201243492696E-2</v>
      </c>
    </row>
    <row r="2313" spans="1:3" x14ac:dyDescent="0.25">
      <c r="A2313">
        <v>2312</v>
      </c>
      <c r="B2313">
        <v>7.9622629129840805E-2</v>
      </c>
      <c r="C2313">
        <v>7.5313292160271106E-2</v>
      </c>
    </row>
    <row r="2314" spans="1:3" x14ac:dyDescent="0.25">
      <c r="A2314">
        <v>2313</v>
      </c>
      <c r="B2314">
        <v>8.06891973486457E-2</v>
      </c>
      <c r="C2314">
        <v>7.5251087203630898E-2</v>
      </c>
    </row>
    <row r="2315" spans="1:3" x14ac:dyDescent="0.25">
      <c r="A2315">
        <v>2314</v>
      </c>
      <c r="B2315">
        <v>7.9504774758057103E-2</v>
      </c>
      <c r="C2315">
        <v>7.5288945951173705E-2</v>
      </c>
    </row>
    <row r="2316" spans="1:3" x14ac:dyDescent="0.25">
      <c r="A2316">
        <v>2315</v>
      </c>
      <c r="B2316">
        <v>8.0808211969418398E-2</v>
      </c>
      <c r="C2316">
        <v>7.5229026533825002E-2</v>
      </c>
    </row>
    <row r="2317" spans="1:3" x14ac:dyDescent="0.25">
      <c r="A2317">
        <v>2316</v>
      </c>
      <c r="B2317">
        <v>7.8413821448756305E-2</v>
      </c>
      <c r="C2317">
        <v>7.5264594669050902E-2</v>
      </c>
    </row>
    <row r="2318" spans="1:3" x14ac:dyDescent="0.25">
      <c r="A2318">
        <v>2317</v>
      </c>
      <c r="B2318">
        <v>8.1537338695832504E-2</v>
      </c>
      <c r="C2318">
        <v>7.5207014550089907E-2</v>
      </c>
    </row>
    <row r="2319" spans="1:3" x14ac:dyDescent="0.25">
      <c r="A2319">
        <v>2318</v>
      </c>
      <c r="B2319">
        <v>8.0282498006052805E-2</v>
      </c>
      <c r="C2319">
        <v>7.5240236297332397E-2</v>
      </c>
    </row>
    <row r="2320" spans="1:3" x14ac:dyDescent="0.25">
      <c r="A2320">
        <v>2319</v>
      </c>
      <c r="B2320">
        <v>7.9209904341720996E-2</v>
      </c>
      <c r="C2320">
        <v>7.5185046204769193E-2</v>
      </c>
    </row>
    <row r="2321" spans="1:3" x14ac:dyDescent="0.25">
      <c r="A2321">
        <v>2320</v>
      </c>
      <c r="B2321">
        <v>7.8433989725526607E-2</v>
      </c>
      <c r="C2321">
        <v>7.5215869567126406E-2</v>
      </c>
    </row>
    <row r="2322" spans="1:3" x14ac:dyDescent="0.25">
      <c r="A2322">
        <v>2321</v>
      </c>
      <c r="B2322">
        <v>8.1118040461117702E-2</v>
      </c>
      <c r="C2322">
        <v>7.5163115984943601E-2</v>
      </c>
    </row>
    <row r="2323" spans="1:3" x14ac:dyDescent="0.25">
      <c r="A2323">
        <v>2322</v>
      </c>
      <c r="B2323">
        <v>8.0881517155166602E-2</v>
      </c>
      <c r="C2323">
        <v>7.51914940779672E-2</v>
      </c>
    </row>
    <row r="2324" spans="1:3" x14ac:dyDescent="0.25">
      <c r="A2324">
        <v>2323</v>
      </c>
      <c r="B2324">
        <v>7.8515600956263906E-2</v>
      </c>
      <c r="C2324">
        <v>7.5141217798075297E-2</v>
      </c>
    </row>
    <row r="2325" spans="1:3" x14ac:dyDescent="0.25">
      <c r="A2325">
        <v>2324</v>
      </c>
      <c r="B2325">
        <v>8.1581784520387501E-2</v>
      </c>
      <c r="C2325">
        <v>7.5167110420298403E-2</v>
      </c>
    </row>
    <row r="2326" spans="1:3" x14ac:dyDescent="0.25">
      <c r="A2326">
        <v>2325</v>
      </c>
      <c r="B2326">
        <v>7.9850616178020806E-2</v>
      </c>
      <c r="C2326">
        <v>7.5119344850068895E-2</v>
      </c>
    </row>
    <row r="2327" spans="1:3" x14ac:dyDescent="0.25">
      <c r="A2327">
        <v>2326</v>
      </c>
      <c r="B2327">
        <v>7.9836375395897496E-2</v>
      </c>
      <c r="C2327">
        <v>7.51427202919734E-2</v>
      </c>
    </row>
    <row r="2328" spans="1:3" x14ac:dyDescent="0.25">
      <c r="A2328">
        <v>2327</v>
      </c>
      <c r="B2328">
        <v>7.89761695285289E-2</v>
      </c>
      <c r="C2328">
        <v>7.5097489524498295E-2</v>
      </c>
    </row>
    <row r="2329" spans="1:3" x14ac:dyDescent="0.25">
      <c r="A2329">
        <v>2328</v>
      </c>
      <c r="B2329">
        <v>8.0906222636126998E-2</v>
      </c>
      <c r="C2329">
        <v>7.5118326597352805E-2</v>
      </c>
    </row>
    <row r="2330" spans="1:3" x14ac:dyDescent="0.25">
      <c r="A2330">
        <v>2329</v>
      </c>
      <c r="B2330">
        <v>8.00816460533577E-2</v>
      </c>
      <c r="C2330">
        <v>7.5075643276199602E-2</v>
      </c>
    </row>
    <row r="2331" spans="1:3" x14ac:dyDescent="0.25">
      <c r="A2331">
        <v>2330</v>
      </c>
      <c r="B2331">
        <v>7.9644188934083093E-2</v>
      </c>
      <c r="C2331">
        <v>7.5093933513522504E-2</v>
      </c>
    </row>
    <row r="2332" spans="1:3" x14ac:dyDescent="0.25">
      <c r="A2332">
        <v>2331</v>
      </c>
      <c r="B2332">
        <v>8.0131484250104704E-2</v>
      </c>
      <c r="C2332">
        <v>7.5053796557312105E-2</v>
      </c>
    </row>
    <row r="2333" spans="1:3" x14ac:dyDescent="0.25">
      <c r="A2333">
        <v>2332</v>
      </c>
      <c r="B2333">
        <v>7.9215624484646793E-2</v>
      </c>
      <c r="C2333">
        <v>7.5069546504455201E-2</v>
      </c>
    </row>
    <row r="2334" spans="1:3" x14ac:dyDescent="0.25">
      <c r="A2334">
        <v>2333</v>
      </c>
      <c r="B2334">
        <v>8.0034419605936602E-2</v>
      </c>
      <c r="C2334">
        <v>7.5031938798411205E-2</v>
      </c>
    </row>
    <row r="2335" spans="1:3" x14ac:dyDescent="0.25">
      <c r="A2335">
        <v>2334</v>
      </c>
      <c r="B2335">
        <v>8.0054274716765503E-2</v>
      </c>
      <c r="C2335">
        <v>7.5045172261642798E-2</v>
      </c>
    </row>
    <row r="2336" spans="1:3" x14ac:dyDescent="0.25">
      <c r="A2336">
        <v>2335</v>
      </c>
      <c r="B2336">
        <v>7.9945867063761195E-2</v>
      </c>
      <c r="C2336">
        <v>7.5010058470238103E-2</v>
      </c>
    </row>
    <row r="2337" spans="1:3" x14ac:dyDescent="0.25">
      <c r="A2337">
        <v>2336</v>
      </c>
      <c r="B2337">
        <v>7.9232699105048501E-2</v>
      </c>
      <c r="C2337">
        <v>7.5020818550377705E-2</v>
      </c>
    </row>
    <row r="2338" spans="1:3" x14ac:dyDescent="0.25">
      <c r="A2338">
        <v>2337</v>
      </c>
      <c r="B2338">
        <v>7.8921592954008801E-2</v>
      </c>
      <c r="C2338">
        <v>7.4988143250892203E-2</v>
      </c>
    </row>
    <row r="2339" spans="1:3" x14ac:dyDescent="0.25">
      <c r="A2339">
        <v>2338</v>
      </c>
      <c r="B2339">
        <v>8.0046673244726904E-2</v>
      </c>
      <c r="C2339">
        <v>7.4996493945988799E-2</v>
      </c>
    </row>
    <row r="2340" spans="1:3" x14ac:dyDescent="0.25">
      <c r="A2340">
        <v>2339</v>
      </c>
      <c r="B2340">
        <v>7.8684866513446194E-2</v>
      </c>
      <c r="C2340">
        <v>7.4966180317258796E-2</v>
      </c>
    </row>
    <row r="2341" spans="1:3" x14ac:dyDescent="0.25">
      <c r="A2341">
        <v>2340</v>
      </c>
      <c r="B2341">
        <v>7.9122772362894597E-2</v>
      </c>
      <c r="C2341">
        <v>7.4972207455117706E-2</v>
      </c>
    </row>
    <row r="2342" spans="1:3" x14ac:dyDescent="0.25">
      <c r="A2342">
        <v>2341</v>
      </c>
      <c r="B2342">
        <v>8.2006029093677699E-2</v>
      </c>
      <c r="C2342">
        <v>7.4944156766415998E-2</v>
      </c>
    </row>
    <row r="2343" spans="1:3" x14ac:dyDescent="0.25">
      <c r="A2343">
        <v>2342</v>
      </c>
      <c r="B2343">
        <v>7.9395200099272797E-2</v>
      </c>
      <c r="C2343">
        <v>7.4947968033583195E-2</v>
      </c>
    </row>
    <row r="2344" spans="1:3" x14ac:dyDescent="0.25">
      <c r="A2344">
        <v>2343</v>
      </c>
      <c r="B2344">
        <v>7.9525740987510599E-2</v>
      </c>
      <c r="C2344">
        <v>7.4922060152892198E-2</v>
      </c>
    </row>
    <row r="2345" spans="1:3" x14ac:dyDescent="0.25">
      <c r="A2345">
        <v>2344</v>
      </c>
      <c r="B2345">
        <v>8.1247053336006195E-2</v>
      </c>
      <c r="C2345">
        <v>7.4923784032565693E-2</v>
      </c>
    </row>
    <row r="2346" spans="1:3" x14ac:dyDescent="0.25">
      <c r="A2346">
        <v>2345</v>
      </c>
      <c r="B2346">
        <v>7.9646161031339202E-2</v>
      </c>
      <c r="C2346">
        <v>7.4899879103289893E-2</v>
      </c>
    </row>
    <row r="2347" spans="1:3" x14ac:dyDescent="0.25">
      <c r="A2347">
        <v>2346</v>
      </c>
      <c r="B2347">
        <v>8.0781625398382198E-2</v>
      </c>
      <c r="C2347">
        <v>7.4899662624748703E-2</v>
      </c>
    </row>
    <row r="2348" spans="1:3" x14ac:dyDescent="0.25">
      <c r="A2348">
        <v>2347</v>
      </c>
      <c r="B2348">
        <v>7.8579296123868797E-2</v>
      </c>
      <c r="C2348">
        <v>7.4877603946106902E-2</v>
      </c>
    </row>
    <row r="2349" spans="1:3" x14ac:dyDescent="0.25">
      <c r="A2349">
        <v>2348</v>
      </c>
      <c r="B2349">
        <v>8.1539684128967102E-2</v>
      </c>
      <c r="C2349">
        <v>7.4875609276081195E-2</v>
      </c>
    </row>
    <row r="2350" spans="1:3" x14ac:dyDescent="0.25">
      <c r="A2350">
        <v>2349</v>
      </c>
      <c r="B2350">
        <v>7.9705512055996894E-2</v>
      </c>
      <c r="C2350">
        <v>7.4855227278528697E-2</v>
      </c>
    </row>
    <row r="2351" spans="1:3" x14ac:dyDescent="0.25">
      <c r="A2351">
        <v>2350</v>
      </c>
      <c r="B2351">
        <v>7.9476150331298498E-2</v>
      </c>
      <c r="C2351">
        <v>7.4851627331637194E-2</v>
      </c>
    </row>
    <row r="2352" spans="1:3" x14ac:dyDescent="0.25">
      <c r="A2352">
        <v>2351</v>
      </c>
      <c r="B2352">
        <v>8.0337089329819603E-2</v>
      </c>
      <c r="C2352">
        <v>7.4832744390096101E-2</v>
      </c>
    </row>
    <row r="2353" spans="1:3" x14ac:dyDescent="0.25">
      <c r="A2353">
        <v>2352</v>
      </c>
      <c r="B2353">
        <v>7.8691362775553303E-2</v>
      </c>
      <c r="C2353">
        <v>7.4827717772702904E-2</v>
      </c>
    </row>
    <row r="2354" spans="1:3" x14ac:dyDescent="0.25">
      <c r="A2354">
        <v>2353</v>
      </c>
      <c r="B2354">
        <v>7.9555473720378994E-2</v>
      </c>
      <c r="C2354">
        <v>7.4810153478909999E-2</v>
      </c>
    </row>
    <row r="2355" spans="1:3" x14ac:dyDescent="0.25">
      <c r="A2355">
        <v>2354</v>
      </c>
      <c r="B2355">
        <v>7.9115493170356793E-2</v>
      </c>
      <c r="C2355">
        <v>7.4803879177966104E-2</v>
      </c>
    </row>
    <row r="2356" spans="1:3" x14ac:dyDescent="0.25">
      <c r="A2356">
        <v>2355</v>
      </c>
      <c r="B2356">
        <v>8.2178229345432605E-2</v>
      </c>
      <c r="C2356">
        <v>7.4787455627366203E-2</v>
      </c>
    </row>
    <row r="2357" spans="1:3" x14ac:dyDescent="0.25">
      <c r="A2357">
        <v>2356</v>
      </c>
      <c r="B2357">
        <v>8.0751351768552193E-2</v>
      </c>
      <c r="C2357">
        <v>7.4780107890014699E-2</v>
      </c>
    </row>
    <row r="2358" spans="1:3" x14ac:dyDescent="0.25">
      <c r="A2358">
        <v>2357</v>
      </c>
      <c r="B2358">
        <v>8.04306197985514E-2</v>
      </c>
      <c r="C2358">
        <v>7.4764654543990602E-2</v>
      </c>
    </row>
    <row r="2359" spans="1:3" x14ac:dyDescent="0.25">
      <c r="A2359">
        <v>2358</v>
      </c>
      <c r="B2359">
        <v>7.9191811832505399E-2</v>
      </c>
      <c r="C2359">
        <v>7.4756398357256199E-2</v>
      </c>
    </row>
    <row r="2360" spans="1:3" x14ac:dyDescent="0.25">
      <c r="A2360">
        <v>2359</v>
      </c>
      <c r="B2360">
        <v>7.9277604064900503E-2</v>
      </c>
      <c r="C2360">
        <v>7.4741756115399002E-2</v>
      </c>
    </row>
    <row r="2361" spans="1:3" x14ac:dyDescent="0.25">
      <c r="A2361">
        <v>2360</v>
      </c>
      <c r="B2361">
        <v>7.9264416528995296E-2</v>
      </c>
      <c r="C2361">
        <v>7.4732743598295695E-2</v>
      </c>
    </row>
    <row r="2362" spans="1:3" x14ac:dyDescent="0.25">
      <c r="A2362">
        <v>2361</v>
      </c>
      <c r="B2362">
        <v>7.8871923358634299E-2</v>
      </c>
      <c r="C2362">
        <v>7.4718767838378594E-2</v>
      </c>
    </row>
    <row r="2363" spans="1:3" x14ac:dyDescent="0.25">
      <c r="A2363">
        <v>2362</v>
      </c>
      <c r="B2363">
        <v>7.8733195585275403E-2</v>
      </c>
      <c r="C2363">
        <v>7.4709135725210402E-2</v>
      </c>
    </row>
    <row r="2364" spans="1:3" x14ac:dyDescent="0.25">
      <c r="A2364">
        <v>2363</v>
      </c>
      <c r="B2364">
        <v>7.9711900766291297E-2</v>
      </c>
      <c r="C2364">
        <v>7.4695698211470499E-2</v>
      </c>
    </row>
    <row r="2365" spans="1:3" x14ac:dyDescent="0.25">
      <c r="A2365">
        <v>2364</v>
      </c>
      <c r="B2365">
        <v>7.9377676712196199E-2</v>
      </c>
      <c r="C2365">
        <v>7.4685566464291003E-2</v>
      </c>
    </row>
    <row r="2366" spans="1:3" x14ac:dyDescent="0.25">
      <c r="A2366">
        <v>2365</v>
      </c>
      <c r="B2366">
        <v>7.94557601055558E-2</v>
      </c>
      <c r="C2366">
        <v>7.4672556158606296E-2</v>
      </c>
    </row>
    <row r="2367" spans="1:3" x14ac:dyDescent="0.25">
      <c r="A2367">
        <v>2366</v>
      </c>
      <c r="B2367">
        <v>8.0318865109390805E-2</v>
      </c>
      <c r="C2367">
        <v>7.4662027624677593E-2</v>
      </c>
    </row>
    <row r="2368" spans="1:3" x14ac:dyDescent="0.25">
      <c r="A2368">
        <v>2367</v>
      </c>
      <c r="B2368">
        <v>7.9282736818305499E-2</v>
      </c>
      <c r="C2368">
        <v>7.4649350539054096E-2</v>
      </c>
    </row>
    <row r="2369" spans="1:3" x14ac:dyDescent="0.25">
      <c r="A2369">
        <v>2368</v>
      </c>
      <c r="B2369">
        <v>7.8901077682406298E-2</v>
      </c>
      <c r="C2369">
        <v>7.4638511482210207E-2</v>
      </c>
    </row>
    <row r="2370" spans="1:3" x14ac:dyDescent="0.25">
      <c r="A2370">
        <v>2369</v>
      </c>
      <c r="B2370">
        <v>8.0705276265981105E-2</v>
      </c>
      <c r="C2370">
        <v>7.46260897747167E-2</v>
      </c>
    </row>
    <row r="2371" spans="1:3" x14ac:dyDescent="0.25">
      <c r="A2371">
        <v>2370</v>
      </c>
      <c r="B2371">
        <v>7.8549319747723195E-2</v>
      </c>
      <c r="C2371">
        <v>7.46150110633238E-2</v>
      </c>
    </row>
    <row r="2372" spans="1:3" x14ac:dyDescent="0.25">
      <c r="A2372">
        <v>2371</v>
      </c>
      <c r="B2372">
        <v>8.1672389966178996E-2</v>
      </c>
      <c r="C2372">
        <v>7.4602781603607907E-2</v>
      </c>
    </row>
    <row r="2373" spans="1:3" x14ac:dyDescent="0.25">
      <c r="A2373">
        <v>2372</v>
      </c>
      <c r="B2373">
        <v>7.9660382792325804E-2</v>
      </c>
      <c r="C2373">
        <v>7.4591520328695607E-2</v>
      </c>
    </row>
    <row r="2374" spans="1:3" x14ac:dyDescent="0.25">
      <c r="A2374">
        <v>2373</v>
      </c>
      <c r="B2374">
        <v>7.9138072787524105E-2</v>
      </c>
      <c r="C2374">
        <v>7.4579432951002694E-2</v>
      </c>
    </row>
    <row r="2375" spans="1:3" x14ac:dyDescent="0.25">
      <c r="A2375">
        <v>2374</v>
      </c>
      <c r="B2375">
        <v>7.8446066252822105E-2</v>
      </c>
      <c r="C2375">
        <v>7.4568034267071703E-2</v>
      </c>
    </row>
    <row r="2376" spans="1:3" x14ac:dyDescent="0.25">
      <c r="A2376">
        <v>2375</v>
      </c>
      <c r="B2376">
        <v>8.0426058536390399E-2</v>
      </c>
      <c r="C2376">
        <v>7.4556049898799104E-2</v>
      </c>
    </row>
    <row r="2377" spans="1:3" x14ac:dyDescent="0.25">
      <c r="A2377">
        <v>2376</v>
      </c>
      <c r="B2377">
        <v>7.8644516492999E-2</v>
      </c>
      <c r="C2377">
        <v>7.4544548915921396E-2</v>
      </c>
    </row>
    <row r="2378" spans="1:3" x14ac:dyDescent="0.25">
      <c r="A2378">
        <v>2377</v>
      </c>
      <c r="B2378">
        <v>7.8472764900100106E-2</v>
      </c>
      <c r="C2378">
        <v>7.4532637728714698E-2</v>
      </c>
    </row>
    <row r="2379" spans="1:3" x14ac:dyDescent="0.25">
      <c r="A2379">
        <v>2378</v>
      </c>
      <c r="B2379">
        <v>7.8969651154799703E-2</v>
      </c>
      <c r="C2379">
        <v>7.4521061327918997E-2</v>
      </c>
    </row>
    <row r="2380" spans="1:3" x14ac:dyDescent="0.25">
      <c r="A2380">
        <v>2379</v>
      </c>
      <c r="B2380">
        <v>7.8615659521583406E-2</v>
      </c>
      <c r="C2380">
        <v>7.4509201014762896E-2</v>
      </c>
    </row>
    <row r="2381" spans="1:3" x14ac:dyDescent="0.25">
      <c r="A2381">
        <v>2380</v>
      </c>
      <c r="B2381">
        <v>7.9895169648043801E-2</v>
      </c>
      <c r="C2381">
        <v>7.4497569501694005E-2</v>
      </c>
    </row>
    <row r="2382" spans="1:3" x14ac:dyDescent="0.25">
      <c r="A2382">
        <v>2381</v>
      </c>
      <c r="B2382">
        <v>7.8799408692452194E-2</v>
      </c>
      <c r="C2382">
        <v>7.4485743743300303E-2</v>
      </c>
    </row>
    <row r="2383" spans="1:3" x14ac:dyDescent="0.25">
      <c r="A2383">
        <v>2382</v>
      </c>
      <c r="B2383">
        <v>7.9375043265886402E-2</v>
      </c>
      <c r="C2383">
        <v>7.4474072292874505E-2</v>
      </c>
    </row>
    <row r="2384" spans="1:3" x14ac:dyDescent="0.25">
      <c r="A2384">
        <v>2383</v>
      </c>
      <c r="B2384">
        <v>7.7628615785335101E-2</v>
      </c>
      <c r="C2384">
        <v>7.4462269443331203E-2</v>
      </c>
    </row>
    <row r="2385" spans="1:3" x14ac:dyDescent="0.25">
      <c r="A2385">
        <v>2384</v>
      </c>
      <c r="B2385">
        <v>8.03959094664288E-2</v>
      </c>
      <c r="C2385">
        <v>7.4450569318116902E-2</v>
      </c>
    </row>
    <row r="2386" spans="1:3" x14ac:dyDescent="0.25">
      <c r="A2386">
        <v>2385</v>
      </c>
      <c r="B2386">
        <v>7.8844759263795999E-2</v>
      </c>
      <c r="C2386">
        <v>7.4438781314535199E-2</v>
      </c>
    </row>
    <row r="2387" spans="1:3" x14ac:dyDescent="0.25">
      <c r="A2387">
        <v>2386</v>
      </c>
      <c r="B2387">
        <v>7.9141567172868396E-2</v>
      </c>
      <c r="C2387">
        <v>7.4427060861271696E-2</v>
      </c>
    </row>
    <row r="2388" spans="1:3" x14ac:dyDescent="0.25">
      <c r="A2388">
        <v>2387</v>
      </c>
      <c r="B2388">
        <v>7.8959330083456805E-2</v>
      </c>
      <c r="C2388">
        <v>7.4415282344883801E-2</v>
      </c>
    </row>
    <row r="2389" spans="1:3" x14ac:dyDescent="0.25">
      <c r="A2389">
        <v>2388</v>
      </c>
      <c r="B2389">
        <v>7.9597775308276997E-2</v>
      </c>
      <c r="C2389">
        <v>7.4403547787568705E-2</v>
      </c>
    </row>
    <row r="2390" spans="1:3" x14ac:dyDescent="0.25">
      <c r="A2390">
        <v>2389</v>
      </c>
      <c r="B2390">
        <v>7.9666161248256498E-2</v>
      </c>
      <c r="C2390">
        <v>7.4391775413397698E-2</v>
      </c>
    </row>
    <row r="2391" spans="1:3" x14ac:dyDescent="0.25">
      <c r="A2391">
        <v>2390</v>
      </c>
      <c r="B2391">
        <v>7.8046675820075795E-2</v>
      </c>
      <c r="C2391">
        <v>7.4380031468987806E-2</v>
      </c>
    </row>
    <row r="2392" spans="1:3" x14ac:dyDescent="0.25">
      <c r="A2392">
        <v>2391</v>
      </c>
      <c r="B2392">
        <v>8.05134130492558E-2</v>
      </c>
      <c r="C2392">
        <v>7.4368263376332497E-2</v>
      </c>
    </row>
    <row r="2393" spans="1:3" x14ac:dyDescent="0.25">
      <c r="A2393">
        <v>2392</v>
      </c>
      <c r="B2393">
        <v>8.2394613080893006E-2</v>
      </c>
      <c r="C2393">
        <v>7.4356513721926504E-2</v>
      </c>
    </row>
    <row r="2394" spans="1:3" x14ac:dyDescent="0.25">
      <c r="A2394">
        <v>2393</v>
      </c>
      <c r="B2394">
        <v>7.9287591929176698E-2</v>
      </c>
      <c r="C2394">
        <v>7.4344749137010696E-2</v>
      </c>
    </row>
    <row r="2395" spans="1:3" x14ac:dyDescent="0.25">
      <c r="A2395">
        <v>2394</v>
      </c>
      <c r="B2395">
        <v>7.9350897252537994E-2</v>
      </c>
      <c r="C2395">
        <v>7.4332996756854106E-2</v>
      </c>
    </row>
    <row r="2396" spans="1:3" x14ac:dyDescent="0.25">
      <c r="A2396">
        <v>2395</v>
      </c>
      <c r="B2396">
        <v>7.9670068164519506E-2</v>
      </c>
      <c r="C2396">
        <v>7.4321235700684204E-2</v>
      </c>
    </row>
    <row r="2397" spans="1:3" x14ac:dyDescent="0.25">
      <c r="A2397">
        <v>2396</v>
      </c>
      <c r="B2397">
        <v>8.0044483596300606E-2</v>
      </c>
      <c r="C2397">
        <v>7.4309483138763205E-2</v>
      </c>
    </row>
    <row r="2398" spans="1:3" x14ac:dyDescent="0.25">
      <c r="A2398">
        <v>2397</v>
      </c>
      <c r="B2398">
        <v>7.8644510782512903E-2</v>
      </c>
      <c r="C2398">
        <v>7.4297726216407303E-2</v>
      </c>
    </row>
    <row r="2399" spans="1:3" x14ac:dyDescent="0.25">
      <c r="A2399">
        <v>2398</v>
      </c>
      <c r="B2399">
        <v>7.9593806070526102E-2</v>
      </c>
      <c r="C2399">
        <v>7.4285975756818806E-2</v>
      </c>
    </row>
    <row r="2400" spans="1:3" x14ac:dyDescent="0.25">
      <c r="A2400">
        <v>2399</v>
      </c>
      <c r="B2400">
        <v>7.9155734077075199E-2</v>
      </c>
      <c r="C2400">
        <v>7.4274224008096898E-2</v>
      </c>
    </row>
    <row r="2401" spans="1:3" x14ac:dyDescent="0.25">
      <c r="A2401">
        <v>2400</v>
      </c>
      <c r="B2401">
        <v>7.9448677287431796E-2</v>
      </c>
      <c r="C2401">
        <v>7.4262477801461904E-2</v>
      </c>
    </row>
    <row r="2402" spans="1:3" x14ac:dyDescent="0.25">
      <c r="A2402">
        <v>2401</v>
      </c>
      <c r="B2402">
        <v>7.9185534730127793E-2</v>
      </c>
      <c r="C2402">
        <v>7.42507325968709E-2</v>
      </c>
    </row>
    <row r="2403" spans="1:3" x14ac:dyDescent="0.25">
      <c r="A2403">
        <v>2402</v>
      </c>
      <c r="B2403">
        <v>7.8248732048227201E-2</v>
      </c>
      <c r="C2403">
        <v>7.4238992747304902E-2</v>
      </c>
    </row>
    <row r="2404" spans="1:3" x14ac:dyDescent="0.25">
      <c r="A2404">
        <v>2403</v>
      </c>
      <c r="B2404">
        <v>7.9701589954336294E-2</v>
      </c>
      <c r="C2404">
        <v>7.4227255716533602E-2</v>
      </c>
    </row>
    <row r="2405" spans="1:3" x14ac:dyDescent="0.25">
      <c r="A2405">
        <v>2404</v>
      </c>
      <c r="B2405">
        <v>7.8865581522050393E-2</v>
      </c>
      <c r="C2405">
        <v>7.4215524340340996E-2</v>
      </c>
    </row>
    <row r="2406" spans="1:3" x14ac:dyDescent="0.25">
      <c r="A2406">
        <v>2405</v>
      </c>
      <c r="B2406">
        <v>7.9378283830006099E-2</v>
      </c>
      <c r="C2406">
        <v>7.4203797323757703E-2</v>
      </c>
    </row>
    <row r="2407" spans="1:3" x14ac:dyDescent="0.25">
      <c r="A2407">
        <v>2406</v>
      </c>
      <c r="B2407">
        <v>7.93330551103478E-2</v>
      </c>
      <c r="C2407">
        <v>7.4192076588214306E-2</v>
      </c>
    </row>
    <row r="2408" spans="1:3" x14ac:dyDescent="0.25">
      <c r="A2408">
        <v>2407</v>
      </c>
      <c r="B2408">
        <v>7.8419952932303597E-2</v>
      </c>
      <c r="C2408">
        <v>7.4180361604200398E-2</v>
      </c>
    </row>
    <row r="2409" spans="1:3" x14ac:dyDescent="0.25">
      <c r="A2409">
        <v>2408</v>
      </c>
      <c r="B2409">
        <v>7.8841032847114301E-2</v>
      </c>
      <c r="C2409">
        <v>7.41686537525134E-2</v>
      </c>
    </row>
    <row r="2410" spans="1:3" x14ac:dyDescent="0.25">
      <c r="A2410">
        <v>2409</v>
      </c>
      <c r="B2410">
        <v>8.0503713319761402E-2</v>
      </c>
      <c r="C2410">
        <v>7.4156952975484705E-2</v>
      </c>
    </row>
    <row r="2411" spans="1:3" x14ac:dyDescent="0.25">
      <c r="A2411">
        <v>2410</v>
      </c>
      <c r="B2411">
        <v>7.9241869684611194E-2</v>
      </c>
      <c r="C2411">
        <v>7.4145260342264194E-2</v>
      </c>
    </row>
    <row r="2412" spans="1:3" x14ac:dyDescent="0.25">
      <c r="A2412">
        <v>2411</v>
      </c>
      <c r="B2412">
        <v>7.9502278158215298E-2</v>
      </c>
      <c r="C2412">
        <v>7.4133576087696995E-2</v>
      </c>
    </row>
    <row r="2413" spans="1:3" x14ac:dyDescent="0.25">
      <c r="A2413">
        <v>2412</v>
      </c>
      <c r="B2413">
        <v>7.9767627312393702E-2</v>
      </c>
      <c r="C2413">
        <v>7.4121901107938301E-2</v>
      </c>
    </row>
    <row r="2414" spans="1:3" x14ac:dyDescent="0.25">
      <c r="A2414">
        <v>2413</v>
      </c>
      <c r="B2414">
        <v>7.9015560239307697E-2</v>
      </c>
      <c r="C2414">
        <v>7.4110235821827505E-2</v>
      </c>
    </row>
    <row r="2415" spans="1:3" x14ac:dyDescent="0.25">
      <c r="A2415">
        <v>2414</v>
      </c>
      <c r="B2415">
        <v>7.8657477855069699E-2</v>
      </c>
      <c r="C2415">
        <v>7.4098581035427602E-2</v>
      </c>
    </row>
    <row r="2416" spans="1:3" x14ac:dyDescent="0.25">
      <c r="A2416">
        <v>2415</v>
      </c>
      <c r="B2416">
        <v>7.8430404590701303E-2</v>
      </c>
      <c r="C2416">
        <v>7.4086937286375901E-2</v>
      </c>
    </row>
    <row r="2417" spans="1:3" x14ac:dyDescent="0.25">
      <c r="A2417">
        <v>2416</v>
      </c>
      <c r="B2417">
        <v>7.87384482021663E-2</v>
      </c>
      <c r="C2417">
        <v>7.4075305339493802E-2</v>
      </c>
    </row>
    <row r="2418" spans="1:3" x14ac:dyDescent="0.25">
      <c r="A2418">
        <v>2417</v>
      </c>
      <c r="B2418">
        <v>7.94511696625603E-2</v>
      </c>
      <c r="C2418">
        <v>7.4063685812186697E-2</v>
      </c>
    </row>
    <row r="2419" spans="1:3" x14ac:dyDescent="0.25">
      <c r="A2419">
        <v>2418</v>
      </c>
      <c r="B2419">
        <v>7.8502760322114201E-2</v>
      </c>
      <c r="C2419">
        <v>7.4052079456257205E-2</v>
      </c>
    </row>
    <row r="2420" spans="1:3" x14ac:dyDescent="0.25">
      <c r="A2420">
        <v>2419</v>
      </c>
      <c r="B2420">
        <v>7.8765744516228503E-2</v>
      </c>
      <c r="C2420">
        <v>7.4040486945430001E-2</v>
      </c>
    </row>
    <row r="2421" spans="1:3" x14ac:dyDescent="0.25">
      <c r="A2421">
        <v>2420</v>
      </c>
      <c r="B2421">
        <v>7.9701175134540295E-2</v>
      </c>
      <c r="C2421">
        <v>7.40289090342897E-2</v>
      </c>
    </row>
    <row r="2422" spans="1:3" x14ac:dyDescent="0.25">
      <c r="A2422">
        <v>2421</v>
      </c>
      <c r="B2422">
        <v>8.0107334187637796E-2</v>
      </c>
      <c r="C2422">
        <v>7.4017346438538204E-2</v>
      </c>
    </row>
    <row r="2423" spans="1:3" x14ac:dyDescent="0.25">
      <c r="A2423">
        <v>2422</v>
      </c>
      <c r="B2423">
        <v>7.8315385962236903E-2</v>
      </c>
      <c r="C2423">
        <v>7.4005799923861998E-2</v>
      </c>
    </row>
    <row r="2424" spans="1:3" x14ac:dyDescent="0.25">
      <c r="A2424">
        <v>2423</v>
      </c>
      <c r="B2424">
        <v>7.9533141564321397E-2</v>
      </c>
      <c r="C2424">
        <v>7.3994270238786394E-2</v>
      </c>
    </row>
    <row r="2425" spans="1:3" x14ac:dyDescent="0.25">
      <c r="A2425">
        <v>2424</v>
      </c>
      <c r="B2425">
        <v>7.8172771294200402E-2</v>
      </c>
      <c r="C2425">
        <v>7.3982758163868206E-2</v>
      </c>
    </row>
    <row r="2426" spans="1:3" x14ac:dyDescent="0.25">
      <c r="A2426">
        <v>2425</v>
      </c>
      <c r="B2426">
        <v>7.8836582261199606E-2</v>
      </c>
      <c r="C2426">
        <v>7.3971264474124596E-2</v>
      </c>
    </row>
    <row r="2427" spans="1:3" x14ac:dyDescent="0.25">
      <c r="A2427">
        <v>2426</v>
      </c>
      <c r="B2427">
        <v>7.9991951703298605E-2</v>
      </c>
      <c r="C2427">
        <v>7.3959789965899206E-2</v>
      </c>
    </row>
    <row r="2428" spans="1:3" x14ac:dyDescent="0.25">
      <c r="A2428">
        <v>2427</v>
      </c>
      <c r="B2428">
        <v>7.7626502552413199E-2</v>
      </c>
      <c r="C2428">
        <v>7.3948335435766593E-2</v>
      </c>
    </row>
    <row r="2429" spans="1:3" x14ac:dyDescent="0.25">
      <c r="A2429">
        <v>2428</v>
      </c>
      <c r="B2429">
        <v>7.82859991468602E-2</v>
      </c>
      <c r="C2429">
        <v>7.3936901694884399E-2</v>
      </c>
    </row>
    <row r="2430" spans="1:3" x14ac:dyDescent="0.25">
      <c r="A2430">
        <v>2429</v>
      </c>
      <c r="B2430">
        <v>7.8840205711104797E-2</v>
      </c>
      <c r="C2430">
        <v>7.3925489556973603E-2</v>
      </c>
    </row>
    <row r="2431" spans="1:3" x14ac:dyDescent="0.25">
      <c r="A2431">
        <v>2430</v>
      </c>
      <c r="B2431">
        <v>7.9291400242703799E-2</v>
      </c>
      <c r="C2431">
        <v>7.3914099845661996E-2</v>
      </c>
    </row>
    <row r="2432" spans="1:3" x14ac:dyDescent="0.25">
      <c r="A2432">
        <v>2431</v>
      </c>
      <c r="B2432">
        <v>7.8013807267707097E-2</v>
      </c>
      <c r="C2432">
        <v>7.3902733387386996E-2</v>
      </c>
    </row>
    <row r="2433" spans="1:3" x14ac:dyDescent="0.25">
      <c r="A2433">
        <v>2432</v>
      </c>
      <c r="B2433">
        <v>7.8584848418012998E-2</v>
      </c>
      <c r="C2433">
        <v>7.3891391014790003E-2</v>
      </c>
    </row>
    <row r="2434" spans="1:3" x14ac:dyDescent="0.25">
      <c r="A2434">
        <v>2433</v>
      </c>
      <c r="B2434">
        <v>7.9050503007889003E-2</v>
      </c>
      <c r="C2434">
        <v>7.3880073562220594E-2</v>
      </c>
    </row>
    <row r="2435" spans="1:3" x14ac:dyDescent="0.25">
      <c r="A2435">
        <v>2434</v>
      </c>
      <c r="B2435">
        <v>7.8999981504632402E-2</v>
      </c>
      <c r="C2435">
        <v>7.38687818668681E-2</v>
      </c>
    </row>
    <row r="2436" spans="1:3" x14ac:dyDescent="0.25">
      <c r="A2436">
        <v>2435</v>
      </c>
      <c r="B2436">
        <v>7.9493234536570798E-2</v>
      </c>
      <c r="C2436">
        <v>7.3857516765575795E-2</v>
      </c>
    </row>
    <row r="2437" spans="1:3" x14ac:dyDescent="0.25">
      <c r="A2437">
        <v>2436</v>
      </c>
      <c r="B2437">
        <v>7.8542289511568206E-2</v>
      </c>
      <c r="C2437">
        <v>7.3846279094627806E-2</v>
      </c>
    </row>
    <row r="2438" spans="1:3" x14ac:dyDescent="0.25">
      <c r="A2438">
        <v>2437</v>
      </c>
      <c r="B2438">
        <v>7.8685157374362796E-2</v>
      </c>
      <c r="C2438">
        <v>7.3835069687155794E-2</v>
      </c>
    </row>
    <row r="2439" spans="1:3" x14ac:dyDescent="0.25">
      <c r="A2439">
        <v>2438</v>
      </c>
      <c r="B2439">
        <v>7.7458152048407697E-2</v>
      </c>
      <c r="C2439">
        <v>7.3823889372076304E-2</v>
      </c>
    </row>
    <row r="2440" spans="1:3" x14ac:dyDescent="0.25">
      <c r="A2440">
        <v>2439</v>
      </c>
      <c r="B2440">
        <v>8.0905999282292695E-2</v>
      </c>
      <c r="C2440">
        <v>7.3812738971694505E-2</v>
      </c>
    </row>
    <row r="2441" spans="1:3" x14ac:dyDescent="0.25">
      <c r="A2441">
        <v>2440</v>
      </c>
      <c r="B2441">
        <v>7.8044259819800094E-2</v>
      </c>
      <c r="C2441">
        <v>7.3801619300058602E-2</v>
      </c>
    </row>
    <row r="2442" spans="1:3" x14ac:dyDescent="0.25">
      <c r="A2442">
        <v>2441</v>
      </c>
      <c r="B2442">
        <v>7.9042027234366902E-2</v>
      </c>
      <c r="C2442">
        <v>7.3790531160544501E-2</v>
      </c>
    </row>
    <row r="2443" spans="1:3" x14ac:dyDescent="0.25">
      <c r="A2443">
        <v>2442</v>
      </c>
      <c r="B2443">
        <v>7.7852757269918901E-2</v>
      </c>
      <c r="C2443">
        <v>7.3779475343775894E-2</v>
      </c>
    </row>
    <row r="2444" spans="1:3" x14ac:dyDescent="0.25">
      <c r="A2444">
        <v>2443</v>
      </c>
      <c r="B2444">
        <v>7.86512502703898E-2</v>
      </c>
      <c r="C2444">
        <v>7.3768452625080402E-2</v>
      </c>
    </row>
    <row r="2445" spans="1:3" x14ac:dyDescent="0.25">
      <c r="A2445">
        <v>2444</v>
      </c>
      <c r="B2445">
        <v>7.8002344755258704E-2</v>
      </c>
      <c r="C2445">
        <v>7.3757463762068404E-2</v>
      </c>
    </row>
    <row r="2446" spans="1:3" x14ac:dyDescent="0.25">
      <c r="A2446">
        <v>2445</v>
      </c>
      <c r="B2446">
        <v>7.84136005156814E-2</v>
      </c>
      <c r="C2446">
        <v>7.3746509491918896E-2</v>
      </c>
    </row>
    <row r="2447" spans="1:3" x14ac:dyDescent="0.25">
      <c r="A2447">
        <v>2446</v>
      </c>
      <c r="B2447">
        <v>8.2019676423521704E-2</v>
      </c>
      <c r="C2447">
        <v>7.3735590528693107E-2</v>
      </c>
    </row>
    <row r="2448" spans="1:3" x14ac:dyDescent="0.25">
      <c r="A2448">
        <v>2447</v>
      </c>
      <c r="B2448">
        <v>7.9237591917288602E-2</v>
      </c>
      <c r="C2448">
        <v>7.3724707560459804E-2</v>
      </c>
    </row>
    <row r="2449" spans="1:3" x14ac:dyDescent="0.25">
      <c r="A2449">
        <v>2448</v>
      </c>
      <c r="B2449">
        <v>7.9709440733411505E-2</v>
      </c>
      <c r="C2449">
        <v>7.3713861246421694E-2</v>
      </c>
    </row>
    <row r="2450" spans="1:3" x14ac:dyDescent="0.25">
      <c r="A2450">
        <v>2449</v>
      </c>
      <c r="B2450">
        <v>7.7785403831975505E-2</v>
      </c>
      <c r="C2450">
        <v>7.3703052213939496E-2</v>
      </c>
    </row>
    <row r="2451" spans="1:3" x14ac:dyDescent="0.25">
      <c r="A2451">
        <v>2450</v>
      </c>
      <c r="B2451">
        <v>7.8869014405672094E-2</v>
      </c>
      <c r="C2451">
        <v>7.3692281055571796E-2</v>
      </c>
    </row>
    <row r="2452" spans="1:3" x14ac:dyDescent="0.25">
      <c r="A2452">
        <v>2451</v>
      </c>
      <c r="B2452">
        <v>7.8820387841579298E-2</v>
      </c>
      <c r="C2452">
        <v>7.3681548326098703E-2</v>
      </c>
    </row>
    <row r="2453" spans="1:3" x14ac:dyDescent="0.25">
      <c r="A2453">
        <v>2452</v>
      </c>
      <c r="B2453">
        <v>7.8995585654946895E-2</v>
      </c>
      <c r="C2453">
        <v>7.3670854539613695E-2</v>
      </c>
    </row>
    <row r="2454" spans="1:3" x14ac:dyDescent="0.25">
      <c r="A2454">
        <v>2453</v>
      </c>
      <c r="B2454">
        <v>7.9234575863260895E-2</v>
      </c>
      <c r="C2454">
        <v>7.3660200166693696E-2</v>
      </c>
    </row>
    <row r="2455" spans="1:3" x14ac:dyDescent="0.25">
      <c r="A2455">
        <v>2454</v>
      </c>
      <c r="B2455">
        <v>7.8427799638274995E-2</v>
      </c>
      <c r="C2455">
        <v>7.3649585631722997E-2</v>
      </c>
    </row>
    <row r="2456" spans="1:3" x14ac:dyDescent="0.25">
      <c r="A2456">
        <v>2455</v>
      </c>
      <c r="B2456">
        <v>7.8556414471121397E-2</v>
      </c>
      <c r="C2456">
        <v>7.3639011310409105E-2</v>
      </c>
    </row>
    <row r="2457" spans="1:3" x14ac:dyDescent="0.25">
      <c r="A2457">
        <v>2456</v>
      </c>
      <c r="B2457">
        <v>7.7341274857288297E-2</v>
      </c>
      <c r="C2457">
        <v>7.3628477527563296E-2</v>
      </c>
    </row>
    <row r="2458" spans="1:3" x14ac:dyDescent="0.25">
      <c r="A2458">
        <v>2457</v>
      </c>
      <c r="B2458">
        <v>7.9223885792193194E-2</v>
      </c>
      <c r="C2458">
        <v>7.3617984555208904E-2</v>
      </c>
    </row>
    <row r="2459" spans="1:3" x14ac:dyDescent="0.25">
      <c r="A2459">
        <v>2458</v>
      </c>
      <c r="B2459">
        <v>7.7867010286508803E-2</v>
      </c>
      <c r="C2459">
        <v>7.3607532611089196E-2</v>
      </c>
    </row>
    <row r="2460" spans="1:3" x14ac:dyDescent="0.25">
      <c r="A2460">
        <v>2459</v>
      </c>
      <c r="B2460">
        <v>7.8525249687368404E-2</v>
      </c>
      <c r="C2460">
        <v>7.3597121857653394E-2</v>
      </c>
    </row>
    <row r="2461" spans="1:3" x14ac:dyDescent="0.25">
      <c r="A2461">
        <v>2460</v>
      </c>
      <c r="B2461">
        <v>7.7513579485630701E-2</v>
      </c>
      <c r="C2461">
        <v>7.3586752401596997E-2</v>
      </c>
    </row>
    <row r="2462" spans="1:3" x14ac:dyDescent="0.25">
      <c r="A2462">
        <v>2461</v>
      </c>
      <c r="B2462">
        <v>7.8116201313158995E-2</v>
      </c>
      <c r="C2462">
        <v>7.3576424294036394E-2</v>
      </c>
    </row>
    <row r="2463" spans="1:3" x14ac:dyDescent="0.25">
      <c r="A2463">
        <v>2462</v>
      </c>
      <c r="B2463">
        <v>8.0288699677469696E-2</v>
      </c>
      <c r="C2463">
        <v>7.3566137531398706E-2</v>
      </c>
    </row>
    <row r="2464" spans="1:3" x14ac:dyDescent="0.25">
      <c r="A2464">
        <v>2463</v>
      </c>
      <c r="B2464">
        <v>7.8301735518940901E-2</v>
      </c>
      <c r="C2464">
        <v>7.3555892057097699E-2</v>
      </c>
    </row>
    <row r="2465" spans="1:3" x14ac:dyDescent="0.25">
      <c r="A2465">
        <v>2464</v>
      </c>
      <c r="B2465">
        <v>7.6897965609745794E-2</v>
      </c>
      <c r="C2465">
        <v>7.3545687764069598E-2</v>
      </c>
    </row>
    <row r="2466" spans="1:3" x14ac:dyDescent="0.25">
      <c r="A2466">
        <v>2465</v>
      </c>
      <c r="B2466">
        <v>7.8026553016648903E-2</v>
      </c>
      <c r="C2466">
        <v>7.35355244982272E-2</v>
      </c>
    </row>
    <row r="2467" spans="1:3" x14ac:dyDescent="0.25">
      <c r="A2467">
        <v>2466</v>
      </c>
      <c r="B2467">
        <v>7.7880070103129598E-2</v>
      </c>
      <c r="C2467">
        <v>7.3525402062884507E-2</v>
      </c>
    </row>
    <row r="2468" spans="1:3" x14ac:dyDescent="0.25">
      <c r="A2468">
        <v>2467</v>
      </c>
      <c r="B2468">
        <v>7.8491887689138701E-2</v>
      </c>
      <c r="C2468">
        <v>7.3515320224182099E-2</v>
      </c>
    </row>
    <row r="2469" spans="1:3" x14ac:dyDescent="0.25">
      <c r="A2469">
        <v>2468</v>
      </c>
      <c r="B2469">
        <v>7.7810530082592505E-2</v>
      </c>
      <c r="C2469">
        <v>7.3505278717537995E-2</v>
      </c>
    </row>
    <row r="2470" spans="1:3" x14ac:dyDescent="0.25">
      <c r="A2470">
        <v>2469</v>
      </c>
      <c r="B2470">
        <v>7.7933878714505495E-2</v>
      </c>
      <c r="C2470">
        <v>7.3495277255116107E-2</v>
      </c>
    </row>
    <row r="2471" spans="1:3" x14ac:dyDescent="0.25">
      <c r="A2471">
        <v>2470</v>
      </c>
      <c r="B2471">
        <v>7.7244244846604401E-2</v>
      </c>
      <c r="C2471">
        <v>7.3485315534293799E-2</v>
      </c>
    </row>
    <row r="2472" spans="1:3" x14ac:dyDescent="0.25">
      <c r="A2472">
        <v>2471</v>
      </c>
      <c r="B2472">
        <v>7.8266473094513095E-2</v>
      </c>
      <c r="C2472">
        <v>7.3475393247079607E-2</v>
      </c>
    </row>
    <row r="2473" spans="1:3" x14ac:dyDescent="0.25">
      <c r="A2473">
        <v>2472</v>
      </c>
      <c r="B2473">
        <v>7.7363810545450606E-2</v>
      </c>
      <c r="C2473">
        <v>7.3465510090406805E-2</v>
      </c>
    </row>
    <row r="2474" spans="1:3" x14ac:dyDescent="0.25">
      <c r="A2474">
        <v>2473</v>
      </c>
      <c r="B2474">
        <v>7.7380374011445402E-2</v>
      </c>
      <c r="C2474">
        <v>7.3455665777217197E-2</v>
      </c>
    </row>
    <row r="2475" spans="1:3" x14ac:dyDescent="0.25">
      <c r="A2475">
        <v>2474</v>
      </c>
      <c r="B2475">
        <v>7.6586435775697598E-2</v>
      </c>
      <c r="C2475">
        <v>7.3445860048208494E-2</v>
      </c>
    </row>
    <row r="2476" spans="1:3" x14ac:dyDescent="0.25">
      <c r="A2476">
        <v>2475</v>
      </c>
      <c r="B2476">
        <v>7.7050601985658093E-2</v>
      </c>
      <c r="C2476">
        <v>7.3436092684112803E-2</v>
      </c>
    </row>
    <row r="2477" spans="1:3" x14ac:dyDescent="0.25">
      <c r="A2477">
        <v>2476</v>
      </c>
      <c r="B2477">
        <v>7.6796677983207703E-2</v>
      </c>
      <c r="C2477">
        <v>7.3426363518350496E-2</v>
      </c>
    </row>
    <row r="2478" spans="1:3" x14ac:dyDescent="0.25">
      <c r="A2478">
        <v>2477</v>
      </c>
      <c r="B2478">
        <v>7.8934591298614701E-2</v>
      </c>
      <c r="C2478">
        <v>7.3416672449893097E-2</v>
      </c>
    </row>
    <row r="2479" spans="1:3" x14ac:dyDescent="0.25">
      <c r="A2479">
        <v>2478</v>
      </c>
      <c r="B2479">
        <v>7.6841812730268105E-2</v>
      </c>
      <c r="C2479">
        <v>7.3407019456153993E-2</v>
      </c>
    </row>
    <row r="2480" spans="1:3" x14ac:dyDescent="0.25">
      <c r="A2480">
        <v>2479</v>
      </c>
      <c r="B2480">
        <v>7.8328501368195302E-2</v>
      </c>
      <c r="C2480">
        <v>7.3397404605738903E-2</v>
      </c>
    </row>
    <row r="2481" spans="1:3" x14ac:dyDescent="0.25">
      <c r="A2481">
        <v>2480</v>
      </c>
      <c r="B2481">
        <v>7.73464356659503E-2</v>
      </c>
      <c r="C2481">
        <v>7.3387828070873296E-2</v>
      </c>
    </row>
    <row r="2482" spans="1:3" x14ac:dyDescent="0.25">
      <c r="A2482">
        <v>2481</v>
      </c>
      <c r="B2482">
        <v>7.7853292207669997E-2</v>
      </c>
      <c r="C2482">
        <v>7.3378290139347394E-2</v>
      </c>
    </row>
    <row r="2483" spans="1:3" x14ac:dyDescent="0.25">
      <c r="A2483">
        <v>2482</v>
      </c>
      <c r="B2483">
        <v>7.9265525716275098E-2</v>
      </c>
      <c r="C2483">
        <v>7.3368791225828803E-2</v>
      </c>
    </row>
    <row r="2484" spans="1:3" x14ac:dyDescent="0.25">
      <c r="A2484">
        <v>2483</v>
      </c>
      <c r="B2484">
        <v>7.7257824704923594E-2</v>
      </c>
      <c r="C2484">
        <v>7.3359331882415196E-2</v>
      </c>
    </row>
    <row r="2485" spans="1:3" x14ac:dyDescent="0.25">
      <c r="A2485">
        <v>2484</v>
      </c>
      <c r="B2485">
        <v>7.9628166115620097E-2</v>
      </c>
      <c r="C2485">
        <v>7.3349912808321899E-2</v>
      </c>
    </row>
    <row r="2486" spans="1:3" x14ac:dyDescent="0.25">
      <c r="A2486">
        <v>2485</v>
      </c>
      <c r="B2486">
        <v>7.6364230307472802E-2</v>
      </c>
      <c r="C2486">
        <v>7.3340534858634093E-2</v>
      </c>
    </row>
    <row r="2487" spans="1:3" x14ac:dyDescent="0.25">
      <c r="A2487">
        <v>2486</v>
      </c>
      <c r="B2487">
        <v>7.8313242607481695E-2</v>
      </c>
      <c r="C2487">
        <v>7.3331199052071597E-2</v>
      </c>
    </row>
    <row r="2488" spans="1:3" x14ac:dyDescent="0.25">
      <c r="A2488">
        <v>2487</v>
      </c>
      <c r="B2488">
        <v>7.8175855953597995E-2</v>
      </c>
      <c r="C2488">
        <v>7.3321906577764495E-2</v>
      </c>
    </row>
    <row r="2489" spans="1:3" x14ac:dyDescent="0.25">
      <c r="A2489">
        <v>2488</v>
      </c>
      <c r="B2489">
        <v>7.8147056982610499E-2</v>
      </c>
      <c r="C2489">
        <v>7.3312658801047204E-2</v>
      </c>
    </row>
    <row r="2490" spans="1:3" x14ac:dyDescent="0.25">
      <c r="A2490">
        <v>2489</v>
      </c>
      <c r="B2490">
        <v>7.6852035565443302E-2</v>
      </c>
      <c r="C2490">
        <v>7.3303457268328404E-2</v>
      </c>
    </row>
    <row r="2491" spans="1:3" x14ac:dyDescent="0.25">
      <c r="A2491">
        <v>2490</v>
      </c>
      <c r="B2491">
        <v>7.7431776438458499E-2</v>
      </c>
      <c r="C2491">
        <v>7.3294303711109204E-2</v>
      </c>
    </row>
    <row r="2492" spans="1:3" x14ac:dyDescent="0.25">
      <c r="A2492">
        <v>2491</v>
      </c>
      <c r="B2492">
        <v>7.7764839361035204E-2</v>
      </c>
      <c r="C2492">
        <v>7.3285200049252402E-2</v>
      </c>
    </row>
    <row r="2493" spans="1:3" x14ac:dyDescent="0.25">
      <c r="A2493">
        <v>2492</v>
      </c>
      <c r="B2493">
        <v>7.85834886186704E-2</v>
      </c>
      <c r="C2493">
        <v>7.3276148393630003E-2</v>
      </c>
    </row>
    <row r="2494" spans="1:3" x14ac:dyDescent="0.25">
      <c r="A2494">
        <v>2493</v>
      </c>
      <c r="B2494">
        <v>7.7278793792383907E-2</v>
      </c>
      <c r="C2494">
        <v>7.3267151048284004E-2</v>
      </c>
    </row>
    <row r="2495" spans="1:3" x14ac:dyDescent="0.25">
      <c r="A2495">
        <v>2494</v>
      </c>
      <c r="B2495">
        <v>7.7825636933348902E-2</v>
      </c>
      <c r="C2495">
        <v>7.3258210512268301E-2</v>
      </c>
    </row>
    <row r="2496" spans="1:3" x14ac:dyDescent="0.25">
      <c r="A2496">
        <v>2495</v>
      </c>
      <c r="B2496">
        <v>7.7890928498012102E-2</v>
      </c>
      <c r="C2496">
        <v>7.3249329481324205E-2</v>
      </c>
    </row>
    <row r="2497" spans="1:3" x14ac:dyDescent="0.25">
      <c r="A2497">
        <v>2496</v>
      </c>
      <c r="B2497">
        <v>7.8325496236619899E-2</v>
      </c>
      <c r="C2497">
        <v>7.3240510849577195E-2</v>
      </c>
    </row>
    <row r="2498" spans="1:3" x14ac:dyDescent="0.25">
      <c r="A2498">
        <v>2497</v>
      </c>
      <c r="B2498">
        <v>7.7252795915523698E-2</v>
      </c>
      <c r="C2498">
        <v>7.3231757711427106E-2</v>
      </c>
    </row>
    <row r="2499" spans="1:3" x14ac:dyDescent="0.25">
      <c r="A2499">
        <v>2498</v>
      </c>
      <c r="B2499">
        <v>7.7413177710108305E-2</v>
      </c>
      <c r="C2499">
        <v>7.3223073363814298E-2</v>
      </c>
    </row>
    <row r="2500" spans="1:3" x14ac:dyDescent="0.25">
      <c r="A2500">
        <v>2499</v>
      </c>
      <c r="B2500">
        <v>7.8547181650540296E-2</v>
      </c>
      <c r="C2500">
        <v>7.3214461309043494E-2</v>
      </c>
    </row>
    <row r="2501" spans="1:3" x14ac:dyDescent="0.25">
      <c r="A2501">
        <v>2500</v>
      </c>
      <c r="B2501">
        <v>7.6710634964565802E-2</v>
      </c>
      <c r="C2501">
        <v>7.3205925258343504E-2</v>
      </c>
    </row>
    <row r="2502" spans="1:3" x14ac:dyDescent="0.25">
      <c r="A2502">
        <v>2501</v>
      </c>
      <c r="B2502">
        <v>7.7214792632663898E-2</v>
      </c>
      <c r="C2502">
        <v>7.3197469136346796E-2</v>
      </c>
    </row>
    <row r="2503" spans="1:3" x14ac:dyDescent="0.25">
      <c r="A2503">
        <v>2502</v>
      </c>
      <c r="B2503">
        <v>7.7925150508906305E-2</v>
      </c>
      <c r="C2503">
        <v>7.3189097086658106E-2</v>
      </c>
    </row>
    <row r="2504" spans="1:3" x14ac:dyDescent="0.25">
      <c r="A2504">
        <v>2503</v>
      </c>
      <c r="B2504">
        <v>7.6268241591335995E-2</v>
      </c>
      <c r="C2504">
        <v>7.3180813478697301E-2</v>
      </c>
    </row>
    <row r="2505" spans="1:3" x14ac:dyDescent="0.25">
      <c r="A2505">
        <v>2504</v>
      </c>
      <c r="B2505">
        <v>7.7048686965608501E-2</v>
      </c>
      <c r="C2505">
        <v>7.31726229159817E-2</v>
      </c>
    </row>
    <row r="2506" spans="1:3" x14ac:dyDescent="0.25">
      <c r="A2506">
        <v>2505</v>
      </c>
      <c r="B2506">
        <v>7.7224912315979305E-2</v>
      </c>
      <c r="C2506">
        <v>7.3164530246037501E-2</v>
      </c>
    </row>
    <row r="2507" spans="1:3" x14ac:dyDescent="0.25">
      <c r="A2507">
        <v>2506</v>
      </c>
      <c r="B2507">
        <v>7.7187947707825305E-2</v>
      </c>
      <c r="C2507">
        <v>7.3156540572113404E-2</v>
      </c>
    </row>
    <row r="2508" spans="1:3" x14ac:dyDescent="0.25">
      <c r="A2508">
        <v>2507</v>
      </c>
      <c r="B2508">
        <v>7.7908220689864596E-2</v>
      </c>
      <c r="C2508">
        <v>7.3148659266887905E-2</v>
      </c>
    </row>
    <row r="2509" spans="1:3" x14ac:dyDescent="0.25">
      <c r="A2509">
        <v>2508</v>
      </c>
      <c r="B2509">
        <v>7.8889051942532401E-2</v>
      </c>
      <c r="C2509">
        <v>7.3140891988371801E-2</v>
      </c>
    </row>
    <row r="2510" spans="1:3" x14ac:dyDescent="0.25">
      <c r="A2510">
        <v>2509</v>
      </c>
      <c r="B2510">
        <v>7.7267997751623102E-2</v>
      </c>
      <c r="C2510">
        <v>7.3133244698212099E-2</v>
      </c>
    </row>
    <row r="2511" spans="1:3" x14ac:dyDescent="0.25">
      <c r="A2511">
        <v>2510</v>
      </c>
      <c r="B2511">
        <v>7.6907298741126506E-2</v>
      </c>
      <c r="C2511">
        <v>7.3125723682635396E-2</v>
      </c>
    </row>
    <row r="2512" spans="1:3" x14ac:dyDescent="0.25">
      <c r="A2512">
        <v>2511</v>
      </c>
      <c r="B2512">
        <v>7.7176002978425598E-2</v>
      </c>
      <c r="C2512">
        <v>7.3118335576275395E-2</v>
      </c>
    </row>
    <row r="2513" spans="1:3" x14ac:dyDescent="0.25">
      <c r="A2513">
        <v>2512</v>
      </c>
      <c r="B2513">
        <v>7.7945419610313704E-2</v>
      </c>
      <c r="C2513">
        <v>7.3111087389175197E-2</v>
      </c>
    </row>
    <row r="2514" spans="1:3" x14ac:dyDescent="0.25">
      <c r="A2514">
        <v>2513</v>
      </c>
      <c r="B2514">
        <v>7.7022219637070496E-2</v>
      </c>
      <c r="C2514">
        <v>7.3103986537275095E-2</v>
      </c>
    </row>
    <row r="2515" spans="1:3" x14ac:dyDescent="0.25">
      <c r="A2515">
        <v>2514</v>
      </c>
      <c r="B2515">
        <v>7.7571215395269094E-2</v>
      </c>
      <c r="C2515">
        <v>7.3097040876752395E-2</v>
      </c>
    </row>
    <row r="2516" spans="1:3" x14ac:dyDescent="0.25">
      <c r="A2516">
        <v>2515</v>
      </c>
      <c r="B2516">
        <v>7.7108372835366701E-2</v>
      </c>
      <c r="C2516">
        <v>7.3090258742612296E-2</v>
      </c>
    </row>
    <row r="2517" spans="1:3" x14ac:dyDescent="0.25">
      <c r="A2517">
        <v>2516</v>
      </c>
      <c r="B2517">
        <v>7.7894094055103794E-2</v>
      </c>
      <c r="C2517">
        <v>7.3083648992023006E-2</v>
      </c>
    </row>
    <row r="2518" spans="1:3" x14ac:dyDescent="0.25">
      <c r="A2518">
        <v>2517</v>
      </c>
      <c r="B2518">
        <v>7.7065422892441296E-2</v>
      </c>
      <c r="C2518">
        <v>7.3077221052914101E-2</v>
      </c>
    </row>
    <row r="2519" spans="1:3" x14ac:dyDescent="0.25">
      <c r="A2519">
        <v>2518</v>
      </c>
      <c r="B2519">
        <v>7.7122615316516901E-2</v>
      </c>
      <c r="C2519">
        <v>7.30709849785008E-2</v>
      </c>
    </row>
    <row r="2520" spans="1:3" x14ac:dyDescent="0.25">
      <c r="A2520">
        <v>2519</v>
      </c>
      <c r="B2520">
        <v>7.7292385718335105E-2</v>
      </c>
      <c r="C2520">
        <v>7.3064951508437906E-2</v>
      </c>
    </row>
    <row r="2521" spans="1:3" x14ac:dyDescent="0.25">
      <c r="A2521">
        <v>2520</v>
      </c>
      <c r="B2521">
        <v>7.8419731881899601E-2</v>
      </c>
      <c r="C2521">
        <v>7.3059132137503299E-2</v>
      </c>
    </row>
    <row r="2522" spans="1:3" x14ac:dyDescent="0.25">
      <c r="A2522">
        <v>2521</v>
      </c>
      <c r="B2522">
        <v>7.6727279423674202E-2</v>
      </c>
      <c r="C2522">
        <v>7.3053539192764999E-2</v>
      </c>
    </row>
    <row r="2523" spans="1:3" x14ac:dyDescent="0.25">
      <c r="A2523">
        <v>2522</v>
      </c>
      <c r="B2523">
        <v>7.7279327092702493E-2</v>
      </c>
      <c r="C2523">
        <v>7.3048185920492698E-2</v>
      </c>
    </row>
    <row r="2524" spans="1:3" x14ac:dyDescent="0.25">
      <c r="A2524">
        <v>2523</v>
      </c>
      <c r="B2524">
        <v>7.7132349035683306E-2</v>
      </c>
      <c r="C2524">
        <v>7.3043086584095196E-2</v>
      </c>
    </row>
    <row r="2525" spans="1:3" x14ac:dyDescent="0.25">
      <c r="A2525">
        <v>2524</v>
      </c>
      <c r="B2525">
        <v>7.7320150658690898E-2</v>
      </c>
      <c r="C2525">
        <v>7.3038256574911004E-2</v>
      </c>
    </row>
    <row r="2526" spans="1:3" x14ac:dyDescent="0.25">
      <c r="A2526">
        <v>2525</v>
      </c>
      <c r="B2526">
        <v>7.8449463885471096E-2</v>
      </c>
      <c r="C2526">
        <v>7.3033712537534407E-2</v>
      </c>
    </row>
    <row r="2527" spans="1:3" x14ac:dyDescent="0.25">
      <c r="A2527">
        <v>2526</v>
      </c>
      <c r="B2527">
        <v>7.6647782146437096E-2</v>
      </c>
      <c r="C2527">
        <v>7.3029472512465998E-2</v>
      </c>
    </row>
    <row r="2528" spans="1:3" x14ac:dyDescent="0.25">
      <c r="A2528">
        <v>2527</v>
      </c>
      <c r="B2528">
        <v>7.8334874907501795E-2</v>
      </c>
      <c r="C2528">
        <v>7.3025556098139197E-2</v>
      </c>
    </row>
    <row r="2529" spans="1:3" x14ac:dyDescent="0.25">
      <c r="A2529">
        <v>2528</v>
      </c>
      <c r="B2529">
        <v>7.6555278529038095E-2</v>
      </c>
      <c r="C2529">
        <v>7.3021984636948395E-2</v>
      </c>
    </row>
    <row r="2530" spans="1:3" x14ac:dyDescent="0.25">
      <c r="A2530">
        <v>2529</v>
      </c>
      <c r="B2530">
        <v>7.6766276183150406E-2</v>
      </c>
      <c r="C2530">
        <v>7.3018781427179602E-2</v>
      </c>
    </row>
    <row r="2531" spans="1:3" x14ac:dyDescent="0.25">
      <c r="A2531">
        <v>2530</v>
      </c>
      <c r="B2531">
        <v>7.7423490546835505E-2</v>
      </c>
      <c r="C2531">
        <v>7.3015971969589005E-2</v>
      </c>
    </row>
    <row r="2532" spans="1:3" x14ac:dyDescent="0.25">
      <c r="A2532">
        <v>2531</v>
      </c>
      <c r="B2532">
        <v>7.8539277773486099E-2</v>
      </c>
      <c r="C2532">
        <v>7.3013584247944394E-2</v>
      </c>
    </row>
    <row r="2533" spans="1:3" x14ac:dyDescent="0.25">
      <c r="A2533">
        <v>2532</v>
      </c>
      <c r="B2533">
        <v>7.6635167880775498E-2</v>
      </c>
      <c r="C2533">
        <v>7.3011649063031606E-2</v>
      </c>
    </row>
    <row r="2534" spans="1:3" x14ac:dyDescent="0.25">
      <c r="A2534">
        <v>2533</v>
      </c>
      <c r="B2534">
        <v>7.6897140967380206E-2</v>
      </c>
      <c r="C2534">
        <v>7.3010200407661999E-2</v>
      </c>
    </row>
    <row r="2535" spans="1:3" x14ac:dyDescent="0.25">
      <c r="A2535">
        <v>2534</v>
      </c>
      <c r="B2535">
        <v>7.7484253888289806E-2</v>
      </c>
      <c r="C2535">
        <v>7.3009275933401604E-2</v>
      </c>
    </row>
    <row r="2536" spans="1:3" x14ac:dyDescent="0.25">
      <c r="A2536">
        <v>2535</v>
      </c>
      <c r="B2536">
        <v>7.6763075868898703E-2</v>
      </c>
      <c r="C2536">
        <v>7.3008917452880698E-2</v>
      </c>
    </row>
    <row r="2537" spans="1:3" x14ac:dyDescent="0.25">
      <c r="A2537">
        <v>2536</v>
      </c>
      <c r="B2537">
        <v>7.6841774341047997E-2</v>
      </c>
      <c r="C2537">
        <v>7.30091716228118E-2</v>
      </c>
    </row>
    <row r="2538" spans="1:3" x14ac:dyDescent="0.25">
      <c r="A2538">
        <v>2537</v>
      </c>
      <c r="B2538">
        <v>7.7719961410243302E-2</v>
      </c>
      <c r="C2538">
        <v>7.3010090607301403E-2</v>
      </c>
    </row>
    <row r="2539" spans="1:3" x14ac:dyDescent="0.25">
      <c r="A2539">
        <v>2538</v>
      </c>
      <c r="B2539">
        <v>7.8701017169236095E-2</v>
      </c>
      <c r="C2539">
        <v>7.3011733139933602E-2</v>
      </c>
    </row>
    <row r="2540" spans="1:3" x14ac:dyDescent="0.25">
      <c r="A2540">
        <v>2539</v>
      </c>
      <c r="B2540">
        <v>7.7161807146594194E-2</v>
      </c>
      <c r="C2540">
        <v>7.3014165376894896E-2</v>
      </c>
    </row>
    <row r="2541" spans="1:3" x14ac:dyDescent="0.25">
      <c r="A2541">
        <v>2540</v>
      </c>
      <c r="B2541">
        <v>7.7070581290229506E-2</v>
      </c>
      <c r="C2541">
        <v>7.3017462615903403E-2</v>
      </c>
    </row>
    <row r="2542" spans="1:3" x14ac:dyDescent="0.25">
      <c r="A2542">
        <v>2541</v>
      </c>
      <c r="B2542">
        <v>7.5658967708842506E-2</v>
      </c>
      <c r="C2542">
        <v>7.3021710495965397E-2</v>
      </c>
    </row>
    <row r="2543" spans="1:3" x14ac:dyDescent="0.25">
      <c r="A2543">
        <v>2542</v>
      </c>
      <c r="B2543">
        <v>7.8691144505408303E-2</v>
      </c>
      <c r="C2543">
        <v>7.3027007440848599E-2</v>
      </c>
    </row>
    <row r="2544" spans="1:3" x14ac:dyDescent="0.25">
      <c r="A2544">
        <v>2543</v>
      </c>
      <c r="B2544">
        <v>7.7011503802370596E-2</v>
      </c>
      <c r="C2544">
        <v>7.3033467718840506E-2</v>
      </c>
    </row>
    <row r="2545" spans="1:3" x14ac:dyDescent="0.25">
      <c r="A2545">
        <v>2544</v>
      </c>
      <c r="B2545">
        <v>7.6031001216162394E-2</v>
      </c>
      <c r="C2545">
        <v>7.3041221681878599E-2</v>
      </c>
    </row>
    <row r="2546" spans="1:3" x14ac:dyDescent="0.25">
      <c r="A2546">
        <v>2545</v>
      </c>
      <c r="B2546">
        <v>7.5876534502371598E-2</v>
      </c>
      <c r="C2546">
        <v>7.3050430387467197E-2</v>
      </c>
    </row>
    <row r="2547" spans="1:3" x14ac:dyDescent="0.25">
      <c r="A2547">
        <v>2546</v>
      </c>
      <c r="B2547">
        <v>7.5854579137441397E-2</v>
      </c>
      <c r="C2547">
        <v>7.3061264030005194E-2</v>
      </c>
    </row>
    <row r="2548" spans="1:3" x14ac:dyDescent="0.25">
      <c r="A2548">
        <v>2547</v>
      </c>
      <c r="B2548">
        <v>7.83332581707262E-2</v>
      </c>
      <c r="C2548">
        <v>7.3073973072759604E-2</v>
      </c>
    </row>
    <row r="2549" spans="1:3" x14ac:dyDescent="0.25">
      <c r="A2549">
        <v>2548</v>
      </c>
      <c r="B2549">
        <v>7.6542115314234799E-2</v>
      </c>
      <c r="C2549">
        <v>7.3088762911330804E-2</v>
      </c>
    </row>
    <row r="2550" spans="1:3" x14ac:dyDescent="0.25">
      <c r="A2550">
        <v>2549</v>
      </c>
      <c r="B2550">
        <v>7.6684664238938202E-2</v>
      </c>
      <c r="C2550">
        <v>7.3106072896823998E-2</v>
      </c>
    </row>
    <row r="2551" spans="1:3" x14ac:dyDescent="0.25">
      <c r="A2551">
        <v>2550</v>
      </c>
      <c r="B2551">
        <v>7.6771934389978397E-2</v>
      </c>
      <c r="C2551">
        <v>7.3126115301515804E-2</v>
      </c>
    </row>
    <row r="2552" spans="1:3" x14ac:dyDescent="0.25">
      <c r="A2552">
        <v>2551</v>
      </c>
      <c r="B2552">
        <v>7.8781738447642399E-2</v>
      </c>
      <c r="C2552">
        <v>7.3149696751177204E-2</v>
      </c>
    </row>
    <row r="2553" spans="1:3" x14ac:dyDescent="0.25">
      <c r="A2553">
        <v>2552</v>
      </c>
      <c r="B2553">
        <v>7.7529427646030699E-2</v>
      </c>
      <c r="C2553">
        <v>7.3177051425349901E-2</v>
      </c>
    </row>
    <row r="2554" spans="1:3" x14ac:dyDescent="0.25">
      <c r="A2554">
        <v>2553</v>
      </c>
      <c r="B2554">
        <v>7.7394884560204893E-2</v>
      </c>
      <c r="C2554">
        <v>7.3209513388810904E-2</v>
      </c>
    </row>
    <row r="2555" spans="1:3" x14ac:dyDescent="0.25">
      <c r="A2555">
        <v>2554</v>
      </c>
      <c r="B2555">
        <v>7.6341245249922599E-2</v>
      </c>
      <c r="C2555">
        <v>7.3247641326746105E-2</v>
      </c>
    </row>
    <row r="2556" spans="1:3" x14ac:dyDescent="0.25">
      <c r="A2556">
        <v>2555</v>
      </c>
      <c r="B2556">
        <v>7.7111262559189001E-2</v>
      </c>
      <c r="C2556">
        <v>7.3293225623779601E-2</v>
      </c>
    </row>
    <row r="2557" spans="1:3" x14ac:dyDescent="0.25">
      <c r="A2557">
        <v>2556</v>
      </c>
      <c r="B2557">
        <v>7.8553397135335504E-2</v>
      </c>
      <c r="C2557">
        <v>7.3347751953002693E-2</v>
      </c>
    </row>
    <row r="2558" spans="1:3" x14ac:dyDescent="0.25">
      <c r="A2558">
        <v>2557</v>
      </c>
      <c r="B2558">
        <v>7.7299188272924799E-2</v>
      </c>
      <c r="C2558">
        <v>7.3413148979558501E-2</v>
      </c>
    </row>
    <row r="2559" spans="1:3" x14ac:dyDescent="0.25">
      <c r="A2559">
        <v>2558</v>
      </c>
      <c r="B2559">
        <v>7.7416549557759798E-2</v>
      </c>
      <c r="C2559">
        <v>7.3491255170882203E-2</v>
      </c>
    </row>
    <row r="2560" spans="1:3" x14ac:dyDescent="0.25">
      <c r="A2560">
        <v>2559</v>
      </c>
      <c r="B2560">
        <v>7.6936058197005996E-2</v>
      </c>
      <c r="C2560">
        <v>7.3582107022537799E-2</v>
      </c>
    </row>
    <row r="2561" spans="1:3" x14ac:dyDescent="0.25">
      <c r="A2561">
        <v>2560</v>
      </c>
      <c r="B2561">
        <v>7.6354035721757196E-2</v>
      </c>
      <c r="C2561">
        <v>7.3682164048789994E-2</v>
      </c>
    </row>
    <row r="2562" spans="1:3" x14ac:dyDescent="0.25">
      <c r="A2562">
        <v>2561</v>
      </c>
      <c r="B2562">
        <v>7.86789700434192E-2</v>
      </c>
      <c r="C2562">
        <v>7.3781666650531902E-2</v>
      </c>
    </row>
    <row r="2563" spans="1:3" x14ac:dyDescent="0.25">
      <c r="A2563">
        <v>2562</v>
      </c>
      <c r="B2563">
        <v>7.7199093378787498E-2</v>
      </c>
      <c r="C2563">
        <v>7.3867397444735999E-2</v>
      </c>
    </row>
    <row r="2564" spans="1:3" x14ac:dyDescent="0.25">
      <c r="A2564">
        <v>2563</v>
      </c>
      <c r="B2564">
        <v>7.7213182010205397E-2</v>
      </c>
      <c r="C2564">
        <v>7.3931913464551094E-2</v>
      </c>
    </row>
    <row r="2565" spans="1:3" x14ac:dyDescent="0.25">
      <c r="A2565">
        <v>2564</v>
      </c>
      <c r="B2565">
        <v>7.5682706344995604E-2</v>
      </c>
      <c r="C2565">
        <v>7.3978255481248104E-2</v>
      </c>
    </row>
    <row r="2566" spans="1:3" x14ac:dyDescent="0.25">
      <c r="A2566">
        <v>2565</v>
      </c>
      <c r="B2566">
        <v>7.7047445229896205E-2</v>
      </c>
      <c r="C2566">
        <v>7.4013099768526006E-2</v>
      </c>
    </row>
    <row r="2567" spans="1:3" x14ac:dyDescent="0.25">
      <c r="A2567">
        <v>2566</v>
      </c>
      <c r="B2567">
        <v>7.5831798033715106E-2</v>
      </c>
      <c r="C2567">
        <v>7.4040982186752397E-2</v>
      </c>
    </row>
    <row r="2568" spans="1:3" x14ac:dyDescent="0.25">
      <c r="A2568">
        <v>2567</v>
      </c>
      <c r="B2568">
        <v>7.7221231451401501E-2</v>
      </c>
      <c r="C2568">
        <v>7.4064159368565793E-2</v>
      </c>
    </row>
    <row r="2569" spans="1:3" x14ac:dyDescent="0.25">
      <c r="A2569">
        <v>2568</v>
      </c>
      <c r="B2569">
        <v>7.6383888508411907E-2</v>
      </c>
      <c r="C2569">
        <v>7.4083200165837498E-2</v>
      </c>
    </row>
    <row r="2570" spans="1:3" x14ac:dyDescent="0.25">
      <c r="A2570">
        <v>2569</v>
      </c>
      <c r="B2570">
        <v>7.7789813633076604E-2</v>
      </c>
      <c r="C2570">
        <v>7.4096794529515203E-2</v>
      </c>
    </row>
    <row r="2571" spans="1:3" x14ac:dyDescent="0.25">
      <c r="A2571">
        <v>2570</v>
      </c>
      <c r="B2571">
        <v>7.6155956737147798E-2</v>
      </c>
      <c r="C2571">
        <v>7.4102150052271401E-2</v>
      </c>
    </row>
    <row r="2572" spans="1:3" x14ac:dyDescent="0.25">
      <c r="A2572">
        <v>2571</v>
      </c>
      <c r="B2572">
        <v>7.8152205039173597E-2</v>
      </c>
      <c r="C2572">
        <v>7.40987418916636E-2</v>
      </c>
    </row>
    <row r="2573" spans="1:3" x14ac:dyDescent="0.25">
      <c r="A2573">
        <v>2572</v>
      </c>
      <c r="B2573">
        <v>7.7118696115951901E-2</v>
      </c>
      <c r="C2573">
        <v>7.4091024178152207E-2</v>
      </c>
    </row>
    <row r="2574" spans="1:3" x14ac:dyDescent="0.25">
      <c r="A2574">
        <v>2573</v>
      </c>
      <c r="B2574">
        <v>7.5758583075304198E-2</v>
      </c>
      <c r="C2574">
        <v>7.4082876937753395E-2</v>
      </c>
    </row>
    <row r="2575" spans="1:3" x14ac:dyDescent="0.25">
      <c r="A2575">
        <v>2574</v>
      </c>
      <c r="B2575">
        <v>7.8004484116850306E-2</v>
      </c>
      <c r="C2575">
        <v>7.40746496372785E-2</v>
      </c>
    </row>
    <row r="2576" spans="1:3" x14ac:dyDescent="0.25">
      <c r="A2576">
        <v>2575</v>
      </c>
      <c r="B2576">
        <v>7.6487226982705603E-2</v>
      </c>
      <c r="C2576">
        <v>7.4066025498074103E-2</v>
      </c>
    </row>
    <row r="2577" spans="1:3" x14ac:dyDescent="0.25">
      <c r="A2577">
        <v>2576</v>
      </c>
      <c r="B2577">
        <v>7.5944565089195296E-2</v>
      </c>
      <c r="C2577">
        <v>7.4056887867142193E-2</v>
      </c>
    </row>
    <row r="2578" spans="1:3" x14ac:dyDescent="0.25">
      <c r="A2578">
        <v>2577</v>
      </c>
      <c r="B2578">
        <v>7.77400624018703E-2</v>
      </c>
      <c r="C2578">
        <v>7.4047179988642894E-2</v>
      </c>
    </row>
    <row r="2579" spans="1:3" x14ac:dyDescent="0.25">
      <c r="A2579">
        <v>2578</v>
      </c>
      <c r="B2579">
        <v>7.7086508829034894E-2</v>
      </c>
      <c r="C2579">
        <v>7.4036888379782603E-2</v>
      </c>
    </row>
    <row r="2580" spans="1:3" x14ac:dyDescent="0.25">
      <c r="A2580">
        <v>2579</v>
      </c>
      <c r="B2580">
        <v>7.7373757691554204E-2</v>
      </c>
      <c r="C2580">
        <v>7.4026025450985106E-2</v>
      </c>
    </row>
    <row r="2581" spans="1:3" x14ac:dyDescent="0.25">
      <c r="A2581">
        <v>2580</v>
      </c>
      <c r="B2581">
        <v>7.73448915989772E-2</v>
      </c>
      <c r="C2581">
        <v>7.4014623142679398E-2</v>
      </c>
    </row>
    <row r="2582" spans="1:3" x14ac:dyDescent="0.25">
      <c r="A2582">
        <v>2581</v>
      </c>
      <c r="B2582">
        <v>7.7786976278594003E-2</v>
      </c>
      <c r="C2582">
        <v>7.4002725090480698E-2</v>
      </c>
    </row>
    <row r="2583" spans="1:3" x14ac:dyDescent="0.25">
      <c r="A2583">
        <v>2582</v>
      </c>
      <c r="B2583">
        <v>7.6756983002808796E-2</v>
      </c>
      <c r="C2583">
        <v>7.3990381166618005E-2</v>
      </c>
    </row>
    <row r="2584" spans="1:3" x14ac:dyDescent="0.25">
      <c r="A2584">
        <v>2583</v>
      </c>
      <c r="B2584">
        <v>7.8066623375354999E-2</v>
      </c>
      <c r="C2584">
        <v>7.3977642991184797E-2</v>
      </c>
    </row>
    <row r="2585" spans="1:3" x14ac:dyDescent="0.25">
      <c r="A2585">
        <v>2584</v>
      </c>
      <c r="B2585">
        <v>7.6666760530021999E-2</v>
      </c>
      <c r="C2585">
        <v>7.39645610037067E-2</v>
      </c>
    </row>
    <row r="2586" spans="1:3" x14ac:dyDescent="0.25">
      <c r="A2586">
        <v>2585</v>
      </c>
      <c r="B2586">
        <v>7.7052702031385895E-2</v>
      </c>
      <c r="C2586">
        <v>7.3951182274885396E-2</v>
      </c>
    </row>
    <row r="2587" spans="1:3" x14ac:dyDescent="0.25">
      <c r="A2587">
        <v>2586</v>
      </c>
      <c r="B2587">
        <v>7.7273200277448703E-2</v>
      </c>
      <c r="C2587">
        <v>7.3937548859928703E-2</v>
      </c>
    </row>
    <row r="2588" spans="1:3" x14ac:dyDescent="0.25">
      <c r="A2588">
        <v>2587</v>
      </c>
      <c r="B2588">
        <v>7.5924632928906902E-2</v>
      </c>
      <c r="C2588">
        <v>7.3923696184346105E-2</v>
      </c>
    </row>
    <row r="2589" spans="1:3" x14ac:dyDescent="0.25">
      <c r="A2589">
        <v>2588</v>
      </c>
      <c r="B2589">
        <v>7.6071086609611704E-2</v>
      </c>
      <c r="C2589">
        <v>7.3909651245794503E-2</v>
      </c>
    </row>
    <row r="2590" spans="1:3" x14ac:dyDescent="0.25">
      <c r="A2590">
        <v>2589</v>
      </c>
      <c r="B2590">
        <v>7.8659911640749106E-2</v>
      </c>
      <c r="C2590">
        <v>7.3895430359806294E-2</v>
      </c>
    </row>
    <row r="2591" spans="1:3" x14ac:dyDescent="0.25">
      <c r="A2591">
        <v>2590</v>
      </c>
      <c r="B2591">
        <v>7.69524401282769E-2</v>
      </c>
      <c r="C2591">
        <v>7.3881036276278303E-2</v>
      </c>
    </row>
    <row r="2592" spans="1:3" x14ac:dyDescent="0.25">
      <c r="A2592">
        <v>2591</v>
      </c>
      <c r="B2592">
        <v>7.7400044692946507E-2</v>
      </c>
      <c r="C2592">
        <v>7.3866454363796893E-2</v>
      </c>
    </row>
    <row r="2593" spans="1:3" x14ac:dyDescent="0.25">
      <c r="A2593">
        <v>2592</v>
      </c>
      <c r="B2593">
        <v>7.6760976280258505E-2</v>
      </c>
      <c r="C2593">
        <v>7.3851647304267007E-2</v>
      </c>
    </row>
    <row r="2594" spans="1:3" x14ac:dyDescent="0.25">
      <c r="A2594">
        <v>2593</v>
      </c>
      <c r="B2594">
        <v>7.7124402813246104E-2</v>
      </c>
      <c r="C2594">
        <v>7.3836547065154107E-2</v>
      </c>
    </row>
    <row r="2595" spans="1:3" x14ac:dyDescent="0.25">
      <c r="A2595">
        <v>2594</v>
      </c>
      <c r="B2595">
        <v>7.6833728046971195E-2</v>
      </c>
      <c r="C2595">
        <v>7.3821041534962703E-2</v>
      </c>
    </row>
    <row r="2596" spans="1:3" x14ac:dyDescent="0.25">
      <c r="A2596">
        <v>2595</v>
      </c>
      <c r="B2596">
        <v>7.7427984893786203E-2</v>
      </c>
      <c r="C2596">
        <v>7.3804950110197901E-2</v>
      </c>
    </row>
    <row r="2597" spans="1:3" x14ac:dyDescent="0.25">
      <c r="A2597">
        <v>2596</v>
      </c>
      <c r="B2597">
        <v>7.8121377788053101E-2</v>
      </c>
      <c r="C2597">
        <v>7.3787974864681402E-2</v>
      </c>
    </row>
    <row r="2598" spans="1:3" x14ac:dyDescent="0.25">
      <c r="A2598">
        <v>2597</v>
      </c>
      <c r="B2598">
        <v>7.7504500532448603E-2</v>
      </c>
      <c r="C2598">
        <v>7.3769591592311501E-2</v>
      </c>
    </row>
    <row r="2599" spans="1:3" x14ac:dyDescent="0.25">
      <c r="A2599">
        <v>2598</v>
      </c>
      <c r="B2599">
        <v>7.7513242938646906E-2</v>
      </c>
      <c r="C2599">
        <v>7.3748762230404399E-2</v>
      </c>
    </row>
    <row r="2600" spans="1:3" x14ac:dyDescent="0.25">
      <c r="A2600">
        <v>2599</v>
      </c>
      <c r="B2600">
        <v>7.7518699913220607E-2</v>
      </c>
      <c r="C2600">
        <v>7.3722896161129606E-2</v>
      </c>
    </row>
    <row r="2601" spans="1:3" x14ac:dyDescent="0.25">
      <c r="A2601">
        <v>2600</v>
      </c>
      <c r="B2601">
        <v>7.6885851112636197E-2</v>
      </c>
      <c r="C2601">
        <v>7.36811255927457E-2</v>
      </c>
    </row>
    <row r="2602" spans="1:3" x14ac:dyDescent="0.25">
      <c r="A2602">
        <v>2601</v>
      </c>
      <c r="B2602">
        <v>7.7055886685437502E-2</v>
      </c>
      <c r="C2602">
        <v>7.3522757445745907E-2</v>
      </c>
    </row>
    <row r="2603" spans="1:3" x14ac:dyDescent="0.25">
      <c r="A2603">
        <v>2602</v>
      </c>
      <c r="B2603">
        <v>7.6802030251639494E-2</v>
      </c>
      <c r="C2603">
        <v>7.2725630430666294E-2</v>
      </c>
    </row>
    <row r="2604" spans="1:3" x14ac:dyDescent="0.25">
      <c r="A2604">
        <v>2603</v>
      </c>
      <c r="B2604">
        <v>7.6960074012070306E-2</v>
      </c>
      <c r="C2604">
        <v>7.3255328379278797E-2</v>
      </c>
    </row>
    <row r="2605" spans="1:3" x14ac:dyDescent="0.25">
      <c r="A2605">
        <v>2604</v>
      </c>
      <c r="B2605">
        <v>7.7466941924162702E-2</v>
      </c>
      <c r="C2605">
        <v>7.2780811243002605E-2</v>
      </c>
    </row>
    <row r="2606" spans="1:3" x14ac:dyDescent="0.25">
      <c r="A2606">
        <v>2605</v>
      </c>
      <c r="B2606">
        <v>7.6542323061703804E-2</v>
      </c>
      <c r="C2606">
        <v>7.3167575335864404E-2</v>
      </c>
    </row>
    <row r="2607" spans="1:3" x14ac:dyDescent="0.25">
      <c r="A2607">
        <v>2606</v>
      </c>
      <c r="B2607">
        <v>7.6753255078969601E-2</v>
      </c>
      <c r="C2607">
        <v>7.2641238451919596E-2</v>
      </c>
    </row>
    <row r="2608" spans="1:3" x14ac:dyDescent="0.25">
      <c r="A2608">
        <v>2607</v>
      </c>
      <c r="B2608">
        <v>7.6863784422712703E-2</v>
      </c>
      <c r="C2608">
        <v>7.3206284639728003E-2</v>
      </c>
    </row>
    <row r="2609" spans="1:3" x14ac:dyDescent="0.25">
      <c r="A2609">
        <v>2608</v>
      </c>
      <c r="B2609">
        <v>7.64367954245187E-2</v>
      </c>
      <c r="C2609">
        <v>7.2521794867139805E-2</v>
      </c>
    </row>
    <row r="2610" spans="1:3" x14ac:dyDescent="0.25">
      <c r="A2610">
        <v>2609</v>
      </c>
      <c r="B2610">
        <v>7.5269921054091304E-2</v>
      </c>
      <c r="C2610">
        <v>7.3179872604004395E-2</v>
      </c>
    </row>
    <row r="2611" spans="1:3" x14ac:dyDescent="0.25">
      <c r="A2611">
        <v>2610</v>
      </c>
      <c r="B2611">
        <v>7.8344209334749199E-2</v>
      </c>
      <c r="C2611">
        <v>7.2412197072454207E-2</v>
      </c>
    </row>
    <row r="2612" spans="1:3" x14ac:dyDescent="0.25">
      <c r="A2612">
        <v>2611</v>
      </c>
      <c r="B2612">
        <v>7.7220024991110497E-2</v>
      </c>
      <c r="C2612">
        <v>7.31160457314603E-2</v>
      </c>
    </row>
    <row r="2613" spans="1:3" x14ac:dyDescent="0.25">
      <c r="A2613">
        <v>2612</v>
      </c>
      <c r="B2613">
        <v>7.7382286923112401E-2</v>
      </c>
      <c r="C2613">
        <v>7.2304506220727899E-2</v>
      </c>
    </row>
    <row r="2614" spans="1:3" x14ac:dyDescent="0.25">
      <c r="A2614">
        <v>2613</v>
      </c>
      <c r="B2614">
        <v>7.6735986262261302E-2</v>
      </c>
      <c r="C2614">
        <v>7.2994673754442296E-2</v>
      </c>
    </row>
    <row r="2615" spans="1:3" x14ac:dyDescent="0.25">
      <c r="A2615">
        <v>2614</v>
      </c>
      <c r="B2615">
        <v>7.8188978246427801E-2</v>
      </c>
      <c r="C2615">
        <v>7.2234246729257101E-2</v>
      </c>
    </row>
    <row r="2616" spans="1:3" x14ac:dyDescent="0.25">
      <c r="A2616">
        <v>2615</v>
      </c>
      <c r="B2616">
        <v>7.6854750258937607E-2</v>
      </c>
      <c r="C2616">
        <v>7.2814218458325197E-2</v>
      </c>
    </row>
    <row r="2617" spans="1:3" x14ac:dyDescent="0.25">
      <c r="A2617">
        <v>2616</v>
      </c>
      <c r="B2617">
        <v>7.7741215939551495E-2</v>
      </c>
      <c r="C2617">
        <v>7.2241306631530805E-2</v>
      </c>
    </row>
    <row r="2618" spans="1:3" x14ac:dyDescent="0.25">
      <c r="A2618">
        <v>2617</v>
      </c>
      <c r="B2618">
        <v>7.6981187095777601E-2</v>
      </c>
      <c r="C2618">
        <v>7.2715999407978696E-2</v>
      </c>
    </row>
    <row r="2619" spans="1:3" x14ac:dyDescent="0.25">
      <c r="A2619">
        <v>2618</v>
      </c>
      <c r="B2619">
        <v>7.7001196934835703E-2</v>
      </c>
      <c r="C2619">
        <v>7.2214448036068093E-2</v>
      </c>
    </row>
    <row r="2620" spans="1:3" x14ac:dyDescent="0.25">
      <c r="A2620">
        <v>2619</v>
      </c>
      <c r="B2620">
        <v>7.6810065354347395E-2</v>
      </c>
      <c r="C2620">
        <v>7.2573390864288406E-2</v>
      </c>
    </row>
    <row r="2621" spans="1:3" x14ac:dyDescent="0.25">
      <c r="A2621">
        <v>2620</v>
      </c>
      <c r="B2621">
        <v>7.7552784827517901E-2</v>
      </c>
      <c r="C2621">
        <v>7.2240579722192305E-2</v>
      </c>
    </row>
    <row r="2622" spans="1:3" x14ac:dyDescent="0.25">
      <c r="A2622">
        <v>2621</v>
      </c>
      <c r="B2622">
        <v>7.6609460043070302E-2</v>
      </c>
      <c r="C2622">
        <v>7.2473489423018303E-2</v>
      </c>
    </row>
    <row r="2623" spans="1:3" x14ac:dyDescent="0.25">
      <c r="A2623">
        <v>2622</v>
      </c>
      <c r="B2623">
        <v>7.6092362843962202E-2</v>
      </c>
      <c r="C2623">
        <v>7.2222761187553997E-2</v>
      </c>
    </row>
    <row r="2624" spans="1:3" x14ac:dyDescent="0.25">
      <c r="A2624">
        <v>2623</v>
      </c>
      <c r="B2624">
        <v>7.6389729492380598E-2</v>
      </c>
      <c r="C2624">
        <v>7.2335999781298593E-2</v>
      </c>
    </row>
    <row r="2625" spans="1:3" x14ac:dyDescent="0.25">
      <c r="A2625">
        <v>2624</v>
      </c>
      <c r="B2625">
        <v>7.5509025235836594E-2</v>
      </c>
      <c r="C2625">
        <v>7.2223760717151905E-2</v>
      </c>
    </row>
    <row r="2626" spans="1:3" x14ac:dyDescent="0.25">
      <c r="A2626">
        <v>2625</v>
      </c>
      <c r="B2626">
        <v>7.5835984534170495E-2</v>
      </c>
      <c r="C2626">
        <v>7.2210885106606906E-2</v>
      </c>
    </row>
    <row r="2627" spans="1:3" x14ac:dyDescent="0.25">
      <c r="A2627">
        <v>2626</v>
      </c>
      <c r="B2627">
        <v>7.9323126793580306E-2</v>
      </c>
      <c r="C2627">
        <v>7.2162731957968407E-2</v>
      </c>
    </row>
    <row r="2628" spans="1:3" x14ac:dyDescent="0.25">
      <c r="A2628">
        <v>2627</v>
      </c>
      <c r="B2628">
        <v>7.7406181472067903E-2</v>
      </c>
      <c r="C2628">
        <v>7.2100313998563301E-2</v>
      </c>
    </row>
    <row r="2629" spans="1:3" x14ac:dyDescent="0.25">
      <c r="A2629">
        <v>2628</v>
      </c>
      <c r="B2629">
        <v>7.6932782463892402E-2</v>
      </c>
      <c r="C2629">
        <v>7.2037008501314503E-2</v>
      </c>
    </row>
    <row r="2630" spans="1:3" x14ac:dyDescent="0.25">
      <c r="A2630">
        <v>2629</v>
      </c>
      <c r="B2630">
        <v>7.6629142395450101E-2</v>
      </c>
      <c r="C2630">
        <v>7.1952156801660005E-2</v>
      </c>
    </row>
    <row r="2631" spans="1:3" x14ac:dyDescent="0.25">
      <c r="A2631">
        <v>2630</v>
      </c>
      <c r="B2631">
        <v>7.6897891866183496E-2</v>
      </c>
      <c r="C2631">
        <v>7.1832090304564195E-2</v>
      </c>
    </row>
    <row r="2632" spans="1:3" x14ac:dyDescent="0.25">
      <c r="A2632">
        <v>2631</v>
      </c>
      <c r="B2632">
        <v>7.6605411088334602E-2</v>
      </c>
      <c r="C2632">
        <v>7.17270676246822E-2</v>
      </c>
    </row>
    <row r="2633" spans="1:3" x14ac:dyDescent="0.25">
      <c r="A2633">
        <v>2632</v>
      </c>
      <c r="B2633">
        <v>7.6839147043111705E-2</v>
      </c>
      <c r="C2633">
        <v>7.1321045741574399E-2</v>
      </c>
    </row>
    <row r="2634" spans="1:3" x14ac:dyDescent="0.25">
      <c r="A2634">
        <v>2633</v>
      </c>
      <c r="B2634">
        <v>7.6436587278833998E-2</v>
      </c>
      <c r="C2634">
        <v>7.1389134824010395E-2</v>
      </c>
    </row>
    <row r="2635" spans="1:3" x14ac:dyDescent="0.25">
      <c r="A2635">
        <v>2634</v>
      </c>
      <c r="B2635">
        <v>7.7108755880563998E-2</v>
      </c>
      <c r="C2635">
        <v>7.1641380360475002E-2</v>
      </c>
    </row>
    <row r="2636" spans="1:3" x14ac:dyDescent="0.25">
      <c r="A2636">
        <v>2635</v>
      </c>
      <c r="B2636">
        <v>7.6781714582418295E-2</v>
      </c>
      <c r="C2636">
        <v>7.1432217904909195E-2</v>
      </c>
    </row>
    <row r="2637" spans="1:3" x14ac:dyDescent="0.25">
      <c r="A2637">
        <v>2636</v>
      </c>
      <c r="B2637">
        <v>7.6743881882901405E-2</v>
      </c>
      <c r="C2637">
        <v>7.1495098693442102E-2</v>
      </c>
    </row>
    <row r="2638" spans="1:3" x14ac:dyDescent="0.25">
      <c r="A2638">
        <v>2637</v>
      </c>
      <c r="B2638">
        <v>7.6009767324976302E-2</v>
      </c>
      <c r="C2638">
        <v>7.1454571985676493E-2</v>
      </c>
    </row>
    <row r="2639" spans="1:3" x14ac:dyDescent="0.25">
      <c r="A2639">
        <v>2638</v>
      </c>
      <c r="B2639">
        <v>7.7157282073083297E-2</v>
      </c>
      <c r="C2639">
        <v>7.1422756332655393E-2</v>
      </c>
    </row>
    <row r="2640" spans="1:3" x14ac:dyDescent="0.25">
      <c r="A2640">
        <v>2639</v>
      </c>
      <c r="B2640">
        <v>7.6884198803284204E-2</v>
      </c>
      <c r="C2640">
        <v>7.1406427671347902E-2</v>
      </c>
    </row>
    <row r="2641" spans="1:3" x14ac:dyDescent="0.25">
      <c r="A2641">
        <v>2640</v>
      </c>
      <c r="B2641">
        <v>7.7608753988359702E-2</v>
      </c>
      <c r="C2641">
        <v>7.1373431303738702E-2</v>
      </c>
    </row>
    <row r="2642" spans="1:3" x14ac:dyDescent="0.25">
      <c r="A2642">
        <v>2641</v>
      </c>
      <c r="B2642">
        <v>7.6243803833619395E-2</v>
      </c>
      <c r="C2642">
        <v>7.1352679384145107E-2</v>
      </c>
    </row>
    <row r="2643" spans="1:3" x14ac:dyDescent="0.25">
      <c r="A2643">
        <v>2642</v>
      </c>
      <c r="B2643">
        <v>7.6686855969910997E-2</v>
      </c>
      <c r="C2643">
        <v>7.1326508506622602E-2</v>
      </c>
    </row>
    <row r="2644" spans="1:3" x14ac:dyDescent="0.25">
      <c r="A2644">
        <v>2643</v>
      </c>
      <c r="B2644">
        <v>7.5880786993676605E-2</v>
      </c>
      <c r="C2644">
        <v>7.1308047355447601E-2</v>
      </c>
    </row>
    <row r="2645" spans="1:3" x14ac:dyDescent="0.25">
      <c r="A2645">
        <v>2644</v>
      </c>
      <c r="B2645">
        <v>7.64841010846668E-2</v>
      </c>
      <c r="C2645">
        <v>7.1289254559926296E-2</v>
      </c>
    </row>
    <row r="2646" spans="1:3" x14ac:dyDescent="0.25">
      <c r="A2646">
        <v>2645</v>
      </c>
      <c r="B2646">
        <v>7.6000064489609304E-2</v>
      </c>
      <c r="C2646">
        <v>7.1275028001105301E-2</v>
      </c>
    </row>
    <row r="2647" spans="1:3" x14ac:dyDescent="0.25">
      <c r="A2647">
        <v>2646</v>
      </c>
      <c r="B2647">
        <v>7.7037033959919704E-2</v>
      </c>
      <c r="C2647">
        <v>7.1262257870291806E-2</v>
      </c>
    </row>
    <row r="2648" spans="1:3" x14ac:dyDescent="0.25">
      <c r="A2648">
        <v>2647</v>
      </c>
      <c r="B2648">
        <v>7.6486178346287806E-2</v>
      </c>
      <c r="C2648">
        <v>7.1250557533660594E-2</v>
      </c>
    </row>
    <row r="2649" spans="1:3" x14ac:dyDescent="0.25">
      <c r="A2649">
        <v>2648</v>
      </c>
      <c r="B2649">
        <v>7.6850019121370794E-2</v>
      </c>
      <c r="C2649">
        <v>7.1241570807375504E-2</v>
      </c>
    </row>
    <row r="2650" spans="1:3" x14ac:dyDescent="0.25">
      <c r="A2650">
        <v>2649</v>
      </c>
      <c r="B2650">
        <v>7.6560854510631507E-2</v>
      </c>
      <c r="C2650">
        <v>7.1230889486633406E-2</v>
      </c>
    </row>
    <row r="2651" spans="1:3" x14ac:dyDescent="0.25">
      <c r="A2651">
        <v>2650</v>
      </c>
      <c r="B2651">
        <v>7.7160216713890201E-2</v>
      </c>
      <c r="C2651">
        <v>7.1224026120603301E-2</v>
      </c>
    </row>
    <row r="2652" spans="1:3" x14ac:dyDescent="0.25">
      <c r="A2652">
        <v>2651</v>
      </c>
      <c r="B2652">
        <v>7.7075888770891901E-2</v>
      </c>
      <c r="C2652">
        <v>7.1212822506309503E-2</v>
      </c>
    </row>
    <row r="2653" spans="1:3" x14ac:dyDescent="0.25">
      <c r="A2653">
        <v>2652</v>
      </c>
      <c r="B2653">
        <v>7.7186007153771205E-2</v>
      </c>
      <c r="C2653">
        <v>7.1207246926791604E-2</v>
      </c>
    </row>
    <row r="2654" spans="1:3" x14ac:dyDescent="0.25">
      <c r="A2654">
        <v>2653</v>
      </c>
      <c r="B2654">
        <v>7.6761347929166598E-2</v>
      </c>
      <c r="C2654">
        <v>7.1194573221563306E-2</v>
      </c>
    </row>
    <row r="2655" spans="1:3" x14ac:dyDescent="0.25">
      <c r="A2655">
        <v>2654</v>
      </c>
      <c r="B2655">
        <v>7.6560393727248696E-2</v>
      </c>
      <c r="C2655">
        <v>7.1190433599140998E-2</v>
      </c>
    </row>
    <row r="2656" spans="1:3" x14ac:dyDescent="0.25">
      <c r="A2656">
        <v>2655</v>
      </c>
      <c r="B2656">
        <v>7.6109588001327402E-2</v>
      </c>
      <c r="C2656">
        <v>7.1175573544860399E-2</v>
      </c>
    </row>
    <row r="2657" spans="1:3" x14ac:dyDescent="0.25">
      <c r="A2657">
        <v>2656</v>
      </c>
      <c r="B2657">
        <v>7.6794548486453201E-2</v>
      </c>
      <c r="C2657">
        <v>7.1173393822208497E-2</v>
      </c>
    </row>
    <row r="2658" spans="1:3" x14ac:dyDescent="0.25">
      <c r="A2658">
        <v>2657</v>
      </c>
      <c r="B2658">
        <v>7.6710177513472602E-2</v>
      </c>
      <c r="C2658">
        <v>7.1155470231078696E-2</v>
      </c>
    </row>
    <row r="2659" spans="1:3" x14ac:dyDescent="0.25">
      <c r="A2659">
        <v>2658</v>
      </c>
      <c r="B2659">
        <v>7.6370026735813695E-2</v>
      </c>
      <c r="C2659">
        <v>7.1155948034664601E-2</v>
      </c>
    </row>
    <row r="2660" spans="1:3" x14ac:dyDescent="0.25">
      <c r="A2660">
        <v>2659</v>
      </c>
      <c r="B2660">
        <v>7.5657854412014697E-2</v>
      </c>
      <c r="C2660">
        <v>7.1133913459670406E-2</v>
      </c>
    </row>
    <row r="2661" spans="1:3" x14ac:dyDescent="0.25">
      <c r="A2661">
        <v>2660</v>
      </c>
      <c r="B2661">
        <v>7.7173035894269701E-2</v>
      </c>
      <c r="C2661">
        <v>7.1137820285104097E-2</v>
      </c>
    </row>
    <row r="2662" spans="1:3" x14ac:dyDescent="0.25">
      <c r="A2662">
        <v>2661</v>
      </c>
      <c r="B2662">
        <v>7.5925475500864106E-2</v>
      </c>
      <c r="C2662">
        <v>7.1110695044387495E-2</v>
      </c>
    </row>
    <row r="2663" spans="1:3" x14ac:dyDescent="0.25">
      <c r="A2663">
        <v>2662</v>
      </c>
      <c r="B2663">
        <v>7.5754146935091707E-2</v>
      </c>
      <c r="C2663">
        <v>7.1118605830325005E-2</v>
      </c>
    </row>
    <row r="2664" spans="1:3" x14ac:dyDescent="0.25">
      <c r="A2664">
        <v>2663</v>
      </c>
      <c r="B2664">
        <v>7.5530942092438796E-2</v>
      </c>
      <c r="C2664">
        <v>7.1085976918836905E-2</v>
      </c>
    </row>
    <row r="2665" spans="1:3" x14ac:dyDescent="0.25">
      <c r="A2665">
        <v>2664</v>
      </c>
      <c r="B2665">
        <v>7.6796231033970805E-2</v>
      </c>
      <c r="C2665">
        <v>7.1097421775865602E-2</v>
      </c>
    </row>
    <row r="2666" spans="1:3" x14ac:dyDescent="0.25">
      <c r="A2666">
        <v>2665</v>
      </c>
      <c r="B2666">
        <v>7.4889551157934206E-2</v>
      </c>
      <c r="C2666">
        <v>7.1060099382970102E-2</v>
      </c>
    </row>
    <row r="2667" spans="1:3" x14ac:dyDescent="0.25">
      <c r="A2667">
        <v>2666</v>
      </c>
      <c r="B2667">
        <v>7.6685717299074793E-2</v>
      </c>
      <c r="C2667">
        <v>7.1071938831643602E-2</v>
      </c>
    </row>
    <row r="2668" spans="1:3" x14ac:dyDescent="0.25">
      <c r="A2668">
        <v>2667</v>
      </c>
      <c r="B2668">
        <v>7.5352800930276201E-2</v>
      </c>
      <c r="C2668">
        <v>7.11119573597951E-2</v>
      </c>
    </row>
    <row r="2669" spans="1:3" x14ac:dyDescent="0.25">
      <c r="A2669">
        <v>2668</v>
      </c>
      <c r="B2669">
        <v>7.5714706127584505E-2</v>
      </c>
      <c r="C2669">
        <v>7.24427838988808E-2</v>
      </c>
    </row>
    <row r="2670" spans="1:3" x14ac:dyDescent="0.25">
      <c r="A2670">
        <v>2669</v>
      </c>
      <c r="B2670">
        <v>7.4321858860402601E-2</v>
      </c>
      <c r="C2670">
        <v>7.1164664198033606E-2</v>
      </c>
    </row>
    <row r="2671" spans="1:3" x14ac:dyDescent="0.25">
      <c r="A2671">
        <v>2670</v>
      </c>
      <c r="B2671">
        <v>7.52927866309583E-2</v>
      </c>
      <c r="C2671">
        <v>7.2716588535284496E-2</v>
      </c>
    </row>
    <row r="2672" spans="1:3" x14ac:dyDescent="0.25">
      <c r="A2672">
        <v>2671</v>
      </c>
      <c r="B2672">
        <v>7.4960678603969599E-2</v>
      </c>
      <c r="C2672">
        <v>7.0712956125743201E-2</v>
      </c>
    </row>
    <row r="2673" spans="1:3" x14ac:dyDescent="0.25">
      <c r="A2673">
        <v>2672</v>
      </c>
      <c r="B2673">
        <v>7.5849019852396601E-2</v>
      </c>
      <c r="C2673">
        <v>7.2512307554700506E-2</v>
      </c>
    </row>
    <row r="2674" spans="1:3" x14ac:dyDescent="0.25">
      <c r="A2674">
        <v>2673</v>
      </c>
      <c r="B2674">
        <v>7.6037121261549198E-2</v>
      </c>
      <c r="C2674">
        <v>7.0711609623200805E-2</v>
      </c>
    </row>
    <row r="2675" spans="1:3" x14ac:dyDescent="0.25">
      <c r="A2675">
        <v>2674</v>
      </c>
      <c r="B2675">
        <v>7.5775019807108004E-2</v>
      </c>
      <c r="C2675">
        <v>7.2387234337330797E-2</v>
      </c>
    </row>
    <row r="2676" spans="1:3" x14ac:dyDescent="0.25">
      <c r="A2676">
        <v>2675</v>
      </c>
      <c r="B2676">
        <v>7.4163229904375405E-2</v>
      </c>
      <c r="C2676">
        <v>7.0713087201510996E-2</v>
      </c>
    </row>
    <row r="2677" spans="1:3" x14ac:dyDescent="0.25">
      <c r="A2677">
        <v>2676</v>
      </c>
      <c r="B2677">
        <v>7.7622419945753501E-2</v>
      </c>
      <c r="C2677">
        <v>7.2275250251145798E-2</v>
      </c>
    </row>
    <row r="2678" spans="1:3" x14ac:dyDescent="0.25">
      <c r="A2678">
        <v>2677</v>
      </c>
      <c r="B2678">
        <v>7.5846559118880705E-2</v>
      </c>
      <c r="C2678">
        <v>7.0719241220093002E-2</v>
      </c>
    </row>
    <row r="2679" spans="1:3" x14ac:dyDescent="0.25">
      <c r="A2679">
        <v>2678</v>
      </c>
      <c r="B2679">
        <v>7.8079567775016595E-2</v>
      </c>
      <c r="C2679">
        <v>7.2183660736325095E-2</v>
      </c>
    </row>
    <row r="2680" spans="1:3" x14ac:dyDescent="0.25">
      <c r="A2680">
        <v>2679</v>
      </c>
      <c r="B2680">
        <v>7.7655854668698496E-2</v>
      </c>
      <c r="C2680">
        <v>7.0718392896773105E-2</v>
      </c>
    </row>
    <row r="2681" spans="1:3" x14ac:dyDescent="0.25">
      <c r="A2681">
        <v>2680</v>
      </c>
      <c r="B2681">
        <v>7.6665746049625699E-2</v>
      </c>
      <c r="C2681">
        <v>7.2098668537654703E-2</v>
      </c>
    </row>
    <row r="2682" spans="1:3" x14ac:dyDescent="0.25">
      <c r="A2682">
        <v>2681</v>
      </c>
      <c r="B2682">
        <v>7.5424258595326393E-2</v>
      </c>
      <c r="C2682">
        <v>7.07164801487523E-2</v>
      </c>
    </row>
    <row r="2683" spans="1:3" x14ac:dyDescent="0.25">
      <c r="A2683">
        <v>2682</v>
      </c>
      <c r="B2683">
        <v>7.7191516964979695E-2</v>
      </c>
      <c r="C2683">
        <v>7.2018901542810196E-2</v>
      </c>
    </row>
    <row r="2684" spans="1:3" x14ac:dyDescent="0.25">
      <c r="A2684">
        <v>2683</v>
      </c>
      <c r="B2684">
        <v>7.6889223160707898E-2</v>
      </c>
      <c r="C2684">
        <v>7.0713806225878598E-2</v>
      </c>
    </row>
    <row r="2685" spans="1:3" x14ac:dyDescent="0.25">
      <c r="A2685">
        <v>2684</v>
      </c>
      <c r="B2685">
        <v>7.6781724709265003E-2</v>
      </c>
      <c r="C2685">
        <v>7.1941278952611501E-2</v>
      </c>
    </row>
    <row r="2686" spans="1:3" x14ac:dyDescent="0.25">
      <c r="A2686">
        <v>2685</v>
      </c>
      <c r="B2686">
        <v>7.6913036000478899E-2</v>
      </c>
      <c r="C2686">
        <v>7.0712059983661105E-2</v>
      </c>
    </row>
    <row r="2687" spans="1:3" x14ac:dyDescent="0.25">
      <c r="A2687">
        <v>2686</v>
      </c>
      <c r="B2687">
        <v>7.6476641061170206E-2</v>
      </c>
      <c r="C2687">
        <v>7.1864592053078796E-2</v>
      </c>
    </row>
    <row r="2688" spans="1:3" x14ac:dyDescent="0.25">
      <c r="A2688">
        <v>2687</v>
      </c>
      <c r="B2688">
        <v>7.5466881079216203E-2</v>
      </c>
      <c r="C2688">
        <v>7.07119248081199E-2</v>
      </c>
    </row>
    <row r="2689" spans="1:3" x14ac:dyDescent="0.25">
      <c r="A2689">
        <v>2688</v>
      </c>
      <c r="B2689">
        <v>7.7641485149142903E-2</v>
      </c>
      <c r="C2689">
        <v>7.1787622416713007E-2</v>
      </c>
    </row>
    <row r="2690" spans="1:3" x14ac:dyDescent="0.25">
      <c r="A2690">
        <v>2689</v>
      </c>
      <c r="B2690">
        <v>7.6626492821746106E-2</v>
      </c>
      <c r="C2690">
        <v>7.0714198615760407E-2</v>
      </c>
    </row>
    <row r="2691" spans="1:3" x14ac:dyDescent="0.25">
      <c r="A2691">
        <v>2690</v>
      </c>
      <c r="B2691">
        <v>7.6877381145208701E-2</v>
      </c>
      <c r="C2691">
        <v>7.1709570752991905E-2</v>
      </c>
    </row>
    <row r="2692" spans="1:3" x14ac:dyDescent="0.25">
      <c r="A2692">
        <v>2691</v>
      </c>
      <c r="B2692">
        <v>7.6061821070252E-2</v>
      </c>
      <c r="C2692">
        <v>7.07194379752345E-2</v>
      </c>
    </row>
    <row r="2693" spans="1:3" x14ac:dyDescent="0.25">
      <c r="A2693">
        <v>2692</v>
      </c>
      <c r="B2693">
        <v>7.73467240812621E-2</v>
      </c>
      <c r="C2693">
        <v>7.1629870077297597E-2</v>
      </c>
    </row>
    <row r="2694" spans="1:3" x14ac:dyDescent="0.25">
      <c r="A2694">
        <v>2693</v>
      </c>
      <c r="B2694">
        <v>7.66680629729347E-2</v>
      </c>
      <c r="C2694">
        <v>7.0728034131635698E-2</v>
      </c>
    </row>
    <row r="2695" spans="1:3" x14ac:dyDescent="0.25">
      <c r="A2695">
        <v>2694</v>
      </c>
      <c r="B2695">
        <v>7.6030654424616401E-2</v>
      </c>
      <c r="C2695">
        <v>7.1548256939450994E-2</v>
      </c>
    </row>
    <row r="2696" spans="1:3" x14ac:dyDescent="0.25">
      <c r="A2696">
        <v>2695</v>
      </c>
      <c r="B2696">
        <v>7.5644379190689601E-2</v>
      </c>
      <c r="C2696">
        <v>7.0740092776817601E-2</v>
      </c>
    </row>
    <row r="2697" spans="1:3" x14ac:dyDescent="0.25">
      <c r="A2697">
        <v>2696</v>
      </c>
      <c r="B2697">
        <v>7.6846070800524496E-2</v>
      </c>
      <c r="C2697">
        <v>7.14648534715705E-2</v>
      </c>
    </row>
    <row r="2698" spans="1:3" x14ac:dyDescent="0.25">
      <c r="A2698">
        <v>2697</v>
      </c>
      <c r="B2698">
        <v>7.6274632865802203E-2</v>
      </c>
      <c r="C2698">
        <v>7.0755296020084499E-2</v>
      </c>
    </row>
    <row r="2699" spans="1:3" x14ac:dyDescent="0.25">
      <c r="A2699">
        <v>2698</v>
      </c>
      <c r="B2699">
        <v>7.6576516202729997E-2</v>
      </c>
      <c r="C2699">
        <v>7.1380271936049802E-2</v>
      </c>
    </row>
    <row r="2700" spans="1:3" x14ac:dyDescent="0.25">
      <c r="A2700">
        <v>2699</v>
      </c>
      <c r="B2700">
        <v>7.5948859486594703E-2</v>
      </c>
      <c r="C2700">
        <v>7.0772753192255095E-2</v>
      </c>
    </row>
    <row r="2701" spans="1:3" x14ac:dyDescent="0.25">
      <c r="A2701">
        <v>2700</v>
      </c>
      <c r="B2701">
        <v>7.6052241123300904E-2</v>
      </c>
      <c r="C2701">
        <v>7.1295674823606298E-2</v>
      </c>
    </row>
    <row r="2702" spans="1:3" x14ac:dyDescent="0.25">
      <c r="A2702">
        <v>2701</v>
      </c>
      <c r="B2702">
        <v>7.5112565146252405E-2</v>
      </c>
      <c r="C2702">
        <v>7.0790930846155897E-2</v>
      </c>
    </row>
    <row r="2703" spans="1:3" x14ac:dyDescent="0.25">
      <c r="A2703">
        <v>2702</v>
      </c>
      <c r="B2703">
        <v>7.7418545599728106E-2</v>
      </c>
      <c r="C2703">
        <v>7.1212715117655104E-2</v>
      </c>
    </row>
    <row r="2704" spans="1:3" x14ac:dyDescent="0.25">
      <c r="A2704">
        <v>2703</v>
      </c>
      <c r="B2704">
        <v>7.5976417411697195E-2</v>
      </c>
      <c r="C2704">
        <v>7.0807764709811497E-2</v>
      </c>
    </row>
    <row r="2705" spans="1:3" x14ac:dyDescent="0.25">
      <c r="A2705">
        <v>2704</v>
      </c>
      <c r="B2705">
        <v>7.6061305593292106E-2</v>
      </c>
      <c r="C2705">
        <v>7.11333190535616E-2</v>
      </c>
    </row>
    <row r="2706" spans="1:3" x14ac:dyDescent="0.25">
      <c r="A2706">
        <v>2705</v>
      </c>
      <c r="B2706">
        <v>7.6590362826743599E-2</v>
      </c>
      <c r="C2706">
        <v>7.0820992805666394E-2</v>
      </c>
    </row>
    <row r="2707" spans="1:3" x14ac:dyDescent="0.25">
      <c r="A2707">
        <v>2706</v>
      </c>
      <c r="B2707">
        <v>7.6863649763799405E-2</v>
      </c>
      <c r="C2707">
        <v>7.1059354309770603E-2</v>
      </c>
    </row>
    <row r="2708" spans="1:3" x14ac:dyDescent="0.25">
      <c r="A2708">
        <v>2707</v>
      </c>
      <c r="B2708">
        <v>7.5621897501817095E-2</v>
      </c>
      <c r="C2708">
        <v>7.08286227890568E-2</v>
      </c>
    </row>
    <row r="2709" spans="1:3" x14ac:dyDescent="0.25">
      <c r="A2709">
        <v>2708</v>
      </c>
      <c r="B2709">
        <v>7.6213517346707199E-2</v>
      </c>
      <c r="C2709">
        <v>7.0992278878566503E-2</v>
      </c>
    </row>
    <row r="2710" spans="1:3" x14ac:dyDescent="0.25">
      <c r="A2710">
        <v>2709</v>
      </c>
      <c r="B2710">
        <v>7.4448925926267298E-2</v>
      </c>
      <c r="C2710">
        <v>7.0829362145905295E-2</v>
      </c>
    </row>
    <row r="2711" spans="1:3" x14ac:dyDescent="0.25">
      <c r="A2711">
        <v>2710</v>
      </c>
      <c r="B2711">
        <v>7.67849403286575E-2</v>
      </c>
      <c r="C2711">
        <v>7.0932860829019104E-2</v>
      </c>
    </row>
    <row r="2712" spans="1:3" x14ac:dyDescent="0.25">
      <c r="A2712">
        <v>2711</v>
      </c>
      <c r="B2712">
        <v>7.4558547701926506E-2</v>
      </c>
      <c r="C2712">
        <v>7.0822855556597494E-2</v>
      </c>
    </row>
    <row r="2713" spans="1:3" x14ac:dyDescent="0.25">
      <c r="A2713">
        <v>2712</v>
      </c>
      <c r="B2713">
        <v>7.5919270073634706E-2</v>
      </c>
      <c r="C2713">
        <v>7.0881047737102396E-2</v>
      </c>
    </row>
    <row r="2714" spans="1:3" x14ac:dyDescent="0.25">
      <c r="A2714">
        <v>2713</v>
      </c>
      <c r="B2714">
        <v>7.7653771049234502E-2</v>
      </c>
      <c r="C2714">
        <v>7.0809652206000495E-2</v>
      </c>
    </row>
    <row r="2715" spans="1:3" x14ac:dyDescent="0.25">
      <c r="A2715">
        <v>2714</v>
      </c>
      <c r="B2715">
        <v>7.6564588329558494E-2</v>
      </c>
      <c r="C2715">
        <v>7.0836046823170004E-2</v>
      </c>
    </row>
    <row r="2716" spans="1:3" x14ac:dyDescent="0.25">
      <c r="A2716">
        <v>2715</v>
      </c>
      <c r="B2716">
        <v>7.5970797153554898E-2</v>
      </c>
      <c r="C2716">
        <v>7.0790933784574295E-2</v>
      </c>
    </row>
    <row r="2717" spans="1:3" x14ac:dyDescent="0.25">
      <c r="A2717">
        <v>2716</v>
      </c>
      <c r="B2717">
        <v>7.5498412275596394E-2</v>
      </c>
      <c r="C2717">
        <v>7.0796596407887505E-2</v>
      </c>
    </row>
    <row r="2718" spans="1:3" x14ac:dyDescent="0.25">
      <c r="A2718">
        <v>2717</v>
      </c>
      <c r="B2718">
        <v>7.6986149262604706E-2</v>
      </c>
      <c r="C2718">
        <v>7.0768136414840893E-2</v>
      </c>
    </row>
    <row r="2719" spans="1:3" x14ac:dyDescent="0.25">
      <c r="A2719">
        <v>2718</v>
      </c>
      <c r="B2719">
        <v>7.6363382695916193E-2</v>
      </c>
      <c r="C2719">
        <v>7.0761306656556902E-2</v>
      </c>
    </row>
    <row r="2720" spans="1:3" x14ac:dyDescent="0.25">
      <c r="A2720">
        <v>2719</v>
      </c>
      <c r="B2720">
        <v>7.6343163723584503E-2</v>
      </c>
      <c r="C2720">
        <v>7.0742624150686106E-2</v>
      </c>
    </row>
    <row r="2721" spans="1:3" x14ac:dyDescent="0.25">
      <c r="A2721">
        <v>2720</v>
      </c>
      <c r="B2721">
        <v>7.5872720952366704E-2</v>
      </c>
      <c r="C2721">
        <v>7.0728929428510001E-2</v>
      </c>
    </row>
    <row r="2722" spans="1:3" x14ac:dyDescent="0.25">
      <c r="A2722">
        <v>2721</v>
      </c>
      <c r="B2722">
        <v>7.6305335469030594E-2</v>
      </c>
      <c r="C2722">
        <v>7.0715502088274207E-2</v>
      </c>
    </row>
    <row r="2723" spans="1:3" x14ac:dyDescent="0.25">
      <c r="A2723">
        <v>2722</v>
      </c>
      <c r="B2723">
        <v>7.6251670529965898E-2</v>
      </c>
      <c r="C2723">
        <v>7.0698492033134497E-2</v>
      </c>
    </row>
    <row r="2724" spans="1:3" x14ac:dyDescent="0.25">
      <c r="A2724">
        <v>2723</v>
      </c>
      <c r="B2724">
        <v>7.6660784906614696E-2</v>
      </c>
      <c r="C2724">
        <v>7.06875659190489E-2</v>
      </c>
    </row>
    <row r="2725" spans="1:3" x14ac:dyDescent="0.25">
      <c r="A2725">
        <v>2724</v>
      </c>
      <c r="B2725">
        <v>7.6064203146580703E-2</v>
      </c>
      <c r="C2725">
        <v>7.0669313167080403E-2</v>
      </c>
    </row>
    <row r="2726" spans="1:3" x14ac:dyDescent="0.25">
      <c r="A2726">
        <v>2725</v>
      </c>
      <c r="B2726">
        <v>7.6966767232814204E-2</v>
      </c>
      <c r="C2726">
        <v>7.0659336693002797E-2</v>
      </c>
    </row>
    <row r="2727" spans="1:3" x14ac:dyDescent="0.25">
      <c r="A2727">
        <v>2726</v>
      </c>
      <c r="B2727">
        <v>7.5279869799717902E-2</v>
      </c>
      <c r="C2727">
        <v>7.0640954135902795E-2</v>
      </c>
    </row>
    <row r="2728" spans="1:3" x14ac:dyDescent="0.25">
      <c r="A2728">
        <v>2727</v>
      </c>
      <c r="B2728">
        <v>7.6500282117525895E-2</v>
      </c>
      <c r="C2728">
        <v>7.0631128420174702E-2</v>
      </c>
    </row>
    <row r="2729" spans="1:3" x14ac:dyDescent="0.25">
      <c r="A2729">
        <v>2728</v>
      </c>
      <c r="B2729">
        <v>7.6431876918164193E-2</v>
      </c>
      <c r="C2729">
        <v>7.0613151437606006E-2</v>
      </c>
    </row>
    <row r="2730" spans="1:3" x14ac:dyDescent="0.25">
      <c r="A2730">
        <v>2729</v>
      </c>
      <c r="B2730">
        <v>7.5397196777135106E-2</v>
      </c>
      <c r="C2730">
        <v>7.06031154538619E-2</v>
      </c>
    </row>
    <row r="2731" spans="1:3" x14ac:dyDescent="0.25">
      <c r="A2731">
        <v>2730</v>
      </c>
      <c r="B2731">
        <v>7.5421147798684293E-2</v>
      </c>
      <c r="C2731">
        <v>7.0585756178602896E-2</v>
      </c>
    </row>
    <row r="2732" spans="1:3" x14ac:dyDescent="0.25">
      <c r="A2732">
        <v>2731</v>
      </c>
      <c r="B2732">
        <v>7.5927431671024698E-2</v>
      </c>
      <c r="C2732">
        <v>7.0575385663722998E-2</v>
      </c>
    </row>
    <row r="2733" spans="1:3" x14ac:dyDescent="0.25">
      <c r="A2733">
        <v>2732</v>
      </c>
      <c r="B2733">
        <v>7.6223341534040298E-2</v>
      </c>
      <c r="C2733">
        <v>7.0558688993883206E-2</v>
      </c>
    </row>
    <row r="2734" spans="1:3" x14ac:dyDescent="0.25">
      <c r="A2734">
        <v>2733</v>
      </c>
      <c r="B2734">
        <v>7.5880991565742906E-2</v>
      </c>
      <c r="C2734">
        <v>7.0547977150812194E-2</v>
      </c>
    </row>
    <row r="2735" spans="1:3" x14ac:dyDescent="0.25">
      <c r="A2735">
        <v>2734</v>
      </c>
      <c r="B2735">
        <v>7.6153682450614199E-2</v>
      </c>
      <c r="C2735">
        <v>7.0531910128323494E-2</v>
      </c>
    </row>
    <row r="2736" spans="1:3" x14ac:dyDescent="0.25">
      <c r="A2736">
        <v>2735</v>
      </c>
      <c r="B2736">
        <v>7.5899857059382903E-2</v>
      </c>
      <c r="C2736">
        <v>7.0520901358020499E-2</v>
      </c>
    </row>
    <row r="2737" spans="1:3" x14ac:dyDescent="0.25">
      <c r="A2737">
        <v>2736</v>
      </c>
      <c r="B2737">
        <v>7.5157281624818204E-2</v>
      </c>
      <c r="C2737">
        <v>7.0505401108421795E-2</v>
      </c>
    </row>
    <row r="2738" spans="1:3" x14ac:dyDescent="0.25">
      <c r="A2738">
        <v>2737</v>
      </c>
      <c r="B2738">
        <v>7.5702018661959497E-2</v>
      </c>
      <c r="C2738">
        <v>7.0494156594259602E-2</v>
      </c>
    </row>
    <row r="2739" spans="1:3" x14ac:dyDescent="0.25">
      <c r="A2739">
        <v>2738</v>
      </c>
      <c r="B2739">
        <v>7.4618736324255502E-2</v>
      </c>
      <c r="C2739">
        <v>7.0479154184956205E-2</v>
      </c>
    </row>
    <row r="2740" spans="1:3" x14ac:dyDescent="0.25">
      <c r="A2740">
        <v>2739</v>
      </c>
      <c r="B2740">
        <v>7.6022740075746095E-2</v>
      </c>
      <c r="C2740">
        <v>7.0467735446994098E-2</v>
      </c>
    </row>
    <row r="2741" spans="1:3" x14ac:dyDescent="0.25">
      <c r="A2741">
        <v>2740</v>
      </c>
      <c r="B2741">
        <v>7.5500753043544699E-2</v>
      </c>
      <c r="C2741">
        <v>7.0453166555950103E-2</v>
      </c>
    </row>
    <row r="2742" spans="1:3" x14ac:dyDescent="0.25">
      <c r="A2742">
        <v>2741</v>
      </c>
      <c r="B2742">
        <v>7.5625790171223006E-2</v>
      </c>
      <c r="C2742">
        <v>7.0441628570479697E-2</v>
      </c>
    </row>
    <row r="2743" spans="1:3" x14ac:dyDescent="0.25">
      <c r="A2743">
        <v>2742</v>
      </c>
      <c r="B2743">
        <v>7.6254522849543899E-2</v>
      </c>
      <c r="C2743">
        <v>7.0427437348969807E-2</v>
      </c>
    </row>
    <row r="2744" spans="1:3" x14ac:dyDescent="0.25">
      <c r="A2744">
        <v>2743</v>
      </c>
      <c r="B2744">
        <v>7.5497061047937894E-2</v>
      </c>
      <c r="C2744">
        <v>7.0415826447423002E-2</v>
      </c>
    </row>
    <row r="2745" spans="1:3" x14ac:dyDescent="0.25">
      <c r="A2745">
        <v>2744</v>
      </c>
      <c r="B2745">
        <v>7.5336251460262002E-2</v>
      </c>
      <c r="C2745">
        <v>7.0401966115735098E-2</v>
      </c>
    </row>
    <row r="2746" spans="1:3" x14ac:dyDescent="0.25">
      <c r="A2746">
        <v>2745</v>
      </c>
      <c r="B2746">
        <v>7.5630408800909196E-2</v>
      </c>
      <c r="C2746">
        <v>7.0390320077692498E-2</v>
      </c>
    </row>
    <row r="2747" spans="1:3" x14ac:dyDescent="0.25">
      <c r="A2747">
        <v>2746</v>
      </c>
      <c r="B2747">
        <v>7.5440290040716895E-2</v>
      </c>
      <c r="C2747">
        <v>7.0376752117737598E-2</v>
      </c>
    </row>
    <row r="2748" spans="1:3" x14ac:dyDescent="0.25">
      <c r="A2748">
        <v>2747</v>
      </c>
      <c r="B2748">
        <v>7.6502131211748106E-2</v>
      </c>
      <c r="C2748">
        <v>7.0365101132571106E-2</v>
      </c>
    </row>
    <row r="2749" spans="1:3" x14ac:dyDescent="0.25">
      <c r="A2749">
        <v>2748</v>
      </c>
      <c r="B2749">
        <v>7.5824455626271201E-2</v>
      </c>
      <c r="C2749">
        <v>7.0351794006497298E-2</v>
      </c>
    </row>
    <row r="2750" spans="1:3" x14ac:dyDescent="0.25">
      <c r="A2750">
        <v>2749</v>
      </c>
      <c r="B2750">
        <v>7.7406971152618298E-2</v>
      </c>
      <c r="C2750">
        <v>7.0340161864836798E-2</v>
      </c>
    </row>
    <row r="2751" spans="1:3" x14ac:dyDescent="0.25">
      <c r="A2751">
        <v>2750</v>
      </c>
      <c r="B2751">
        <v>7.5283383018286895E-2</v>
      </c>
      <c r="C2751">
        <v>7.0327089690390795E-2</v>
      </c>
    </row>
    <row r="2752" spans="1:3" x14ac:dyDescent="0.25">
      <c r="A2752">
        <v>2751</v>
      </c>
      <c r="B2752">
        <v>7.6437600962543303E-2</v>
      </c>
      <c r="C2752">
        <v>7.0315494924388502E-2</v>
      </c>
    </row>
    <row r="2753" spans="1:3" x14ac:dyDescent="0.25">
      <c r="A2753">
        <v>2752</v>
      </c>
      <c r="B2753">
        <v>7.6093591051919401E-2</v>
      </c>
      <c r="C2753">
        <v>7.0302636283905998E-2</v>
      </c>
    </row>
    <row r="2754" spans="1:3" x14ac:dyDescent="0.25">
      <c r="A2754">
        <v>2753</v>
      </c>
      <c r="B2754">
        <v>7.7897621019061294E-2</v>
      </c>
      <c r="C2754">
        <v>7.0291093152853895E-2</v>
      </c>
    </row>
    <row r="2755" spans="1:3" x14ac:dyDescent="0.25">
      <c r="A2755">
        <v>2754</v>
      </c>
      <c r="B2755">
        <v>7.6727634247895402E-2</v>
      </c>
      <c r="C2755">
        <v>7.0278430090165905E-2</v>
      </c>
    </row>
    <row r="2756" spans="1:3" x14ac:dyDescent="0.25">
      <c r="A2756">
        <v>2755</v>
      </c>
      <c r="B2756">
        <v>7.5615265757567995E-2</v>
      </c>
      <c r="C2756">
        <v>7.0266949390792893E-2</v>
      </c>
    </row>
    <row r="2757" spans="1:3" x14ac:dyDescent="0.25">
      <c r="A2757">
        <v>2756</v>
      </c>
      <c r="B2757">
        <v>7.4923201742641096E-2</v>
      </c>
      <c r="C2757">
        <v>7.0254466595507506E-2</v>
      </c>
    </row>
    <row r="2758" spans="1:3" x14ac:dyDescent="0.25">
      <c r="A2758">
        <v>2757</v>
      </c>
      <c r="B2758">
        <v>7.5866519676044894E-2</v>
      </c>
      <c r="C2758">
        <v>7.0243056311071403E-2</v>
      </c>
    </row>
    <row r="2759" spans="1:3" x14ac:dyDescent="0.25">
      <c r="A2759">
        <v>2758</v>
      </c>
      <c r="B2759">
        <v>7.5239202822512105E-2</v>
      </c>
      <c r="C2759">
        <v>7.0230740468422606E-2</v>
      </c>
    </row>
    <row r="2760" spans="1:3" x14ac:dyDescent="0.25">
      <c r="A2760">
        <v>2759</v>
      </c>
      <c r="B2760">
        <v>7.5037300168110596E-2</v>
      </c>
      <c r="C2760">
        <v>7.0219406282385696E-2</v>
      </c>
    </row>
    <row r="2761" spans="1:3" x14ac:dyDescent="0.25">
      <c r="A2761">
        <v>2760</v>
      </c>
      <c r="B2761">
        <v>7.4568145833603799E-2</v>
      </c>
      <c r="C2761">
        <v>7.0207245561280704E-2</v>
      </c>
    </row>
    <row r="2762" spans="1:3" x14ac:dyDescent="0.25">
      <c r="A2762">
        <v>2761</v>
      </c>
      <c r="B2762">
        <v>7.4429936482062503E-2</v>
      </c>
      <c r="C2762">
        <v>7.0195991262595694E-2</v>
      </c>
    </row>
    <row r="2763" spans="1:3" x14ac:dyDescent="0.25">
      <c r="A2763">
        <v>2762</v>
      </c>
      <c r="B2763">
        <v>7.4549647162597807E-2</v>
      </c>
      <c r="C2763">
        <v>7.0183974915727698E-2</v>
      </c>
    </row>
    <row r="2764" spans="1:3" x14ac:dyDescent="0.25">
      <c r="A2764">
        <v>2763</v>
      </c>
      <c r="B2764">
        <v>7.4162618437289704E-2</v>
      </c>
      <c r="C2764">
        <v>7.0172802719837099E-2</v>
      </c>
    </row>
    <row r="2765" spans="1:3" x14ac:dyDescent="0.25">
      <c r="A2765">
        <v>2764</v>
      </c>
      <c r="B2765">
        <v>7.5796601756181706E-2</v>
      </c>
      <c r="C2765">
        <v>7.0160920773396404E-2</v>
      </c>
    </row>
    <row r="2766" spans="1:3" x14ac:dyDescent="0.25">
      <c r="A2766">
        <v>2765</v>
      </c>
      <c r="B2766">
        <v>7.4839702562823407E-2</v>
      </c>
      <c r="C2766">
        <v>7.0149831578904295E-2</v>
      </c>
    </row>
    <row r="2767" spans="1:3" x14ac:dyDescent="0.25">
      <c r="A2767">
        <v>2766</v>
      </c>
      <c r="B2767">
        <v>7.68650869994459E-2</v>
      </c>
      <c r="C2767">
        <v>7.0138074593607699E-2</v>
      </c>
    </row>
    <row r="2768" spans="1:3" x14ac:dyDescent="0.25">
      <c r="A2768">
        <v>2767</v>
      </c>
      <c r="B2768">
        <v>7.4997146440123202E-2</v>
      </c>
      <c r="C2768">
        <v>7.0127068190489805E-2</v>
      </c>
    </row>
    <row r="2769" spans="1:3" x14ac:dyDescent="0.25">
      <c r="A2769">
        <v>2768</v>
      </c>
      <c r="B2769">
        <v>7.6321004510044504E-2</v>
      </c>
      <c r="C2769">
        <v>7.0115427079526005E-2</v>
      </c>
    </row>
    <row r="2770" spans="1:3" x14ac:dyDescent="0.25">
      <c r="A2770">
        <v>2769</v>
      </c>
      <c r="B2770">
        <v>7.6325036872363805E-2</v>
      </c>
      <c r="C2770">
        <v>7.01045023211843E-2</v>
      </c>
    </row>
    <row r="2771" spans="1:3" x14ac:dyDescent="0.25">
      <c r="A2771">
        <v>2770</v>
      </c>
      <c r="B2771">
        <v>7.6403850291025296E-2</v>
      </c>
      <c r="C2771">
        <v>7.0092968214005305E-2</v>
      </c>
    </row>
    <row r="2772" spans="1:3" x14ac:dyDescent="0.25">
      <c r="A2772">
        <v>2771</v>
      </c>
      <c r="B2772">
        <v>7.6516094999160206E-2</v>
      </c>
      <c r="C2772">
        <v>7.0082123162528903E-2</v>
      </c>
    </row>
    <row r="2773" spans="1:3" x14ac:dyDescent="0.25">
      <c r="A2773">
        <v>2772</v>
      </c>
      <c r="B2773">
        <v>7.6187873399613304E-2</v>
      </c>
      <c r="C2773">
        <v>7.0070687306207094E-2</v>
      </c>
    </row>
    <row r="2774" spans="1:3" x14ac:dyDescent="0.25">
      <c r="A2774">
        <v>2773</v>
      </c>
      <c r="B2774">
        <v>7.5944625993562706E-2</v>
      </c>
      <c r="C2774">
        <v>7.00599193578407E-2</v>
      </c>
    </row>
    <row r="2775" spans="1:3" x14ac:dyDescent="0.25">
      <c r="A2775">
        <v>2774</v>
      </c>
      <c r="B2775">
        <v>7.5462917603214996E-2</v>
      </c>
      <c r="C2775">
        <v>7.0048573050017104E-2</v>
      </c>
    </row>
    <row r="2776" spans="1:3" x14ac:dyDescent="0.25">
      <c r="A2776">
        <v>2775</v>
      </c>
      <c r="B2776">
        <v>7.4878716670779902E-2</v>
      </c>
      <c r="C2776">
        <v>7.0037879045917698E-2</v>
      </c>
    </row>
    <row r="2777" spans="1:3" x14ac:dyDescent="0.25">
      <c r="A2777">
        <v>2776</v>
      </c>
      <c r="B2777">
        <v>7.6198968729660005E-2</v>
      </c>
      <c r="C2777">
        <v>7.0026613595328704E-2</v>
      </c>
    </row>
    <row r="2778" spans="1:3" x14ac:dyDescent="0.25">
      <c r="A2778">
        <v>2777</v>
      </c>
      <c r="B2778">
        <v>7.6719582809617895E-2</v>
      </c>
      <c r="C2778">
        <v>7.0015989921115102E-2</v>
      </c>
    </row>
    <row r="2779" spans="1:3" x14ac:dyDescent="0.25">
      <c r="A2779">
        <v>2778</v>
      </c>
      <c r="B2779">
        <v>7.5479279975868604E-2</v>
      </c>
      <c r="C2779">
        <v>7.0004796633378399E-2</v>
      </c>
    </row>
    <row r="2780" spans="1:3" x14ac:dyDescent="0.25">
      <c r="A2780">
        <v>2779</v>
      </c>
      <c r="B2780">
        <v>7.5095503125970395E-2</v>
      </c>
      <c r="C2780">
        <v>6.9994239309622897E-2</v>
      </c>
    </row>
    <row r="2781" spans="1:3" x14ac:dyDescent="0.25">
      <c r="A2781">
        <v>2780</v>
      </c>
      <c r="B2781">
        <v>7.5945257876013805E-2</v>
      </c>
      <c r="C2781">
        <v>6.9983109497483001E-2</v>
      </c>
    </row>
    <row r="2782" spans="1:3" x14ac:dyDescent="0.25">
      <c r="A2782">
        <v>2781</v>
      </c>
      <c r="B2782">
        <v>7.5735419352692304E-2</v>
      </c>
      <c r="C2782">
        <v>6.9972614262076502E-2</v>
      </c>
    </row>
    <row r="2783" spans="1:3" x14ac:dyDescent="0.25">
      <c r="A2783">
        <v>2782</v>
      </c>
      <c r="B2783">
        <v>7.5272709886720704E-2</v>
      </c>
      <c r="C2783">
        <v>6.9961539280705004E-2</v>
      </c>
    </row>
    <row r="2784" spans="1:3" x14ac:dyDescent="0.25">
      <c r="A2784">
        <v>2783</v>
      </c>
      <c r="B2784">
        <v>7.6355060083516293E-2</v>
      </c>
      <c r="C2784">
        <v>6.9951101662914003E-2</v>
      </c>
    </row>
    <row r="2785" spans="1:3" x14ac:dyDescent="0.25">
      <c r="A2785">
        <v>2784</v>
      </c>
      <c r="B2785">
        <v>7.4433073425316604E-2</v>
      </c>
      <c r="C2785">
        <v>6.9940072972108899E-2</v>
      </c>
    </row>
    <row r="2786" spans="1:3" x14ac:dyDescent="0.25">
      <c r="A2786">
        <v>2785</v>
      </c>
      <c r="B2786">
        <v>7.5368750240936505E-2</v>
      </c>
      <c r="C2786">
        <v>6.9929688357147496E-2</v>
      </c>
    </row>
    <row r="2787" spans="1:3" x14ac:dyDescent="0.25">
      <c r="A2787">
        <v>2786</v>
      </c>
      <c r="B2787">
        <v>7.5234611691361905E-2</v>
      </c>
      <c r="C2787">
        <v>6.9918697613297706E-2</v>
      </c>
    </row>
    <row r="2788" spans="1:3" x14ac:dyDescent="0.25">
      <c r="A2788">
        <v>2787</v>
      </c>
      <c r="B2788">
        <v>7.4968803547667801E-2</v>
      </c>
      <c r="C2788">
        <v>6.9908361295503998E-2</v>
      </c>
    </row>
    <row r="2789" spans="1:3" x14ac:dyDescent="0.25">
      <c r="A2789">
        <v>2788</v>
      </c>
      <c r="B2789">
        <v>7.3939064014588302E-2</v>
      </c>
      <c r="C2789">
        <v>6.98974004768073E-2</v>
      </c>
    </row>
    <row r="2790" spans="1:3" x14ac:dyDescent="0.25">
      <c r="A2790">
        <v>2789</v>
      </c>
      <c r="B2790">
        <v>7.5697280437905606E-2</v>
      </c>
      <c r="C2790">
        <v>6.9887107699241099E-2</v>
      </c>
    </row>
    <row r="2791" spans="1:3" x14ac:dyDescent="0.25">
      <c r="A2791">
        <v>2790</v>
      </c>
      <c r="B2791">
        <v>7.4573467211857494E-2</v>
      </c>
      <c r="C2791">
        <v>6.9876169267503396E-2</v>
      </c>
    </row>
    <row r="2792" spans="1:3" x14ac:dyDescent="0.25">
      <c r="A2792">
        <v>2791</v>
      </c>
      <c r="B2792">
        <v>7.4985499664731295E-2</v>
      </c>
      <c r="C2792">
        <v>6.9865915246430099E-2</v>
      </c>
    </row>
    <row r="2793" spans="1:3" x14ac:dyDescent="0.25">
      <c r="A2793">
        <v>2792</v>
      </c>
      <c r="B2793">
        <v>7.4216941903982994E-2</v>
      </c>
      <c r="C2793">
        <v>6.9854992347369693E-2</v>
      </c>
    </row>
    <row r="2794" spans="1:3" x14ac:dyDescent="0.25">
      <c r="A2794">
        <v>2793</v>
      </c>
      <c r="B2794">
        <v>7.4950954797066496E-2</v>
      </c>
      <c r="C2794">
        <v>6.9844772282202705E-2</v>
      </c>
    </row>
    <row r="2795" spans="1:3" x14ac:dyDescent="0.25">
      <c r="A2795">
        <v>2794</v>
      </c>
      <c r="B2795">
        <v>7.4382420382034603E-2</v>
      </c>
      <c r="C2795">
        <v>6.9833858982835603E-2</v>
      </c>
    </row>
    <row r="2796" spans="1:3" x14ac:dyDescent="0.25">
      <c r="A2796">
        <v>2795</v>
      </c>
      <c r="B2796">
        <v>7.4738325381822707E-2</v>
      </c>
      <c r="C2796">
        <v>6.98236680563456E-2</v>
      </c>
    </row>
    <row r="2797" spans="1:3" x14ac:dyDescent="0.25">
      <c r="A2797">
        <v>2796</v>
      </c>
      <c r="B2797">
        <v>7.4250853523951901E-2</v>
      </c>
      <c r="C2797">
        <v>6.9812759612072797E-2</v>
      </c>
    </row>
    <row r="2798" spans="1:3" x14ac:dyDescent="0.25">
      <c r="A2798">
        <v>2797</v>
      </c>
      <c r="B2798">
        <v>7.5152845319280598E-2</v>
      </c>
      <c r="C2798">
        <v>6.9802592992585899E-2</v>
      </c>
    </row>
    <row r="2799" spans="1:3" x14ac:dyDescent="0.25">
      <c r="A2799">
        <v>2798</v>
      </c>
      <c r="B2799">
        <v>7.4504291816299098E-2</v>
      </c>
      <c r="C2799">
        <v>6.9791686127715899E-2</v>
      </c>
    </row>
    <row r="2800" spans="1:3" x14ac:dyDescent="0.25">
      <c r="A2800">
        <v>2799</v>
      </c>
      <c r="B2800">
        <v>7.4871322327087E-2</v>
      </c>
      <c r="C2800">
        <v>6.9781538994540093E-2</v>
      </c>
    </row>
    <row r="2801" spans="1:3" x14ac:dyDescent="0.25">
      <c r="A2801">
        <v>2800</v>
      </c>
      <c r="B2801">
        <v>7.4081611421696295E-2</v>
      </c>
      <c r="C2801">
        <v>6.9770632168515895E-2</v>
      </c>
    </row>
    <row r="2802" spans="1:3" x14ac:dyDescent="0.25">
      <c r="A2802">
        <v>2801</v>
      </c>
      <c r="B2802">
        <v>7.4322323704391999E-2</v>
      </c>
      <c r="C2802">
        <v>6.9760499792805103E-2</v>
      </c>
    </row>
    <row r="2803" spans="1:3" x14ac:dyDescent="0.25">
      <c r="A2803">
        <v>2802</v>
      </c>
      <c r="B2803">
        <v>7.49103714115643E-2</v>
      </c>
      <c r="C2803">
        <v>6.9749593412453501E-2</v>
      </c>
    </row>
    <row r="2804" spans="1:3" x14ac:dyDescent="0.25">
      <c r="A2804">
        <v>2803</v>
      </c>
      <c r="B2804">
        <v>7.5393036926663104E-2</v>
      </c>
      <c r="C2804">
        <v>6.9739471334912095E-2</v>
      </c>
    </row>
    <row r="2805" spans="1:3" x14ac:dyDescent="0.25">
      <c r="A2805">
        <v>2804</v>
      </c>
      <c r="B2805">
        <v>7.6047105872236898E-2</v>
      </c>
      <c r="C2805">
        <v>6.9728567864643903E-2</v>
      </c>
    </row>
    <row r="2806" spans="1:3" x14ac:dyDescent="0.25">
      <c r="A2806">
        <v>2805</v>
      </c>
      <c r="B2806">
        <v>7.5389354206464698E-2</v>
      </c>
      <c r="C2806">
        <v>6.9718452213511597E-2</v>
      </c>
    </row>
    <row r="2807" spans="1:3" x14ac:dyDescent="0.25">
      <c r="A2807">
        <v>2806</v>
      </c>
      <c r="B2807">
        <v>7.5210625834289502E-2</v>
      </c>
      <c r="C2807">
        <v>6.9707556136858098E-2</v>
      </c>
    </row>
    <row r="2808" spans="1:3" x14ac:dyDescent="0.25">
      <c r="A2808">
        <v>2807</v>
      </c>
      <c r="B2808">
        <v>7.4379039762383803E-2</v>
      </c>
      <c r="C2808">
        <v>6.9697444117492402E-2</v>
      </c>
    </row>
    <row r="2809" spans="1:3" x14ac:dyDescent="0.25">
      <c r="A2809">
        <v>2808</v>
      </c>
      <c r="B2809">
        <v>7.4967212985749002E-2</v>
      </c>
      <c r="C2809">
        <v>6.9686561721244294E-2</v>
      </c>
    </row>
    <row r="2810" spans="1:3" x14ac:dyDescent="0.25">
      <c r="A2810">
        <v>2809</v>
      </c>
      <c r="B2810">
        <v>7.2947704964687499E-2</v>
      </c>
      <c r="C2810">
        <v>6.9676452276511702E-2</v>
      </c>
    </row>
    <row r="2811" spans="1:3" x14ac:dyDescent="0.25">
      <c r="A2811">
        <v>2810</v>
      </c>
      <c r="B2811">
        <v>7.4172830859716196E-2</v>
      </c>
      <c r="C2811">
        <v>6.9665591266662094E-2</v>
      </c>
    </row>
    <row r="2812" spans="1:3" x14ac:dyDescent="0.25">
      <c r="A2812">
        <v>2811</v>
      </c>
      <c r="B2812">
        <v>7.4494404574649203E-2</v>
      </c>
      <c r="C2812">
        <v>6.9655485855049201E-2</v>
      </c>
    </row>
    <row r="2813" spans="1:3" x14ac:dyDescent="0.25">
      <c r="A2813">
        <v>2812</v>
      </c>
      <c r="B2813">
        <v>7.3728978277226298E-2</v>
      </c>
      <c r="C2813">
        <v>6.9644654866859002E-2</v>
      </c>
    </row>
    <row r="2814" spans="1:3" x14ac:dyDescent="0.25">
      <c r="A2814">
        <v>2813</v>
      </c>
      <c r="B2814">
        <v>7.4511661087597506E-2</v>
      </c>
      <c r="C2814">
        <v>6.9634558243588995E-2</v>
      </c>
    </row>
    <row r="2815" spans="1:3" x14ac:dyDescent="0.25">
      <c r="A2815">
        <v>2814</v>
      </c>
      <c r="B2815">
        <v>7.4388967307198794E-2</v>
      </c>
      <c r="C2815">
        <v>6.9623766359485501E-2</v>
      </c>
    </row>
    <row r="2816" spans="1:3" x14ac:dyDescent="0.25">
      <c r="A2816">
        <v>2815</v>
      </c>
      <c r="B2816">
        <v>7.4703073604947601E-2</v>
      </c>
      <c r="C2816">
        <v>6.9613687197992297E-2</v>
      </c>
    </row>
    <row r="2817" spans="1:3" x14ac:dyDescent="0.25">
      <c r="A2817">
        <v>2816</v>
      </c>
      <c r="B2817">
        <v>7.3734009689232105E-2</v>
      </c>
      <c r="C2817">
        <v>6.96029436099702E-2</v>
      </c>
    </row>
    <row r="2818" spans="1:3" x14ac:dyDescent="0.25">
      <c r="A2818">
        <v>2817</v>
      </c>
      <c r="B2818">
        <v>7.5069159085931203E-2</v>
      </c>
      <c r="C2818">
        <v>6.9592894795881599E-2</v>
      </c>
    </row>
    <row r="2819" spans="1:3" x14ac:dyDescent="0.25">
      <c r="A2819">
        <v>2818</v>
      </c>
      <c r="B2819">
        <v>7.4604748553043304E-2</v>
      </c>
      <c r="C2819">
        <v>6.9582208718436997E-2</v>
      </c>
    </row>
    <row r="2820" spans="1:3" x14ac:dyDescent="0.25">
      <c r="A2820">
        <v>2819</v>
      </c>
      <c r="B2820">
        <v>7.7703577433923102E-2</v>
      </c>
      <c r="C2820">
        <v>6.9572207204631101E-2</v>
      </c>
    </row>
    <row r="2821" spans="1:3" x14ac:dyDescent="0.25">
      <c r="A2821">
        <v>2820</v>
      </c>
      <c r="B2821">
        <v>7.5605607649571402E-2</v>
      </c>
      <c r="C2821">
        <v>6.9561588055468193E-2</v>
      </c>
    </row>
    <row r="2822" spans="1:3" x14ac:dyDescent="0.25">
      <c r="A2822">
        <v>2821</v>
      </c>
      <c r="B2822">
        <v>7.5641049690778298E-2</v>
      </c>
      <c r="C2822">
        <v>6.9551654275413002E-2</v>
      </c>
    </row>
    <row r="2823" spans="1:3" x14ac:dyDescent="0.25">
      <c r="A2823">
        <v>2822</v>
      </c>
      <c r="B2823">
        <v>7.4579588239469002E-2</v>
      </c>
      <c r="C2823">
        <v>6.9541112023667501E-2</v>
      </c>
    </row>
    <row r="2824" spans="1:3" x14ac:dyDescent="0.25">
      <c r="A2824">
        <v>2823</v>
      </c>
      <c r="B2824">
        <v>7.4283983531674799E-2</v>
      </c>
      <c r="C2824">
        <v>6.9531268978332894E-2</v>
      </c>
    </row>
    <row r="2825" spans="1:3" x14ac:dyDescent="0.25">
      <c r="A2825">
        <v>2824</v>
      </c>
      <c r="B2825">
        <v>7.5348603834146793E-2</v>
      </c>
      <c r="C2825">
        <v>6.95208144706745E-2</v>
      </c>
    </row>
    <row r="2826" spans="1:3" x14ac:dyDescent="0.25">
      <c r="A2826">
        <v>2825</v>
      </c>
      <c r="B2826">
        <v>7.5535623359163806E-2</v>
      </c>
      <c r="C2826">
        <v>6.9511086674982306E-2</v>
      </c>
    </row>
    <row r="2827" spans="1:3" x14ac:dyDescent="0.25">
      <c r="A2827">
        <v>2826</v>
      </c>
      <c r="B2827">
        <v>7.4437407172654499E-2</v>
      </c>
      <c r="C2827">
        <v>6.9500731741357097E-2</v>
      </c>
    </row>
    <row r="2828" spans="1:3" x14ac:dyDescent="0.25">
      <c r="A2828">
        <v>2827</v>
      </c>
      <c r="B2828">
        <v>7.5033249898175405E-2</v>
      </c>
      <c r="C2828">
        <v>6.9491144205807306E-2</v>
      </c>
    </row>
    <row r="2829" spans="1:3" x14ac:dyDescent="0.25">
      <c r="A2829">
        <v>2828</v>
      </c>
      <c r="B2829">
        <v>7.5301893794241695E-2</v>
      </c>
      <c r="C2829">
        <v>6.9480901429595301E-2</v>
      </c>
    </row>
    <row r="2830" spans="1:3" x14ac:dyDescent="0.25">
      <c r="A2830">
        <v>2829</v>
      </c>
      <c r="B2830">
        <v>7.5295276707180003E-2</v>
      </c>
      <c r="C2830">
        <v>6.9471478777939202E-2</v>
      </c>
    </row>
    <row r="2831" spans="1:3" x14ac:dyDescent="0.25">
      <c r="A2831">
        <v>2830</v>
      </c>
      <c r="B2831">
        <v>7.3606262004748596E-2</v>
      </c>
      <c r="C2831">
        <v>6.9461360947065301E-2</v>
      </c>
    </row>
    <row r="2832" spans="1:3" x14ac:dyDescent="0.25">
      <c r="A2832">
        <v>2831</v>
      </c>
      <c r="B2832">
        <v>7.5244343198296398E-2</v>
      </c>
      <c r="C2832">
        <v>6.9452126686696702E-2</v>
      </c>
    </row>
    <row r="2833" spans="1:3" x14ac:dyDescent="0.25">
      <c r="A2833">
        <v>2832</v>
      </c>
      <c r="B2833">
        <v>7.3992223686213901E-2</v>
      </c>
      <c r="C2833">
        <v>6.9442146054451107E-2</v>
      </c>
    </row>
    <row r="2834" spans="1:3" x14ac:dyDescent="0.25">
      <c r="A2834">
        <v>2833</v>
      </c>
      <c r="B2834">
        <v>7.47664446743279E-2</v>
      </c>
      <c r="C2834">
        <v>6.9433121971999606E-2</v>
      </c>
    </row>
    <row r="2835" spans="1:3" x14ac:dyDescent="0.25">
      <c r="A2835">
        <v>2834</v>
      </c>
      <c r="B2835">
        <v>7.4670837100367607E-2</v>
      </c>
      <c r="C2835">
        <v>6.9423289500528895E-2</v>
      </c>
    </row>
    <row r="2836" spans="1:3" x14ac:dyDescent="0.25">
      <c r="A2836">
        <v>2835</v>
      </c>
      <c r="B2836">
        <v>7.4419827833810598E-2</v>
      </c>
      <c r="C2836">
        <v>6.9414495157029604E-2</v>
      </c>
    </row>
    <row r="2837" spans="1:3" x14ac:dyDescent="0.25">
      <c r="A2837">
        <v>2836</v>
      </c>
      <c r="B2837">
        <v>7.5606357446177205E-2</v>
      </c>
      <c r="C2837">
        <v>6.9404819887136093E-2</v>
      </c>
    </row>
    <row r="2838" spans="1:3" x14ac:dyDescent="0.25">
      <c r="A2838">
        <v>2837</v>
      </c>
      <c r="B2838">
        <v>7.4828678660503301E-2</v>
      </c>
      <c r="C2838">
        <v>6.9396272202453702E-2</v>
      </c>
    </row>
    <row r="2839" spans="1:3" x14ac:dyDescent="0.25">
      <c r="A2839">
        <v>2838</v>
      </c>
      <c r="B2839">
        <v>7.4548725226712506E-2</v>
      </c>
      <c r="C2839">
        <v>6.9386760817466794E-2</v>
      </c>
    </row>
    <row r="2840" spans="1:3" x14ac:dyDescent="0.25">
      <c r="A2840">
        <v>2839</v>
      </c>
      <c r="B2840">
        <v>7.4446241755647194E-2</v>
      </c>
      <c r="C2840">
        <v>6.93784737301614E-2</v>
      </c>
    </row>
    <row r="2841" spans="1:3" x14ac:dyDescent="0.25">
      <c r="A2841">
        <v>2840</v>
      </c>
      <c r="B2841">
        <v>7.4809742433145601E-2</v>
      </c>
      <c r="C2841">
        <v>6.9369130298387802E-2</v>
      </c>
    </row>
    <row r="2842" spans="1:3" x14ac:dyDescent="0.25">
      <c r="A2842">
        <v>2841</v>
      </c>
      <c r="B2842">
        <v>7.4919352283302307E-2</v>
      </c>
      <c r="C2842">
        <v>6.9361114467805601E-2</v>
      </c>
    </row>
    <row r="2843" spans="1:3" x14ac:dyDescent="0.25">
      <c r="A2843">
        <v>2842</v>
      </c>
      <c r="B2843">
        <v>7.4777998965671499E-2</v>
      </c>
      <c r="C2843">
        <v>6.9351940297767506E-2</v>
      </c>
    </row>
    <row r="2844" spans="1:3" x14ac:dyDescent="0.25">
      <c r="A2844">
        <v>2843</v>
      </c>
      <c r="B2844">
        <v>7.5104491240987004E-2</v>
      </c>
      <c r="C2844">
        <v>6.9344202814766095E-2</v>
      </c>
    </row>
    <row r="2845" spans="1:3" x14ac:dyDescent="0.25">
      <c r="A2845">
        <v>2844</v>
      </c>
      <c r="B2845">
        <v>7.3539199017433096E-2</v>
      </c>
      <c r="C2845">
        <v>6.9335196369363694E-2</v>
      </c>
    </row>
    <row r="2846" spans="1:3" x14ac:dyDescent="0.25">
      <c r="A2846">
        <v>2845</v>
      </c>
      <c r="B2846">
        <v>7.3762286344862399E-2</v>
      </c>
      <c r="C2846">
        <v>6.9327740487631503E-2</v>
      </c>
    </row>
    <row r="2847" spans="1:3" x14ac:dyDescent="0.25">
      <c r="A2847">
        <v>2846</v>
      </c>
      <c r="B2847">
        <v>7.3826365675931593E-2</v>
      </c>
      <c r="C2847">
        <v>6.9318897370408097E-2</v>
      </c>
    </row>
    <row r="2848" spans="1:3" x14ac:dyDescent="0.25">
      <c r="A2848">
        <v>2847</v>
      </c>
      <c r="B2848">
        <v>7.3590499402727799E-2</v>
      </c>
      <c r="C2848">
        <v>6.93117223402578E-2</v>
      </c>
    </row>
    <row r="2849" spans="1:3" x14ac:dyDescent="0.25">
      <c r="A2849">
        <v>2848</v>
      </c>
      <c r="B2849">
        <v>7.3576691681402503E-2</v>
      </c>
      <c r="C2849">
        <v>6.9303035434545399E-2</v>
      </c>
    </row>
    <row r="2850" spans="1:3" x14ac:dyDescent="0.25">
      <c r="A2850">
        <v>2849</v>
      </c>
      <c r="B2850">
        <v>7.3524273680355204E-2</v>
      </c>
      <c r="C2850">
        <v>6.9296136553110801E-2</v>
      </c>
    </row>
    <row r="2851" spans="1:3" x14ac:dyDescent="0.25">
      <c r="A2851">
        <v>2850</v>
      </c>
      <c r="B2851">
        <v>7.3226224433859899E-2</v>
      </c>
      <c r="C2851">
        <v>6.9287596398318704E-2</v>
      </c>
    </row>
    <row r="2852" spans="1:3" x14ac:dyDescent="0.25">
      <c r="A2852">
        <v>2851</v>
      </c>
      <c r="B2852">
        <v>7.3189686370598195E-2</v>
      </c>
      <c r="C2852">
        <v>6.9280965342412001E-2</v>
      </c>
    </row>
    <row r="2853" spans="1:3" x14ac:dyDescent="0.25">
      <c r="A2853">
        <v>2852</v>
      </c>
      <c r="B2853">
        <v>7.3581317591451395E-2</v>
      </c>
      <c r="C2853">
        <v>6.9272560758808097E-2</v>
      </c>
    </row>
    <row r="2854" spans="1:3" x14ac:dyDescent="0.25">
      <c r="A2854">
        <v>2853</v>
      </c>
      <c r="B2854">
        <v>7.3597568372729405E-2</v>
      </c>
      <c r="C2854">
        <v>6.9266186165907406E-2</v>
      </c>
    </row>
    <row r="2855" spans="1:3" x14ac:dyDescent="0.25">
      <c r="A2855">
        <v>2854</v>
      </c>
      <c r="B2855">
        <v>7.3640886436253494E-2</v>
      </c>
      <c r="C2855">
        <v>6.92579050440401E-2</v>
      </c>
    </row>
    <row r="2856" spans="1:3" x14ac:dyDescent="0.25">
      <c r="A2856">
        <v>2855</v>
      </c>
      <c r="B2856">
        <v>7.3668919709715702E-2</v>
      </c>
      <c r="C2856">
        <v>6.9251773223399302E-2</v>
      </c>
    </row>
    <row r="2857" spans="1:3" x14ac:dyDescent="0.25">
      <c r="A2857">
        <v>2856</v>
      </c>
      <c r="B2857">
        <v>7.4443830841756903E-2</v>
      </c>
      <c r="C2857">
        <v>6.92436033423494E-2</v>
      </c>
    </row>
    <row r="2858" spans="1:3" x14ac:dyDescent="0.25">
      <c r="A2858">
        <v>2857</v>
      </c>
      <c r="B2858">
        <v>7.4611322771153302E-2</v>
      </c>
      <c r="C2858">
        <v>6.9237698978971501E-2</v>
      </c>
    </row>
    <row r="2859" spans="1:3" x14ac:dyDescent="0.25">
      <c r="A2859">
        <v>2858</v>
      </c>
      <c r="B2859">
        <v>7.4437636702357798E-2</v>
      </c>
      <c r="C2859">
        <v>6.9229628729477605E-2</v>
      </c>
    </row>
    <row r="2860" spans="1:3" x14ac:dyDescent="0.25">
      <c r="A2860">
        <v>2859</v>
      </c>
      <c r="B2860">
        <v>7.40151925212474E-2</v>
      </c>
      <c r="C2860">
        <v>6.9223935481117799E-2</v>
      </c>
    </row>
    <row r="2861" spans="1:3" x14ac:dyDescent="0.25">
      <c r="A2861">
        <v>2860</v>
      </c>
      <c r="B2861">
        <v>7.45332510800608E-2</v>
      </c>
      <c r="C2861">
        <v>6.9215954419727305E-2</v>
      </c>
    </row>
    <row r="2862" spans="1:3" x14ac:dyDescent="0.25">
      <c r="A2862">
        <v>2861</v>
      </c>
      <c r="B2862">
        <v>7.6327426130301995E-2</v>
      </c>
      <c r="C2862">
        <v>6.9210455364158693E-2</v>
      </c>
    </row>
    <row r="2863" spans="1:3" x14ac:dyDescent="0.25">
      <c r="A2863">
        <v>2862</v>
      </c>
      <c r="B2863">
        <v>7.4307643637797405E-2</v>
      </c>
      <c r="C2863">
        <v>6.9202554577310296E-2</v>
      </c>
    </row>
    <row r="2864" spans="1:3" x14ac:dyDescent="0.25">
      <c r="A2864">
        <v>2863</v>
      </c>
      <c r="B2864">
        <v>7.4319107145579696E-2</v>
      </c>
      <c r="C2864">
        <v>6.9197232513191806E-2</v>
      </c>
    </row>
    <row r="2865" spans="1:3" x14ac:dyDescent="0.25">
      <c r="A2865">
        <v>2864</v>
      </c>
      <c r="B2865">
        <v>7.5565891040329305E-2</v>
      </c>
      <c r="C2865">
        <v>6.9189404805862095E-2</v>
      </c>
    </row>
    <row r="2866" spans="1:3" x14ac:dyDescent="0.25">
      <c r="A2866">
        <v>2865</v>
      </c>
      <c r="B2866">
        <v>7.3358721707141694E-2</v>
      </c>
      <c r="C2866">
        <v>6.9184242435598703E-2</v>
      </c>
    </row>
    <row r="2867" spans="1:3" x14ac:dyDescent="0.25">
      <c r="A2867">
        <v>2866</v>
      </c>
      <c r="B2867">
        <v>7.5755083501007903E-2</v>
      </c>
      <c r="C2867">
        <v>6.9176482375653395E-2</v>
      </c>
    </row>
    <row r="2868" spans="1:3" x14ac:dyDescent="0.25">
      <c r="A2868">
        <v>2867</v>
      </c>
      <c r="B2868">
        <v>7.3915943913528903E-2</v>
      </c>
      <c r="C2868">
        <v>6.9171462405948098E-2</v>
      </c>
    </row>
    <row r="2869" spans="1:3" x14ac:dyDescent="0.25">
      <c r="A2869">
        <v>2868</v>
      </c>
      <c r="B2869">
        <v>7.37813915465622E-2</v>
      </c>
      <c r="C2869">
        <v>6.9163766258659595E-2</v>
      </c>
    </row>
    <row r="2870" spans="1:3" x14ac:dyDescent="0.25">
      <c r="A2870">
        <v>2869</v>
      </c>
      <c r="B2870">
        <v>7.5013828506707403E-2</v>
      </c>
      <c r="C2870">
        <v>6.9158871451687406E-2</v>
      </c>
    </row>
    <row r="2871" spans="1:3" x14ac:dyDescent="0.25">
      <c r="A2871">
        <v>2870</v>
      </c>
      <c r="B2871">
        <v>7.4354252102543997E-2</v>
      </c>
      <c r="C2871">
        <v>6.9151237035579793E-2</v>
      </c>
    </row>
    <row r="2872" spans="1:3" x14ac:dyDescent="0.25">
      <c r="A2872">
        <v>2871</v>
      </c>
      <c r="B2872">
        <v>7.46979889688099E-2</v>
      </c>
      <c r="C2872">
        <v>6.9146450236819604E-2</v>
      </c>
    </row>
    <row r="2873" spans="1:3" x14ac:dyDescent="0.25">
      <c r="A2873">
        <v>2872</v>
      </c>
      <c r="B2873">
        <v>7.3652591707840706E-2</v>
      </c>
      <c r="C2873">
        <v>6.9138876726478907E-2</v>
      </c>
    </row>
    <row r="2874" spans="1:3" x14ac:dyDescent="0.25">
      <c r="A2874">
        <v>2873</v>
      </c>
      <c r="B2874">
        <v>7.3652897229992201E-2</v>
      </c>
      <c r="C2874">
        <v>6.9134180887918006E-2</v>
      </c>
    </row>
    <row r="2875" spans="1:3" x14ac:dyDescent="0.25">
      <c r="A2875">
        <v>2874</v>
      </c>
      <c r="B2875">
        <v>7.4193468903492696E-2</v>
      </c>
      <c r="C2875">
        <v>6.91266685837537E-2</v>
      </c>
    </row>
    <row r="2876" spans="1:3" x14ac:dyDescent="0.25">
      <c r="A2876">
        <v>2875</v>
      </c>
      <c r="B2876">
        <v>7.4332741452048198E-2</v>
      </c>
      <c r="C2876">
        <v>6.9122046794955302E-2</v>
      </c>
    </row>
    <row r="2877" spans="1:3" x14ac:dyDescent="0.25">
      <c r="A2877">
        <v>2876</v>
      </c>
      <c r="B2877">
        <v>7.3270723283274303E-2</v>
      </c>
      <c r="C2877">
        <v>6.9114596874996298E-2</v>
      </c>
    </row>
    <row r="2878" spans="1:3" x14ac:dyDescent="0.25">
      <c r="A2878">
        <v>2877</v>
      </c>
      <c r="B2878">
        <v>7.3259972776725094E-2</v>
      </c>
      <c r="C2878">
        <v>6.9110032409810895E-2</v>
      </c>
    </row>
    <row r="2879" spans="1:3" x14ac:dyDescent="0.25">
      <c r="A2879">
        <v>2878</v>
      </c>
      <c r="B2879">
        <v>7.4363108128679398E-2</v>
      </c>
      <c r="C2879">
        <v>6.9102646674598506E-2</v>
      </c>
    </row>
    <row r="2880" spans="1:3" x14ac:dyDescent="0.25">
      <c r="A2880">
        <v>2879</v>
      </c>
      <c r="B2880">
        <v>7.4596967000114506E-2</v>
      </c>
      <c r="C2880">
        <v>6.9098123057977398E-2</v>
      </c>
    </row>
    <row r="2881" spans="1:3" x14ac:dyDescent="0.25">
      <c r="A2881">
        <v>2880</v>
      </c>
      <c r="B2881">
        <v>7.3413300553145003E-2</v>
      </c>
      <c r="C2881">
        <v>6.9090803676502693E-2</v>
      </c>
    </row>
    <row r="2882" spans="1:3" x14ac:dyDescent="0.25">
      <c r="A2882">
        <v>2881</v>
      </c>
      <c r="B2882">
        <v>7.4178463480807894E-2</v>
      </c>
      <c r="C2882">
        <v>6.9086304773471205E-2</v>
      </c>
    </row>
    <row r="2883" spans="1:3" x14ac:dyDescent="0.25">
      <c r="A2883">
        <v>2882</v>
      </c>
      <c r="B2883">
        <v>7.3489521993547302E-2</v>
      </c>
      <c r="C2883">
        <v>6.9079054035876802E-2</v>
      </c>
    </row>
    <row r="2884" spans="1:3" x14ac:dyDescent="0.25">
      <c r="A2884">
        <v>2883</v>
      </c>
      <c r="B2884">
        <v>7.3208093416269701E-2</v>
      </c>
      <c r="C2884">
        <v>6.9074564162777602E-2</v>
      </c>
    </row>
    <row r="2885" spans="1:3" x14ac:dyDescent="0.25">
      <c r="A2885">
        <v>2884</v>
      </c>
      <c r="B2885">
        <v>7.4230375877445201E-2</v>
      </c>
      <c r="C2885">
        <v>6.9067384244264896E-2</v>
      </c>
    </row>
    <row r="2886" spans="1:3" x14ac:dyDescent="0.25">
      <c r="A2886">
        <v>2885</v>
      </c>
      <c r="B2886">
        <v>7.3363845639087794E-2</v>
      </c>
      <c r="C2886">
        <v>6.9062888300459105E-2</v>
      </c>
    </row>
    <row r="2887" spans="1:3" x14ac:dyDescent="0.25">
      <c r="A2887">
        <v>2886</v>
      </c>
      <c r="B2887">
        <v>7.3433316136056401E-2</v>
      </c>
      <c r="C2887">
        <v>6.9055781040444797E-2</v>
      </c>
    </row>
    <row r="2888" spans="1:3" x14ac:dyDescent="0.25">
      <c r="A2888">
        <v>2887</v>
      </c>
      <c r="B2888">
        <v>7.2080397763419901E-2</v>
      </c>
      <c r="C2888">
        <v>6.9051264656532399E-2</v>
      </c>
    </row>
    <row r="2889" spans="1:3" x14ac:dyDescent="0.25">
      <c r="A2889">
        <v>2888</v>
      </c>
      <c r="B2889">
        <v>7.41627144812598E-2</v>
      </c>
      <c r="C2889">
        <v>6.9044231357528199E-2</v>
      </c>
    </row>
    <row r="2890" spans="1:3" x14ac:dyDescent="0.25">
      <c r="A2890">
        <v>2889</v>
      </c>
      <c r="B2890">
        <v>7.3332810824060901E-2</v>
      </c>
      <c r="C2890">
        <v>6.90396810537421E-2</v>
      </c>
    </row>
    <row r="2891" spans="1:3" x14ac:dyDescent="0.25">
      <c r="A2891">
        <v>2890</v>
      </c>
      <c r="B2891">
        <v>7.2278486921762197E-2</v>
      </c>
      <c r="C2891">
        <v>6.9032722305338703E-2</v>
      </c>
    </row>
    <row r="2892" spans="1:3" x14ac:dyDescent="0.25">
      <c r="A2892">
        <v>2891</v>
      </c>
      <c r="B2892">
        <v>7.2749317048399195E-2</v>
      </c>
      <c r="C2892">
        <v>6.9028125651433195E-2</v>
      </c>
    </row>
    <row r="2893" spans="1:3" x14ac:dyDescent="0.25">
      <c r="A2893">
        <v>2892</v>
      </c>
      <c r="B2893">
        <v>7.1893801350954203E-2</v>
      </c>
      <c r="C2893">
        <v>6.9021241185695595E-2</v>
      </c>
    </row>
    <row r="2894" spans="1:3" x14ac:dyDescent="0.25">
      <c r="A2894">
        <v>2893</v>
      </c>
      <c r="B2894">
        <v>7.2660946556233702E-2</v>
      </c>
      <c r="C2894">
        <v>6.9016586951763298E-2</v>
      </c>
    </row>
    <row r="2895" spans="1:3" x14ac:dyDescent="0.25">
      <c r="A2895">
        <v>2894</v>
      </c>
      <c r="B2895">
        <v>7.4084995885774899E-2</v>
      </c>
      <c r="C2895">
        <v>6.9009775536741702E-2</v>
      </c>
    </row>
    <row r="2896" spans="1:3" x14ac:dyDescent="0.25">
      <c r="A2896">
        <v>2895</v>
      </c>
      <c r="B2896">
        <v>7.4532471192596594E-2</v>
      </c>
      <c r="C2896">
        <v>6.9005053823515405E-2</v>
      </c>
    </row>
    <row r="2897" spans="1:3" x14ac:dyDescent="0.25">
      <c r="A2897">
        <v>2896</v>
      </c>
      <c r="B2897">
        <v>7.4428089348679796E-2</v>
      </c>
      <c r="C2897">
        <v>6.8998313200971398E-2</v>
      </c>
    </row>
    <row r="2898" spans="1:3" x14ac:dyDescent="0.25">
      <c r="A2898">
        <v>2897</v>
      </c>
      <c r="B2898">
        <v>7.4252663648223194E-2</v>
      </c>
      <c r="C2898">
        <v>6.8993515538668004E-2</v>
      </c>
    </row>
    <row r="2899" spans="1:3" x14ac:dyDescent="0.25">
      <c r="A2899">
        <v>2898</v>
      </c>
      <c r="B2899">
        <v>7.4199451564960994E-2</v>
      </c>
      <c r="C2899">
        <v>6.8986842410264398E-2</v>
      </c>
    </row>
    <row r="2900" spans="1:3" x14ac:dyDescent="0.25">
      <c r="A2900">
        <v>2899</v>
      </c>
      <c r="B2900">
        <v>7.2905742257491593E-2</v>
      </c>
      <c r="C2900">
        <v>6.8981961817045301E-2</v>
      </c>
    </row>
    <row r="2901" spans="1:3" x14ac:dyDescent="0.25">
      <c r="A2901">
        <v>2900</v>
      </c>
      <c r="B2901">
        <v>7.3799260178083304E-2</v>
      </c>
      <c r="C2901">
        <v>6.8975351880214503E-2</v>
      </c>
    </row>
    <row r="2902" spans="1:3" x14ac:dyDescent="0.25">
      <c r="A2902">
        <v>2901</v>
      </c>
      <c r="B2902">
        <v>7.4987020285102998E-2</v>
      </c>
      <c r="C2902">
        <v>6.8970382874657898E-2</v>
      </c>
    </row>
    <row r="2903" spans="1:3" x14ac:dyDescent="0.25">
      <c r="A2903">
        <v>2902</v>
      </c>
      <c r="B2903">
        <v>7.3964734380119093E-2</v>
      </c>
      <c r="C2903">
        <v>6.8963830905608106E-2</v>
      </c>
    </row>
    <row r="2904" spans="1:3" x14ac:dyDescent="0.25">
      <c r="A2904">
        <v>2903</v>
      </c>
      <c r="B2904">
        <v>7.2734484370917896E-2</v>
      </c>
      <c r="C2904">
        <v>6.8958769471641604E-2</v>
      </c>
    </row>
    <row r="2905" spans="1:3" x14ac:dyDescent="0.25">
      <c r="A2905">
        <v>2904</v>
      </c>
      <c r="B2905">
        <v>7.3169087502465702E-2</v>
      </c>
      <c r="C2905">
        <v>6.8952269449097103E-2</v>
      </c>
    </row>
    <row r="2906" spans="1:3" x14ac:dyDescent="0.25">
      <c r="A2906">
        <v>2905</v>
      </c>
      <c r="B2906">
        <v>7.3349980003470303E-2</v>
      </c>
      <c r="C2906">
        <v>6.8947112956008305E-2</v>
      </c>
    </row>
    <row r="2907" spans="1:3" x14ac:dyDescent="0.25">
      <c r="A2907">
        <v>2906</v>
      </c>
      <c r="B2907">
        <v>7.4291582619229801E-2</v>
      </c>
      <c r="C2907">
        <v>6.8940658215972603E-2</v>
      </c>
    </row>
    <row r="2908" spans="1:3" x14ac:dyDescent="0.25">
      <c r="A2908">
        <v>2907</v>
      </c>
      <c r="B2908">
        <v>7.4431199248332899E-2</v>
      </c>
      <c r="C2908">
        <v>6.8935405299678496E-2</v>
      </c>
    </row>
    <row r="2909" spans="1:3" x14ac:dyDescent="0.25">
      <c r="A2909">
        <v>2908</v>
      </c>
      <c r="B2909">
        <v>7.2812202508089993E-2</v>
      </c>
      <c r="C2909">
        <v>6.8928988709355002E-2</v>
      </c>
    </row>
    <row r="2910" spans="1:3" x14ac:dyDescent="0.25">
      <c r="A2910">
        <v>2909</v>
      </c>
      <c r="B2910">
        <v>7.21223333654714E-2</v>
      </c>
      <c r="C2910">
        <v>6.8923639123603997E-2</v>
      </c>
    </row>
    <row r="2911" spans="1:3" x14ac:dyDescent="0.25">
      <c r="A2911">
        <v>2910</v>
      </c>
      <c r="B2911">
        <v>7.3464294468473995E-2</v>
      </c>
      <c r="C2911">
        <v>6.8917253261822395E-2</v>
      </c>
    </row>
    <row r="2912" spans="1:3" x14ac:dyDescent="0.25">
      <c r="A2912">
        <v>2911</v>
      </c>
      <c r="B2912">
        <v>7.3458466537635797E-2</v>
      </c>
      <c r="C2912">
        <v>6.8911807709209197E-2</v>
      </c>
    </row>
    <row r="2913" spans="1:3" x14ac:dyDescent="0.25">
      <c r="A2913">
        <v>2912</v>
      </c>
      <c r="B2913">
        <v>7.4390386356164406E-2</v>
      </c>
      <c r="C2913">
        <v>6.8905445041286401E-2</v>
      </c>
    </row>
    <row r="2914" spans="1:3" x14ac:dyDescent="0.25">
      <c r="A2914">
        <v>2913</v>
      </c>
      <c r="B2914">
        <v>7.2965055569717996E-2</v>
      </c>
      <c r="C2914">
        <v>6.88999049939273E-2</v>
      </c>
    </row>
    <row r="2915" spans="1:3" x14ac:dyDescent="0.25">
      <c r="A2915">
        <v>2914</v>
      </c>
      <c r="B2915">
        <v>7.36167127412925E-2</v>
      </c>
      <c r="C2915">
        <v>6.8893558030601404E-2</v>
      </c>
    </row>
    <row r="2916" spans="1:3" x14ac:dyDescent="0.25">
      <c r="A2916">
        <v>2915</v>
      </c>
      <c r="B2916">
        <v>7.3483465328468306E-2</v>
      </c>
      <c r="C2916">
        <v>6.8887925549250106E-2</v>
      </c>
    </row>
    <row r="2917" spans="1:3" x14ac:dyDescent="0.25">
      <c r="A2917">
        <v>2916</v>
      </c>
      <c r="B2917">
        <v>7.3404301347760298E-2</v>
      </c>
      <c r="C2917">
        <v>6.8881586981701506E-2</v>
      </c>
    </row>
    <row r="2918" spans="1:3" x14ac:dyDescent="0.25">
      <c r="A2918">
        <v>2917</v>
      </c>
      <c r="B2918">
        <v>7.3534621098239397E-2</v>
      </c>
      <c r="C2918">
        <v>6.8875864540379306E-2</v>
      </c>
    </row>
    <row r="2919" spans="1:3" x14ac:dyDescent="0.25">
      <c r="A2919">
        <v>2918</v>
      </c>
      <c r="B2919">
        <v>7.3349972849115694E-2</v>
      </c>
      <c r="C2919">
        <v>6.8869527345995801E-2</v>
      </c>
    </row>
    <row r="2920" spans="1:3" x14ac:dyDescent="0.25">
      <c r="A2920">
        <v>2919</v>
      </c>
      <c r="B2920">
        <v>7.41231065070658E-2</v>
      </c>
      <c r="C2920">
        <v>6.8863717667134006E-2</v>
      </c>
    </row>
    <row r="2921" spans="1:3" x14ac:dyDescent="0.25">
      <c r="A2921">
        <v>2920</v>
      </c>
      <c r="B2921">
        <v>7.4282825126593302E-2</v>
      </c>
      <c r="C2921">
        <v>6.8857375183195402E-2</v>
      </c>
    </row>
    <row r="2922" spans="1:3" x14ac:dyDescent="0.25">
      <c r="A2922">
        <v>2921</v>
      </c>
      <c r="B2922">
        <v>7.4508856628197201E-2</v>
      </c>
      <c r="C2922">
        <v>6.8851481086198194E-2</v>
      </c>
    </row>
    <row r="2923" spans="1:3" x14ac:dyDescent="0.25">
      <c r="A2923">
        <v>2922</v>
      </c>
      <c r="B2923">
        <v>7.3469731539696007E-2</v>
      </c>
      <c r="C2923">
        <v>6.8845127050753602E-2</v>
      </c>
    </row>
    <row r="2924" spans="1:3" x14ac:dyDescent="0.25">
      <c r="A2924">
        <v>2923</v>
      </c>
      <c r="B2924">
        <v>7.4628612365816097E-2</v>
      </c>
      <c r="C2924">
        <v>6.8839151314906699E-2</v>
      </c>
    </row>
    <row r="2925" spans="1:3" x14ac:dyDescent="0.25">
      <c r="A2925">
        <v>2924</v>
      </c>
      <c r="B2925">
        <v>7.4149979253312903E-2</v>
      </c>
      <c r="C2925">
        <v>6.8832779875683703E-2</v>
      </c>
    </row>
    <row r="2926" spans="1:3" x14ac:dyDescent="0.25">
      <c r="A2926">
        <v>2925</v>
      </c>
      <c r="B2926">
        <v>7.4344817215972997E-2</v>
      </c>
      <c r="C2926">
        <v>6.8826725116645796E-2</v>
      </c>
    </row>
    <row r="2927" spans="1:3" x14ac:dyDescent="0.25">
      <c r="A2927">
        <v>2926</v>
      </c>
      <c r="B2927">
        <v>7.2741582553319806E-2</v>
      </c>
      <c r="C2927">
        <v>6.8820330809768196E-2</v>
      </c>
    </row>
    <row r="2928" spans="1:3" x14ac:dyDescent="0.25">
      <c r="A2928">
        <v>2927</v>
      </c>
      <c r="B2928">
        <v>7.4534802361737595E-2</v>
      </c>
      <c r="C2928">
        <v>6.8814199367463594E-2</v>
      </c>
    </row>
    <row r="2929" spans="1:3" x14ac:dyDescent="0.25">
      <c r="A2929">
        <v>2928</v>
      </c>
      <c r="B2929">
        <v>7.43111056895987E-2</v>
      </c>
      <c r="C2929">
        <v>6.8807777068138495E-2</v>
      </c>
    </row>
    <row r="2930" spans="1:3" x14ac:dyDescent="0.25">
      <c r="A2930">
        <v>2929</v>
      </c>
      <c r="B2930">
        <v>7.2676531196902303E-2</v>
      </c>
      <c r="C2930">
        <v>6.8801570902746398E-2</v>
      </c>
    </row>
    <row r="2931" spans="1:3" x14ac:dyDescent="0.25">
      <c r="A2931">
        <v>2930</v>
      </c>
      <c r="B2931">
        <v>7.3820258195904806E-2</v>
      </c>
      <c r="C2931">
        <v>6.8795115749978097E-2</v>
      </c>
    </row>
    <row r="2932" spans="1:3" x14ac:dyDescent="0.25">
      <c r="A2932">
        <v>2931</v>
      </c>
      <c r="B2932">
        <v>7.2706386630367298E-2</v>
      </c>
      <c r="C2932">
        <v>6.8788836341858201E-2</v>
      </c>
    </row>
    <row r="2933" spans="1:3" x14ac:dyDescent="0.25">
      <c r="A2933">
        <v>2932</v>
      </c>
      <c r="B2933">
        <v>7.2969662086205103E-2</v>
      </c>
      <c r="C2933">
        <v>6.8782343638757196E-2</v>
      </c>
    </row>
    <row r="2934" spans="1:3" x14ac:dyDescent="0.25">
      <c r="A2934">
        <v>2933</v>
      </c>
      <c r="B2934">
        <v>7.1605238186681699E-2</v>
      </c>
      <c r="C2934">
        <v>6.8775991887503996E-2</v>
      </c>
    </row>
    <row r="2935" spans="1:3" x14ac:dyDescent="0.25">
      <c r="A2935">
        <v>2934</v>
      </c>
      <c r="B2935">
        <v>7.3215134443544203E-2</v>
      </c>
      <c r="C2935">
        <v>6.8769456978052104E-2</v>
      </c>
    </row>
    <row r="2936" spans="1:3" x14ac:dyDescent="0.25">
      <c r="A2936">
        <v>2935</v>
      </c>
      <c r="B2936">
        <v>7.2600666660266294E-2</v>
      </c>
      <c r="C2936">
        <v>6.8763033095445805E-2</v>
      </c>
    </row>
    <row r="2937" spans="1:3" x14ac:dyDescent="0.25">
      <c r="A2937">
        <v>2936</v>
      </c>
      <c r="B2937">
        <v>7.2415306002138399E-2</v>
      </c>
      <c r="C2937">
        <v>6.8756451217739101E-2</v>
      </c>
    </row>
    <row r="2938" spans="1:3" x14ac:dyDescent="0.25">
      <c r="A2938">
        <v>2937</v>
      </c>
      <c r="B2938">
        <v>7.3211068183516498E-2</v>
      </c>
      <c r="C2938">
        <v>6.8749954609157601E-2</v>
      </c>
    </row>
    <row r="2939" spans="1:3" x14ac:dyDescent="0.25">
      <c r="A2939">
        <v>2938</v>
      </c>
      <c r="B2939">
        <v>7.3422972886321797E-2</v>
      </c>
      <c r="C2939">
        <v>6.8743320724454299E-2</v>
      </c>
    </row>
    <row r="2940" spans="1:3" x14ac:dyDescent="0.25">
      <c r="A2940">
        <v>2939</v>
      </c>
      <c r="B2940">
        <v>7.3333449446149099E-2</v>
      </c>
      <c r="C2940">
        <v>6.8736749853439694E-2</v>
      </c>
    </row>
    <row r="2941" spans="1:3" x14ac:dyDescent="0.25">
      <c r="A2941">
        <v>2940</v>
      </c>
      <c r="B2941">
        <v>7.2712570683213407E-2</v>
      </c>
      <c r="C2941">
        <v>6.8730058449934503E-2</v>
      </c>
    </row>
    <row r="2942" spans="1:3" x14ac:dyDescent="0.25">
      <c r="A2942">
        <v>2941</v>
      </c>
      <c r="B2942">
        <v>7.2678680944249799E-2</v>
      </c>
      <c r="C2942">
        <v>6.87234106813219E-2</v>
      </c>
    </row>
    <row r="2943" spans="1:3" x14ac:dyDescent="0.25">
      <c r="A2943">
        <v>2942</v>
      </c>
      <c r="B2943">
        <v>7.3445116381121195E-2</v>
      </c>
      <c r="C2943">
        <v>6.8716655551955205E-2</v>
      </c>
    </row>
    <row r="2944" spans="1:3" x14ac:dyDescent="0.25">
      <c r="A2944">
        <v>2943</v>
      </c>
      <c r="B2944">
        <v>7.27184160035316E-2</v>
      </c>
      <c r="C2944">
        <v>6.8709926970663901E-2</v>
      </c>
    </row>
    <row r="2945" spans="1:3" x14ac:dyDescent="0.25">
      <c r="A2945">
        <v>2944</v>
      </c>
      <c r="B2945">
        <v>7.2899843059678698E-2</v>
      </c>
      <c r="C2945">
        <v>6.8703100966026498E-2</v>
      </c>
    </row>
    <row r="2946" spans="1:3" x14ac:dyDescent="0.25">
      <c r="A2946">
        <v>2945</v>
      </c>
      <c r="B2946">
        <v>7.3540485197707797E-2</v>
      </c>
      <c r="C2946">
        <v>6.8696286172125906E-2</v>
      </c>
    </row>
    <row r="2947" spans="1:3" x14ac:dyDescent="0.25">
      <c r="A2947">
        <v>2946</v>
      </c>
      <c r="B2947">
        <v>7.3174775819544097E-2</v>
      </c>
      <c r="C2947">
        <v>6.8689380933710603E-2</v>
      </c>
    </row>
    <row r="2948" spans="1:3" x14ac:dyDescent="0.25">
      <c r="A2948">
        <v>2947</v>
      </c>
      <c r="B2948">
        <v>7.3635852627111295E-2</v>
      </c>
      <c r="C2948">
        <v>6.8682472820969703E-2</v>
      </c>
    </row>
    <row r="2949" spans="1:3" x14ac:dyDescent="0.25">
      <c r="A2949">
        <v>2948</v>
      </c>
      <c r="B2949">
        <v>7.3792320285954602E-2</v>
      </c>
      <c r="C2949">
        <v>6.8675478508350304E-2</v>
      </c>
    </row>
    <row r="2950" spans="1:3" x14ac:dyDescent="0.25">
      <c r="A2950">
        <v>2949</v>
      </c>
      <c r="B2950">
        <v>7.3452984816005595E-2</v>
      </c>
      <c r="C2950">
        <v>6.8668468045275696E-2</v>
      </c>
    </row>
    <row r="2951" spans="1:3" x14ac:dyDescent="0.25">
      <c r="A2951">
        <v>2950</v>
      </c>
      <c r="B2951">
        <v>7.2858874269802004E-2</v>
      </c>
      <c r="C2951">
        <v>6.8661373085846703E-2</v>
      </c>
    </row>
    <row r="2952" spans="1:3" x14ac:dyDescent="0.25">
      <c r="A2952">
        <v>2951</v>
      </c>
      <c r="B2952">
        <v>7.3707277578761998E-2</v>
      </c>
      <c r="C2952">
        <v>6.8654249138416099E-2</v>
      </c>
    </row>
    <row r="2953" spans="1:3" x14ac:dyDescent="0.25">
      <c r="A2953">
        <v>2952</v>
      </c>
      <c r="B2953">
        <v>7.2110578481924203E-2</v>
      </c>
      <c r="C2953">
        <v>6.8647040053938901E-2</v>
      </c>
    </row>
    <row r="2954" spans="1:3" x14ac:dyDescent="0.25">
      <c r="A2954">
        <v>2953</v>
      </c>
      <c r="B2954">
        <v>7.3967612741922303E-2</v>
      </c>
      <c r="C2954">
        <v>6.8639789322245195E-2</v>
      </c>
    </row>
    <row r="2955" spans="1:3" x14ac:dyDescent="0.25">
      <c r="A2955">
        <v>2954</v>
      </c>
      <c r="B2955">
        <v>7.2631054281481797E-2</v>
      </c>
      <c r="C2955">
        <v>6.8632450727562799E-2</v>
      </c>
    </row>
    <row r="2956" spans="1:3" x14ac:dyDescent="0.25">
      <c r="A2956">
        <v>2955</v>
      </c>
      <c r="B2956">
        <v>7.2117188908994295E-2</v>
      </c>
      <c r="C2956">
        <v>6.8625057919695198E-2</v>
      </c>
    </row>
    <row r="2957" spans="1:3" x14ac:dyDescent="0.25">
      <c r="A2957">
        <v>2956</v>
      </c>
      <c r="B2957">
        <v>7.3066269212744298E-2</v>
      </c>
      <c r="C2957">
        <v>6.8617572850621006E-2</v>
      </c>
    </row>
    <row r="2958" spans="1:3" x14ac:dyDescent="0.25">
      <c r="A2958">
        <v>2957</v>
      </c>
      <c r="B2958">
        <v>7.2778287665687197E-2</v>
      </c>
      <c r="C2958">
        <v>6.8610021290073597E-2</v>
      </c>
    </row>
    <row r="2959" spans="1:3" x14ac:dyDescent="0.25">
      <c r="A2959">
        <v>2958</v>
      </c>
      <c r="B2959">
        <v>7.1722496090859997E-2</v>
      </c>
      <c r="C2959">
        <v>6.8602372100546594E-2</v>
      </c>
    </row>
    <row r="2960" spans="1:3" x14ac:dyDescent="0.25">
      <c r="A2960">
        <v>2959</v>
      </c>
      <c r="B2960">
        <v>7.2111893394844195E-2</v>
      </c>
      <c r="C2960">
        <v>6.8594645053893302E-2</v>
      </c>
    </row>
    <row r="2961" spans="1:3" x14ac:dyDescent="0.25">
      <c r="A2961">
        <v>2960</v>
      </c>
      <c r="B2961">
        <v>7.1946524972624298E-2</v>
      </c>
      <c r="C2961">
        <v>6.8586815213435903E-2</v>
      </c>
    </row>
    <row r="2962" spans="1:3" x14ac:dyDescent="0.25">
      <c r="A2962">
        <v>2961</v>
      </c>
      <c r="B2962">
        <v>7.2498662833423794E-2</v>
      </c>
      <c r="C2962">
        <v>6.8578898304643698E-2</v>
      </c>
    </row>
    <row r="2963" spans="1:3" x14ac:dyDescent="0.25">
      <c r="A2963">
        <v>2962</v>
      </c>
      <c r="B2963">
        <v>7.1636935373335806E-2</v>
      </c>
      <c r="C2963">
        <v>6.8570875475803594E-2</v>
      </c>
    </row>
    <row r="2964" spans="1:3" x14ac:dyDescent="0.25">
      <c r="A2964">
        <v>2963</v>
      </c>
      <c r="B2964">
        <v>7.2766314700305895E-2</v>
      </c>
      <c r="C2964">
        <v>6.8562760541594894E-2</v>
      </c>
    </row>
    <row r="2965" spans="1:3" x14ac:dyDescent="0.25">
      <c r="A2965">
        <v>2964</v>
      </c>
      <c r="B2965">
        <v>7.2392961703548503E-2</v>
      </c>
      <c r="C2965">
        <v>6.8554541202555302E-2</v>
      </c>
    </row>
    <row r="2966" spans="1:3" x14ac:dyDescent="0.25">
      <c r="A2966">
        <v>2965</v>
      </c>
      <c r="B2966">
        <v>7.2201877162940298E-2</v>
      </c>
      <c r="C2966">
        <v>6.8546231671910499E-2</v>
      </c>
    </row>
    <row r="2967" spans="1:3" x14ac:dyDescent="0.25">
      <c r="A2967">
        <v>2966</v>
      </c>
      <c r="B2967">
        <v>7.2419105073236401E-2</v>
      </c>
      <c r="C2967">
        <v>6.8537827058151105E-2</v>
      </c>
    </row>
    <row r="2968" spans="1:3" x14ac:dyDescent="0.25">
      <c r="A2968">
        <v>2967</v>
      </c>
      <c r="B2968">
        <v>7.2131249504329004E-2</v>
      </c>
      <c r="C2968">
        <v>6.8529344166275596E-2</v>
      </c>
    </row>
    <row r="2969" spans="1:3" x14ac:dyDescent="0.25">
      <c r="A2969">
        <v>2968</v>
      </c>
      <c r="B2969">
        <v>7.2306088459640205E-2</v>
      </c>
      <c r="C2969">
        <v>6.8520786212881199E-2</v>
      </c>
    </row>
    <row r="2970" spans="1:3" x14ac:dyDescent="0.25">
      <c r="A2970">
        <v>2969</v>
      </c>
      <c r="B2970">
        <v>7.1927142637054797E-2</v>
      </c>
      <c r="C2970">
        <v>6.8512173968419701E-2</v>
      </c>
    </row>
    <row r="2971" spans="1:3" x14ac:dyDescent="0.25">
      <c r="A2971">
        <v>2970</v>
      </c>
      <c r="B2971">
        <v>7.3133588243618305E-2</v>
      </c>
      <c r="C2971">
        <v>6.8503518369583405E-2</v>
      </c>
    </row>
    <row r="2972" spans="1:3" x14ac:dyDescent="0.25">
      <c r="A2972">
        <v>2971</v>
      </c>
      <c r="B2972">
        <v>7.2188540689890501E-2</v>
      </c>
      <c r="C2972">
        <v>6.8494843734740699E-2</v>
      </c>
    </row>
    <row r="2973" spans="1:3" x14ac:dyDescent="0.25">
      <c r="A2973">
        <v>2972</v>
      </c>
      <c r="B2973">
        <v>7.2690715083192303E-2</v>
      </c>
      <c r="C2973">
        <v>6.8486166341426305E-2</v>
      </c>
    </row>
    <row r="2974" spans="1:3" x14ac:dyDescent="0.25">
      <c r="A2974">
        <v>2973</v>
      </c>
      <c r="B2974">
        <v>7.1971708824614206E-2</v>
      </c>
      <c r="C2974">
        <v>6.8477511350403197E-2</v>
      </c>
    </row>
    <row r="2975" spans="1:3" x14ac:dyDescent="0.25">
      <c r="A2975">
        <v>2974</v>
      </c>
      <c r="B2975">
        <v>7.2866279573956902E-2</v>
      </c>
      <c r="C2975">
        <v>6.8468896150220407E-2</v>
      </c>
    </row>
    <row r="2976" spans="1:3" x14ac:dyDescent="0.25">
      <c r="A2976">
        <v>2975</v>
      </c>
      <c r="B2976">
        <v>7.15460445786434E-2</v>
      </c>
      <c r="C2976">
        <v>6.8460342809749206E-2</v>
      </c>
    </row>
    <row r="2977" spans="1:3" x14ac:dyDescent="0.25">
      <c r="A2977">
        <v>2976</v>
      </c>
      <c r="B2977">
        <v>7.3565023103091598E-2</v>
      </c>
      <c r="C2977">
        <v>6.84518657100254E-2</v>
      </c>
    </row>
    <row r="2978" spans="1:3" x14ac:dyDescent="0.25">
      <c r="A2978">
        <v>2977</v>
      </c>
      <c r="B2978">
        <v>7.3421260966577001E-2</v>
      </c>
      <c r="C2978">
        <v>6.8443481324387004E-2</v>
      </c>
    </row>
    <row r="2979" spans="1:3" x14ac:dyDescent="0.25">
      <c r="A2979">
        <v>2978</v>
      </c>
      <c r="B2979">
        <v>7.3125825780659098E-2</v>
      </c>
      <c r="C2979">
        <v>6.8435199804905797E-2</v>
      </c>
    </row>
    <row r="2980" spans="1:3" x14ac:dyDescent="0.25">
      <c r="A2980">
        <v>2979</v>
      </c>
      <c r="B2980">
        <v>7.3031864970709001E-2</v>
      </c>
      <c r="C2980">
        <v>6.8427033233188606E-2</v>
      </c>
    </row>
    <row r="2981" spans="1:3" x14ac:dyDescent="0.25">
      <c r="A2981">
        <v>2980</v>
      </c>
      <c r="B2981">
        <v>7.2793135495804503E-2</v>
      </c>
      <c r="C2981">
        <v>6.8418990364089202E-2</v>
      </c>
    </row>
    <row r="2982" spans="1:3" x14ac:dyDescent="0.25">
      <c r="A2982">
        <v>2981</v>
      </c>
      <c r="B2982">
        <v>7.2447557266197296E-2</v>
      </c>
      <c r="C2982">
        <v>6.84110836318223E-2</v>
      </c>
    </row>
    <row r="2983" spans="1:3" x14ac:dyDescent="0.25">
      <c r="A2983">
        <v>2982</v>
      </c>
      <c r="B2983">
        <v>7.2529041968180302E-2</v>
      </c>
      <c r="C2983">
        <v>6.8403325980603905E-2</v>
      </c>
    </row>
    <row r="2984" spans="1:3" x14ac:dyDescent="0.25">
      <c r="A2984">
        <v>2983</v>
      </c>
      <c r="B2984">
        <v>7.2790365592318204E-2</v>
      </c>
      <c r="C2984">
        <v>6.8395736720831005E-2</v>
      </c>
    </row>
    <row r="2985" spans="1:3" x14ac:dyDescent="0.25">
      <c r="A2985">
        <v>2984</v>
      </c>
      <c r="B2985">
        <v>7.2638756271363E-2</v>
      </c>
      <c r="C2985">
        <v>6.8388339935874898E-2</v>
      </c>
    </row>
    <row r="2986" spans="1:3" x14ac:dyDescent="0.25">
      <c r="A2986">
        <v>2985</v>
      </c>
      <c r="B2986">
        <v>7.2131332046560304E-2</v>
      </c>
      <c r="C2986">
        <v>6.8381170022400004E-2</v>
      </c>
    </row>
    <row r="2987" spans="1:3" x14ac:dyDescent="0.25">
      <c r="A2987">
        <v>2986</v>
      </c>
      <c r="B2987">
        <v>7.2894519927744594E-2</v>
      </c>
      <c r="C2987">
        <v>6.8374272540682998E-2</v>
      </c>
    </row>
    <row r="2988" spans="1:3" x14ac:dyDescent="0.25">
      <c r="A2988">
        <v>2987</v>
      </c>
      <c r="B2988">
        <v>7.3226129541054299E-2</v>
      </c>
      <c r="C2988">
        <v>6.8367711932564496E-2</v>
      </c>
    </row>
    <row r="2989" spans="1:3" x14ac:dyDescent="0.25">
      <c r="A2989">
        <v>2988</v>
      </c>
      <c r="B2989">
        <v>7.1739316304648595E-2</v>
      </c>
      <c r="C2989">
        <v>6.8361578297017098E-2</v>
      </c>
    </row>
    <row r="2990" spans="1:3" x14ac:dyDescent="0.25">
      <c r="A2990">
        <v>2989</v>
      </c>
      <c r="B2990">
        <v>7.34556478705614E-2</v>
      </c>
      <c r="C2990">
        <v>6.8356003706535107E-2</v>
      </c>
    </row>
    <row r="2991" spans="1:3" x14ac:dyDescent="0.25">
      <c r="A2991">
        <v>2990</v>
      </c>
      <c r="B2991">
        <v>7.1448496708422807E-2</v>
      </c>
      <c r="C2991">
        <v>6.83511852858915E-2</v>
      </c>
    </row>
    <row r="2992" spans="1:3" x14ac:dyDescent="0.25">
      <c r="A2992">
        <v>2991</v>
      </c>
      <c r="B2992">
        <v>7.2504573146674203E-2</v>
      </c>
      <c r="C2992">
        <v>6.8347428579671493E-2</v>
      </c>
    </row>
    <row r="2993" spans="1:3" x14ac:dyDescent="0.25">
      <c r="A2993">
        <v>2992</v>
      </c>
      <c r="B2993">
        <v>7.1468605011994396E-2</v>
      </c>
      <c r="C2993">
        <v>6.8345217814932399E-2</v>
      </c>
    </row>
    <row r="2994" spans="1:3" x14ac:dyDescent="0.25">
      <c r="A2994">
        <v>2993</v>
      </c>
      <c r="B2994">
        <v>7.11314683851553E-2</v>
      </c>
      <c r="C2994">
        <v>6.8345330838191901E-2</v>
      </c>
    </row>
    <row r="2995" spans="1:3" x14ac:dyDescent="0.25">
      <c r="A2995">
        <v>2994</v>
      </c>
      <c r="B2995">
        <v>7.2818070877317106E-2</v>
      </c>
      <c r="C2995">
        <v>6.83489681907756E-2</v>
      </c>
    </row>
    <row r="2996" spans="1:3" x14ac:dyDescent="0.25">
      <c r="A2996">
        <v>2995</v>
      </c>
      <c r="B2996">
        <v>7.2021344403096405E-2</v>
      </c>
      <c r="C2996">
        <v>6.8357627212329797E-2</v>
      </c>
    </row>
    <row r="2997" spans="1:3" x14ac:dyDescent="0.25">
      <c r="A2997">
        <v>2996</v>
      </c>
      <c r="B2997">
        <v>7.1993101519779404E-2</v>
      </c>
      <c r="C2997">
        <v>6.8371658238289307E-2</v>
      </c>
    </row>
    <row r="2998" spans="1:3" x14ac:dyDescent="0.25">
      <c r="A2998">
        <v>2997</v>
      </c>
      <c r="B2998">
        <v>7.1834444816451404E-2</v>
      </c>
      <c r="C2998">
        <v>6.8386565563455806E-2</v>
      </c>
    </row>
    <row r="2999" spans="1:3" x14ac:dyDescent="0.25">
      <c r="A2999">
        <v>2998</v>
      </c>
      <c r="B2999">
        <v>7.1539240169970403E-2</v>
      </c>
      <c r="C2999">
        <v>6.8393356150877396E-2</v>
      </c>
    </row>
    <row r="3000" spans="1:3" x14ac:dyDescent="0.25">
      <c r="A3000">
        <v>2999</v>
      </c>
      <c r="B3000">
        <v>7.2815756908731405E-2</v>
      </c>
      <c r="C3000">
        <v>6.8389661657020304E-2</v>
      </c>
    </row>
    <row r="3001" spans="1:3" x14ac:dyDescent="0.25">
      <c r="A3001">
        <v>3000</v>
      </c>
      <c r="B3001">
        <v>7.2070746023721002E-2</v>
      </c>
      <c r="C3001">
        <v>6.8380656246148905E-2</v>
      </c>
    </row>
    <row r="3002" spans="1:3" x14ac:dyDescent="0.25">
      <c r="A3002">
        <v>3001</v>
      </c>
      <c r="B3002">
        <v>7.1996987444634702E-2</v>
      </c>
      <c r="C3002">
        <v>6.8369631921405993E-2</v>
      </c>
    </row>
    <row r="3003" spans="1:3" x14ac:dyDescent="0.25">
      <c r="A3003">
        <v>3002</v>
      </c>
      <c r="B3003">
        <v>7.1907318945123894E-2</v>
      </c>
      <c r="C3003">
        <v>6.8357798905562803E-2</v>
      </c>
    </row>
    <row r="3004" spans="1:3" x14ac:dyDescent="0.25">
      <c r="A3004">
        <v>3003</v>
      </c>
      <c r="B3004">
        <v>7.1270953096066805E-2</v>
      </c>
      <c r="C3004">
        <v>6.8345614744868305E-2</v>
      </c>
    </row>
    <row r="3005" spans="1:3" x14ac:dyDescent="0.25">
      <c r="A3005">
        <v>3004</v>
      </c>
      <c r="B3005">
        <v>7.2855245310564601E-2</v>
      </c>
      <c r="C3005">
        <v>6.8333161785951099E-2</v>
      </c>
    </row>
    <row r="3006" spans="1:3" x14ac:dyDescent="0.25">
      <c r="A3006">
        <v>3005</v>
      </c>
      <c r="B3006">
        <v>7.1738780291086601E-2</v>
      </c>
      <c r="C3006">
        <v>6.8320406704147907E-2</v>
      </c>
    </row>
    <row r="3007" spans="1:3" x14ac:dyDescent="0.25">
      <c r="A3007">
        <v>3006</v>
      </c>
      <c r="B3007">
        <v>7.1756841226753298E-2</v>
      </c>
      <c r="C3007">
        <v>6.8307246149235099E-2</v>
      </c>
    </row>
    <row r="3008" spans="1:3" x14ac:dyDescent="0.25">
      <c r="A3008">
        <v>3007</v>
      </c>
      <c r="B3008">
        <v>7.1037258567496403E-2</v>
      </c>
      <c r="C3008">
        <v>6.8293543411083596E-2</v>
      </c>
    </row>
    <row r="3009" spans="1:3" x14ac:dyDescent="0.25">
      <c r="A3009">
        <v>3008</v>
      </c>
      <c r="B3009">
        <v>7.2266173496042904E-2</v>
      </c>
      <c r="C3009">
        <v>6.8279082786140505E-2</v>
      </c>
    </row>
    <row r="3010" spans="1:3" x14ac:dyDescent="0.25">
      <c r="A3010">
        <v>3009</v>
      </c>
      <c r="B3010">
        <v>7.2469439593527807E-2</v>
      </c>
      <c r="C3010">
        <v>6.8263562576381706E-2</v>
      </c>
    </row>
    <row r="3011" spans="1:3" x14ac:dyDescent="0.25">
      <c r="A3011">
        <v>3010</v>
      </c>
      <c r="B3011">
        <v>7.1471115139058697E-2</v>
      </c>
      <c r="C3011">
        <v>6.8246517146081695E-2</v>
      </c>
    </row>
    <row r="3012" spans="1:3" x14ac:dyDescent="0.25">
      <c r="A3012">
        <v>3011</v>
      </c>
      <c r="B3012">
        <v>7.2068241528721003E-2</v>
      </c>
      <c r="C3012">
        <v>6.8227279706122995E-2</v>
      </c>
    </row>
    <row r="3013" spans="1:3" x14ac:dyDescent="0.25">
      <c r="A3013">
        <v>3012</v>
      </c>
      <c r="B3013">
        <v>7.1800927575059403E-2</v>
      </c>
      <c r="C3013">
        <v>6.8204918584805596E-2</v>
      </c>
    </row>
    <row r="3014" spans="1:3" x14ac:dyDescent="0.25">
      <c r="A3014">
        <v>3013</v>
      </c>
      <c r="B3014">
        <v>7.1964772920128706E-2</v>
      </c>
      <c r="C3014">
        <v>6.8177864511674999E-2</v>
      </c>
    </row>
    <row r="3015" spans="1:3" x14ac:dyDescent="0.25">
      <c r="A3015">
        <v>3014</v>
      </c>
      <c r="B3015">
        <v>7.1998710360408294E-2</v>
      </c>
      <c r="C3015">
        <v>6.8140515115971897E-2</v>
      </c>
    </row>
    <row r="3016" spans="1:3" x14ac:dyDescent="0.25">
      <c r="A3016">
        <v>3015</v>
      </c>
      <c r="B3016">
        <v>7.1629011692300307E-2</v>
      </c>
      <c r="C3016">
        <v>6.8093163219273306E-2</v>
      </c>
    </row>
    <row r="3017" spans="1:3" x14ac:dyDescent="0.25">
      <c r="A3017">
        <v>3016</v>
      </c>
      <c r="B3017">
        <v>7.0997179915324504E-2</v>
      </c>
      <c r="C3017">
        <v>6.8094706795158097E-2</v>
      </c>
    </row>
    <row r="3018" spans="1:3" x14ac:dyDescent="0.25">
      <c r="A3018">
        <v>3017</v>
      </c>
      <c r="B3018">
        <v>7.2940451443462395E-2</v>
      </c>
      <c r="C3018">
        <v>6.8119343502838395E-2</v>
      </c>
    </row>
    <row r="3019" spans="1:3" x14ac:dyDescent="0.25">
      <c r="A3019">
        <v>3018</v>
      </c>
      <c r="B3019">
        <v>7.1433449938271804E-2</v>
      </c>
      <c r="C3019">
        <v>6.8121202224481897E-2</v>
      </c>
    </row>
    <row r="3020" spans="1:3" x14ac:dyDescent="0.25">
      <c r="A3020">
        <v>3019</v>
      </c>
      <c r="B3020">
        <v>7.1843271796236993E-2</v>
      </c>
      <c r="C3020">
        <v>6.8138846109827594E-2</v>
      </c>
    </row>
    <row r="3021" spans="1:3" x14ac:dyDescent="0.25">
      <c r="A3021">
        <v>3020</v>
      </c>
      <c r="B3021">
        <v>7.2250918217124802E-2</v>
      </c>
      <c r="C3021">
        <v>6.8121985603218194E-2</v>
      </c>
    </row>
    <row r="3022" spans="1:3" x14ac:dyDescent="0.25">
      <c r="A3022">
        <v>3021</v>
      </c>
      <c r="B3022">
        <v>7.1844890456267393E-2</v>
      </c>
      <c r="C3022">
        <v>6.8126519377819897E-2</v>
      </c>
    </row>
    <row r="3023" spans="1:3" x14ac:dyDescent="0.25">
      <c r="A3023">
        <v>3022</v>
      </c>
      <c r="B3023">
        <v>7.1849198529275002E-2</v>
      </c>
      <c r="C3023">
        <v>6.8099329808324602E-2</v>
      </c>
    </row>
    <row r="3024" spans="1:3" x14ac:dyDescent="0.25">
      <c r="A3024">
        <v>3023</v>
      </c>
      <c r="B3024">
        <v>7.1846426214391898E-2</v>
      </c>
      <c r="C3024">
        <v>6.8105725093975306E-2</v>
      </c>
    </row>
    <row r="3025" spans="1:3" x14ac:dyDescent="0.25">
      <c r="A3025">
        <v>3024</v>
      </c>
      <c r="B3025">
        <v>7.1925995080350205E-2</v>
      </c>
      <c r="C3025">
        <v>6.8074782184702795E-2</v>
      </c>
    </row>
    <row r="3026" spans="1:3" x14ac:dyDescent="0.25">
      <c r="A3026">
        <v>3025</v>
      </c>
      <c r="B3026">
        <v>7.31874237193436E-2</v>
      </c>
      <c r="C3026">
        <v>6.8082138005600798E-2</v>
      </c>
    </row>
    <row r="3027" spans="1:3" x14ac:dyDescent="0.25">
      <c r="A3027">
        <v>3026</v>
      </c>
      <c r="B3027">
        <v>7.2003353809666201E-2</v>
      </c>
      <c r="C3027">
        <v>6.8050921455229299E-2</v>
      </c>
    </row>
    <row r="3028" spans="1:3" x14ac:dyDescent="0.25">
      <c r="A3028">
        <v>3027</v>
      </c>
      <c r="B3028">
        <v>7.2186448363029607E-2</v>
      </c>
      <c r="C3028">
        <v>6.8055602115930605E-2</v>
      </c>
    </row>
    <row r="3029" spans="1:3" x14ac:dyDescent="0.25">
      <c r="A3029">
        <v>3028</v>
      </c>
      <c r="B3029">
        <v>7.2091389798418795E-2</v>
      </c>
      <c r="C3029">
        <v>6.8026932193101602E-2</v>
      </c>
    </row>
    <row r="3030" spans="1:3" x14ac:dyDescent="0.25">
      <c r="A3030">
        <v>3029</v>
      </c>
      <c r="B3030">
        <v>7.2085713505466498E-2</v>
      </c>
      <c r="C3030">
        <v>6.8026051697491596E-2</v>
      </c>
    </row>
    <row r="3031" spans="1:3" x14ac:dyDescent="0.25">
      <c r="A3031">
        <v>3030</v>
      </c>
      <c r="B3031">
        <v>7.0873323292992396E-2</v>
      </c>
      <c r="C3031">
        <v>6.8000675437083102E-2</v>
      </c>
    </row>
    <row r="3032" spans="1:3" x14ac:dyDescent="0.25">
      <c r="A3032">
        <v>3031</v>
      </c>
      <c r="B3032">
        <v>7.2308403902286197E-2</v>
      </c>
      <c r="C3032">
        <v>6.7992978588285305E-2</v>
      </c>
    </row>
    <row r="3033" spans="1:3" x14ac:dyDescent="0.25">
      <c r="A3033">
        <v>3032</v>
      </c>
      <c r="B3033">
        <v>7.1775514927484296E-2</v>
      </c>
      <c r="C3033">
        <v>6.7969328694259895E-2</v>
      </c>
    </row>
    <row r="3034" spans="1:3" x14ac:dyDescent="0.25">
      <c r="A3034">
        <v>3033</v>
      </c>
      <c r="B3034">
        <v>7.1484688019401901E-2</v>
      </c>
      <c r="C3034">
        <v>6.7954343736826697E-2</v>
      </c>
    </row>
    <row r="3035" spans="1:3" x14ac:dyDescent="0.25">
      <c r="A3035">
        <v>3034</v>
      </c>
      <c r="B3035">
        <v>7.1553569706816006E-2</v>
      </c>
      <c r="C3035">
        <v>6.7928000154253196E-2</v>
      </c>
    </row>
    <row r="3036" spans="1:3" x14ac:dyDescent="0.25">
      <c r="A3036">
        <v>3035</v>
      </c>
      <c r="B3036">
        <v>7.1469860509941099E-2</v>
      </c>
      <c r="C3036">
        <v>6.7907097693051699E-2</v>
      </c>
    </row>
    <row r="3037" spans="1:3" x14ac:dyDescent="0.25">
      <c r="A3037">
        <v>3036</v>
      </c>
      <c r="B3037">
        <v>7.1435372994297905E-2</v>
      </c>
      <c r="C3037">
        <v>6.7898672963325704E-2</v>
      </c>
    </row>
    <row r="3038" spans="1:3" x14ac:dyDescent="0.25">
      <c r="A3038">
        <v>3037</v>
      </c>
      <c r="B3038">
        <v>7.2837350461601794E-2</v>
      </c>
      <c r="C3038">
        <v>6.7899111024834993E-2</v>
      </c>
    </row>
    <row r="3039" spans="1:3" x14ac:dyDescent="0.25">
      <c r="A3039">
        <v>3038</v>
      </c>
      <c r="B3039">
        <v>7.2320826044291797E-2</v>
      </c>
      <c r="C3039">
        <v>6.7893223259969104E-2</v>
      </c>
    </row>
    <row r="3040" spans="1:3" x14ac:dyDescent="0.25">
      <c r="A3040">
        <v>3039</v>
      </c>
      <c r="B3040">
        <v>7.2405992433822702E-2</v>
      </c>
      <c r="C3040">
        <v>6.7891229394423103E-2</v>
      </c>
    </row>
    <row r="3041" spans="1:3" x14ac:dyDescent="0.25">
      <c r="A3041">
        <v>3040</v>
      </c>
      <c r="B3041">
        <v>7.2778722374603103E-2</v>
      </c>
      <c r="C3041">
        <v>6.7887210423143801E-2</v>
      </c>
    </row>
    <row r="3042" spans="1:3" x14ac:dyDescent="0.25">
      <c r="A3042">
        <v>3041</v>
      </c>
      <c r="B3042">
        <v>7.1449368011880898E-2</v>
      </c>
      <c r="C3042">
        <v>6.7886695136626193E-2</v>
      </c>
    </row>
    <row r="3043" spans="1:3" x14ac:dyDescent="0.25">
      <c r="A3043">
        <v>3042</v>
      </c>
      <c r="B3043">
        <v>7.1519927491424301E-2</v>
      </c>
      <c r="C3043">
        <v>6.7886873394571903E-2</v>
      </c>
    </row>
    <row r="3044" spans="1:3" x14ac:dyDescent="0.25">
      <c r="A3044">
        <v>3043</v>
      </c>
      <c r="B3044">
        <v>7.1283735740768794E-2</v>
      </c>
      <c r="C3044">
        <v>6.7893148970444503E-2</v>
      </c>
    </row>
    <row r="3045" spans="1:3" x14ac:dyDescent="0.25">
      <c r="A3045">
        <v>3044</v>
      </c>
      <c r="B3045">
        <v>7.2195133595533603E-2</v>
      </c>
      <c r="C3045">
        <v>6.7907255808429406E-2</v>
      </c>
    </row>
    <row r="3046" spans="1:3" x14ac:dyDescent="0.25">
      <c r="A3046">
        <v>3045</v>
      </c>
      <c r="B3046">
        <v>7.1599781743922994E-2</v>
      </c>
      <c r="C3046">
        <v>6.7938486263008802E-2</v>
      </c>
    </row>
    <row r="3047" spans="1:3" x14ac:dyDescent="0.25">
      <c r="A3047">
        <v>3046</v>
      </c>
      <c r="B3047">
        <v>7.1385408670263995E-2</v>
      </c>
      <c r="C3047">
        <v>6.7977108387164906E-2</v>
      </c>
    </row>
    <row r="3048" spans="1:3" x14ac:dyDescent="0.25">
      <c r="A3048">
        <v>3047</v>
      </c>
      <c r="B3048">
        <v>7.2712513329416598E-2</v>
      </c>
      <c r="C3048">
        <v>6.7988621936784205E-2</v>
      </c>
    </row>
    <row r="3049" spans="1:3" x14ac:dyDescent="0.25">
      <c r="A3049">
        <v>3048</v>
      </c>
      <c r="B3049">
        <v>7.2187735576888901E-2</v>
      </c>
      <c r="C3049">
        <v>6.7975691186814305E-2</v>
      </c>
    </row>
    <row r="3050" spans="1:3" x14ac:dyDescent="0.25">
      <c r="A3050">
        <v>3049</v>
      </c>
      <c r="B3050">
        <v>7.1376114647718994E-2</v>
      </c>
      <c r="C3050">
        <v>6.7965845687538204E-2</v>
      </c>
    </row>
    <row r="3051" spans="1:3" x14ac:dyDescent="0.25">
      <c r="A3051">
        <v>3050</v>
      </c>
      <c r="B3051">
        <v>7.1830881393808999E-2</v>
      </c>
      <c r="C3051">
        <v>6.7952402683619503E-2</v>
      </c>
    </row>
    <row r="3052" spans="1:3" x14ac:dyDescent="0.25">
      <c r="A3052">
        <v>3051</v>
      </c>
      <c r="B3052">
        <v>7.19366766851256E-2</v>
      </c>
      <c r="C3052">
        <v>6.7942235987564506E-2</v>
      </c>
    </row>
    <row r="3053" spans="1:3" x14ac:dyDescent="0.25">
      <c r="A3053">
        <v>3052</v>
      </c>
      <c r="B3053">
        <v>7.1741829727295703E-2</v>
      </c>
      <c r="C3053">
        <v>6.7928315329600794E-2</v>
      </c>
    </row>
    <row r="3054" spans="1:3" x14ac:dyDescent="0.25">
      <c r="A3054">
        <v>3053</v>
      </c>
      <c r="B3054">
        <v>7.1536877231048401E-2</v>
      </c>
      <c r="C3054">
        <v>6.7918921136521898E-2</v>
      </c>
    </row>
    <row r="3055" spans="1:3" x14ac:dyDescent="0.25">
      <c r="A3055">
        <v>3054</v>
      </c>
      <c r="B3055">
        <v>7.2029140403434402E-2</v>
      </c>
      <c r="C3055">
        <v>6.7904190934930303E-2</v>
      </c>
    </row>
    <row r="3056" spans="1:3" x14ac:dyDescent="0.25">
      <c r="A3056">
        <v>3055</v>
      </c>
      <c r="B3056">
        <v>7.2273016682737001E-2</v>
      </c>
      <c r="C3056">
        <v>6.7895291442773703E-2</v>
      </c>
    </row>
    <row r="3057" spans="1:3" x14ac:dyDescent="0.25">
      <c r="A3057">
        <v>3056</v>
      </c>
      <c r="B3057">
        <v>7.2508615954648303E-2</v>
      </c>
      <c r="C3057">
        <v>6.7879667338508101E-2</v>
      </c>
    </row>
    <row r="3058" spans="1:3" x14ac:dyDescent="0.25">
      <c r="A3058">
        <v>3057</v>
      </c>
      <c r="B3058">
        <v>7.2599821310690593E-2</v>
      </c>
      <c r="C3058">
        <v>6.7870786755608301E-2</v>
      </c>
    </row>
    <row r="3059" spans="1:3" x14ac:dyDescent="0.25">
      <c r="A3059">
        <v>3058</v>
      </c>
      <c r="B3059">
        <v>7.3862675699579605E-2</v>
      </c>
      <c r="C3059">
        <v>6.78543525439263E-2</v>
      </c>
    </row>
    <row r="3060" spans="1:3" x14ac:dyDescent="0.25">
      <c r="A3060">
        <v>3059</v>
      </c>
      <c r="B3060">
        <v>7.1168010198293996E-2</v>
      </c>
      <c r="C3060">
        <v>6.7844720195020899E-2</v>
      </c>
    </row>
    <row r="3061" spans="1:3" x14ac:dyDescent="0.25">
      <c r="A3061">
        <v>3060</v>
      </c>
      <c r="B3061">
        <v>7.3692563855923099E-2</v>
      </c>
      <c r="C3061">
        <v>6.7827481545444199E-2</v>
      </c>
    </row>
    <row r="3062" spans="1:3" x14ac:dyDescent="0.25">
      <c r="A3062">
        <v>3061</v>
      </c>
      <c r="B3062">
        <v>7.2401839199310702E-2</v>
      </c>
      <c r="C3062">
        <v>6.7815994271063898E-2</v>
      </c>
    </row>
    <row r="3063" spans="1:3" x14ac:dyDescent="0.25">
      <c r="A3063">
        <v>3062</v>
      </c>
      <c r="B3063">
        <v>7.32909147532875E-2</v>
      </c>
      <c r="C3063">
        <v>6.7797403273037696E-2</v>
      </c>
    </row>
    <row r="3064" spans="1:3" x14ac:dyDescent="0.25">
      <c r="A3064">
        <v>3063</v>
      </c>
      <c r="B3064">
        <v>7.1835674443588501E-2</v>
      </c>
      <c r="C3064">
        <v>6.7782347653817396E-2</v>
      </c>
    </row>
    <row r="3065" spans="1:3" x14ac:dyDescent="0.25">
      <c r="A3065">
        <v>3064</v>
      </c>
      <c r="B3065">
        <v>7.2082891738044094E-2</v>
      </c>
      <c r="C3065">
        <v>6.7760537015663896E-2</v>
      </c>
    </row>
    <row r="3066" spans="1:3" x14ac:dyDescent="0.25">
      <c r="A3066">
        <v>3065</v>
      </c>
      <c r="B3066">
        <v>7.2751636960867505E-2</v>
      </c>
      <c r="C3066">
        <v>6.7739099182450704E-2</v>
      </c>
    </row>
    <row r="3067" spans="1:3" x14ac:dyDescent="0.25">
      <c r="A3067">
        <v>3066</v>
      </c>
      <c r="B3067">
        <v>7.0425723488124203E-2</v>
      </c>
      <c r="C3067">
        <v>6.7710024635791705E-2</v>
      </c>
    </row>
    <row r="3068" spans="1:3" x14ac:dyDescent="0.25">
      <c r="A3068">
        <v>3067</v>
      </c>
      <c r="B3068">
        <v>7.1216056121364404E-2</v>
      </c>
      <c r="C3068">
        <v>6.7665413759551998E-2</v>
      </c>
    </row>
    <row r="3069" spans="1:3" x14ac:dyDescent="0.25">
      <c r="A3069">
        <v>3068</v>
      </c>
      <c r="B3069">
        <v>7.1783934216370499E-2</v>
      </c>
      <c r="C3069">
        <v>6.7598853262312603E-2</v>
      </c>
    </row>
    <row r="3070" spans="1:3" x14ac:dyDescent="0.25">
      <c r="A3070">
        <v>3069</v>
      </c>
      <c r="B3070">
        <v>7.2400864109944701E-2</v>
      </c>
      <c r="C3070">
        <v>6.7626272077852004E-2</v>
      </c>
    </row>
    <row r="3071" spans="1:3" x14ac:dyDescent="0.25">
      <c r="A3071">
        <v>3070</v>
      </c>
      <c r="B3071">
        <v>7.0430906842341601E-2</v>
      </c>
      <c r="C3071">
        <v>6.7593933325342595E-2</v>
      </c>
    </row>
    <row r="3072" spans="1:3" x14ac:dyDescent="0.25">
      <c r="A3072">
        <v>3071</v>
      </c>
      <c r="B3072">
        <v>7.1450951974042901E-2</v>
      </c>
      <c r="C3072">
        <v>6.76210815771702E-2</v>
      </c>
    </row>
    <row r="3073" spans="1:3" x14ac:dyDescent="0.25">
      <c r="A3073">
        <v>3072</v>
      </c>
      <c r="B3073">
        <v>7.13918838700736E-2</v>
      </c>
      <c r="C3073">
        <v>6.7582952365199803E-2</v>
      </c>
    </row>
    <row r="3074" spans="1:3" x14ac:dyDescent="0.25">
      <c r="A3074">
        <v>3073</v>
      </c>
      <c r="B3074">
        <v>7.2573424711904602E-2</v>
      </c>
      <c r="C3074">
        <v>6.7611433103767798E-2</v>
      </c>
    </row>
    <row r="3075" spans="1:3" x14ac:dyDescent="0.25">
      <c r="A3075">
        <v>3074</v>
      </c>
      <c r="B3075">
        <v>7.1465353934690806E-2</v>
      </c>
      <c r="C3075">
        <v>6.75716610522622E-2</v>
      </c>
    </row>
    <row r="3076" spans="1:3" x14ac:dyDescent="0.25">
      <c r="A3076">
        <v>3075</v>
      </c>
      <c r="B3076">
        <v>7.2684694404279604E-2</v>
      </c>
      <c r="C3076">
        <v>6.7598436045324006E-2</v>
      </c>
    </row>
    <row r="3077" spans="1:3" x14ac:dyDescent="0.25">
      <c r="A3077">
        <v>3076</v>
      </c>
      <c r="B3077">
        <v>7.4458786223203802E-2</v>
      </c>
      <c r="C3077">
        <v>6.7560010079692104E-2</v>
      </c>
    </row>
    <row r="3078" spans="1:3" x14ac:dyDescent="0.25">
      <c r="A3078">
        <v>3077</v>
      </c>
      <c r="B3078">
        <v>7.2370676021122807E-2</v>
      </c>
      <c r="C3078">
        <v>6.7582033782536993E-2</v>
      </c>
    </row>
    <row r="3079" spans="1:3" x14ac:dyDescent="0.25">
      <c r="A3079">
        <v>3078</v>
      </c>
      <c r="B3079">
        <v>7.3631617095803806E-2</v>
      </c>
      <c r="C3079">
        <v>6.7546927857575004E-2</v>
      </c>
    </row>
    <row r="3080" spans="1:3" x14ac:dyDescent="0.25">
      <c r="A3080">
        <v>3079</v>
      </c>
      <c r="B3080">
        <v>7.3438688641854405E-2</v>
      </c>
      <c r="C3080">
        <v>6.7561736643515502E-2</v>
      </c>
    </row>
    <row r="3081" spans="1:3" x14ac:dyDescent="0.25">
      <c r="A3081">
        <v>3080</v>
      </c>
      <c r="B3081">
        <v>7.2900172897558096E-2</v>
      </c>
      <c r="C3081">
        <v>6.7531097810959603E-2</v>
      </c>
    </row>
    <row r="3082" spans="1:3" x14ac:dyDescent="0.25">
      <c r="A3082">
        <v>3081</v>
      </c>
      <c r="B3082">
        <v>7.2632775477368197E-2</v>
      </c>
      <c r="C3082">
        <v>6.7536995749698694E-2</v>
      </c>
    </row>
    <row r="3083" spans="1:3" x14ac:dyDescent="0.25">
      <c r="A3083">
        <v>3082</v>
      </c>
      <c r="B3083">
        <v>7.2886239329956595E-2</v>
      </c>
      <c r="C3083">
        <v>6.75111591593298E-2</v>
      </c>
    </row>
    <row r="3084" spans="1:3" x14ac:dyDescent="0.25">
      <c r="A3084">
        <v>3083</v>
      </c>
      <c r="B3084">
        <v>7.0002291023628593E-2</v>
      </c>
      <c r="C3084">
        <v>6.75077833755693E-2</v>
      </c>
    </row>
    <row r="3085" spans="1:3" x14ac:dyDescent="0.25">
      <c r="A3085">
        <v>3084</v>
      </c>
      <c r="B3085">
        <v>7.4177157927791407E-2</v>
      </c>
      <c r="C3085">
        <v>6.7486093993485E-2</v>
      </c>
    </row>
    <row r="3086" spans="1:3" x14ac:dyDescent="0.25">
      <c r="A3086">
        <v>3085</v>
      </c>
      <c r="B3086">
        <v>7.2213051168471806E-2</v>
      </c>
      <c r="C3086">
        <v>6.7475780556879902E-2</v>
      </c>
    </row>
    <row r="3087" spans="1:3" x14ac:dyDescent="0.25">
      <c r="A3087">
        <v>3086</v>
      </c>
      <c r="B3087">
        <v>7.2074649642991595E-2</v>
      </c>
      <c r="C3087">
        <v>6.7458684417332201E-2</v>
      </c>
    </row>
    <row r="3088" spans="1:3" x14ac:dyDescent="0.25">
      <c r="A3088">
        <v>3087</v>
      </c>
      <c r="B3088">
        <v>7.1847271501407295E-2</v>
      </c>
      <c r="C3088">
        <v>6.7448894316587904E-2</v>
      </c>
    </row>
    <row r="3089" spans="1:3" x14ac:dyDescent="0.25">
      <c r="A3089">
        <v>3088</v>
      </c>
      <c r="B3089">
        <v>7.2177229418353195E-2</v>
      </c>
      <c r="C3089">
        <v>6.7438484884452699E-2</v>
      </c>
    </row>
    <row r="3090" spans="1:3" x14ac:dyDescent="0.25">
      <c r="A3090">
        <v>3089</v>
      </c>
      <c r="B3090">
        <v>7.21168394912617E-2</v>
      </c>
      <c r="C3090">
        <v>6.7431224959270897E-2</v>
      </c>
    </row>
    <row r="3091" spans="1:3" x14ac:dyDescent="0.25">
      <c r="A3091">
        <v>3090</v>
      </c>
      <c r="B3091">
        <v>7.2482382111469096E-2</v>
      </c>
      <c r="C3091">
        <v>6.7423044476075403E-2</v>
      </c>
    </row>
    <row r="3092" spans="1:3" x14ac:dyDescent="0.25">
      <c r="A3092">
        <v>3091</v>
      </c>
      <c r="B3092">
        <v>7.1801527620663705E-2</v>
      </c>
      <c r="C3092">
        <v>6.7415730613981997E-2</v>
      </c>
    </row>
    <row r="3093" spans="1:3" x14ac:dyDescent="0.25">
      <c r="A3093">
        <v>3092</v>
      </c>
      <c r="B3093">
        <v>7.2872557806302196E-2</v>
      </c>
      <c r="C3093">
        <v>6.7408029158588206E-2</v>
      </c>
    </row>
    <row r="3094" spans="1:3" x14ac:dyDescent="0.25">
      <c r="A3094">
        <v>3093</v>
      </c>
      <c r="B3094">
        <v>7.1912222455183403E-2</v>
      </c>
      <c r="C3094">
        <v>6.7400584285247797E-2</v>
      </c>
    </row>
    <row r="3095" spans="1:3" x14ac:dyDescent="0.25">
      <c r="A3095">
        <v>3094</v>
      </c>
      <c r="B3095">
        <v>7.2813337961051605E-2</v>
      </c>
      <c r="C3095">
        <v>6.7393178247924304E-2</v>
      </c>
    </row>
    <row r="3096" spans="1:3" x14ac:dyDescent="0.25">
      <c r="A3096">
        <v>3095</v>
      </c>
      <c r="B3096">
        <v>7.2069755887376699E-2</v>
      </c>
      <c r="C3096">
        <v>6.7385789601055804E-2</v>
      </c>
    </row>
    <row r="3097" spans="1:3" x14ac:dyDescent="0.25">
      <c r="A3097">
        <v>3096</v>
      </c>
      <c r="B3097">
        <v>7.2505956622929593E-2</v>
      </c>
      <c r="C3097">
        <v>6.73786555825093E-2</v>
      </c>
    </row>
    <row r="3098" spans="1:3" x14ac:dyDescent="0.25">
      <c r="A3098">
        <v>3097</v>
      </c>
      <c r="B3098">
        <v>7.1222707226180598E-2</v>
      </c>
      <c r="C3098">
        <v>6.7371461849506195E-2</v>
      </c>
    </row>
    <row r="3099" spans="1:3" x14ac:dyDescent="0.25">
      <c r="A3099">
        <v>3098</v>
      </c>
      <c r="B3099">
        <v>7.3381984764989194E-2</v>
      </c>
      <c r="C3099">
        <v>6.7364639544002305E-2</v>
      </c>
    </row>
    <row r="3100" spans="1:3" x14ac:dyDescent="0.25">
      <c r="A3100">
        <v>3099</v>
      </c>
      <c r="B3100">
        <v>7.4135356340021705E-2</v>
      </c>
      <c r="C3100">
        <v>6.7357779093862299E-2</v>
      </c>
    </row>
    <row r="3101" spans="1:3" x14ac:dyDescent="0.25">
      <c r="A3101">
        <v>3100</v>
      </c>
      <c r="B3101">
        <v>7.1912635476823403E-2</v>
      </c>
      <c r="C3101">
        <v>6.7351385339363898E-2</v>
      </c>
    </row>
    <row r="3102" spans="1:3" x14ac:dyDescent="0.25">
      <c r="A3102">
        <v>3101</v>
      </c>
      <c r="B3102">
        <v>7.20405466499415E-2</v>
      </c>
      <c r="C3102">
        <v>6.7345063358732596E-2</v>
      </c>
    </row>
    <row r="3103" spans="1:3" x14ac:dyDescent="0.25">
      <c r="A3103">
        <v>3102</v>
      </c>
      <c r="B3103">
        <v>7.1200021695455001E-2</v>
      </c>
      <c r="C3103">
        <v>6.7339358658196E-2</v>
      </c>
    </row>
    <row r="3104" spans="1:3" x14ac:dyDescent="0.25">
      <c r="A3104">
        <v>3103</v>
      </c>
      <c r="B3104">
        <v>7.2409829666415002E-2</v>
      </c>
      <c r="C3104">
        <v>6.7333984272844302E-2</v>
      </c>
    </row>
    <row r="3105" spans="1:3" x14ac:dyDescent="0.25">
      <c r="A3105">
        <v>3104</v>
      </c>
      <c r="B3105">
        <v>7.2465201095818402E-2</v>
      </c>
      <c r="C3105">
        <v>6.7329594666522094E-2</v>
      </c>
    </row>
    <row r="3106" spans="1:3" x14ac:dyDescent="0.25">
      <c r="A3106">
        <v>3105</v>
      </c>
      <c r="B3106">
        <v>7.17977838767202E-2</v>
      </c>
      <c r="C3106">
        <v>6.7326218827420001E-2</v>
      </c>
    </row>
    <row r="3107" spans="1:3" x14ac:dyDescent="0.25">
      <c r="A3107">
        <v>3106</v>
      </c>
      <c r="B3107">
        <v>7.1878340053116802E-2</v>
      </c>
      <c r="C3107">
        <v>6.7325036267904995E-2</v>
      </c>
    </row>
    <row r="3108" spans="1:3" x14ac:dyDescent="0.25">
      <c r="A3108">
        <v>3107</v>
      </c>
      <c r="B3108">
        <v>7.3185532464551104E-2</v>
      </c>
      <c r="C3108">
        <v>6.7327475797259603E-2</v>
      </c>
    </row>
    <row r="3109" spans="1:3" x14ac:dyDescent="0.25">
      <c r="A3109">
        <v>3108</v>
      </c>
      <c r="B3109">
        <v>7.2439208041999603E-2</v>
      </c>
      <c r="C3109">
        <v>6.7338339485735504E-2</v>
      </c>
    </row>
    <row r="3110" spans="1:3" x14ac:dyDescent="0.25">
      <c r="A3110">
        <v>3109</v>
      </c>
      <c r="B3110">
        <v>7.2232402826105102E-2</v>
      </c>
      <c r="C3110">
        <v>6.7368397949643999E-2</v>
      </c>
    </row>
    <row r="3111" spans="1:3" x14ac:dyDescent="0.25">
      <c r="A3111">
        <v>3110</v>
      </c>
      <c r="B3111">
        <v>7.2151655020924396E-2</v>
      </c>
      <c r="C3111">
        <v>6.7425034479091497E-2</v>
      </c>
    </row>
    <row r="3112" spans="1:3" x14ac:dyDescent="0.25">
      <c r="A3112">
        <v>3111</v>
      </c>
      <c r="B3112">
        <v>7.1530509660748906E-2</v>
      </c>
      <c r="C3112">
        <v>6.7451345267639504E-2</v>
      </c>
    </row>
    <row r="3113" spans="1:3" x14ac:dyDescent="0.25">
      <c r="A3113">
        <v>3112</v>
      </c>
      <c r="B3113">
        <v>7.2511483123428394E-2</v>
      </c>
      <c r="C3113">
        <v>6.7432108748096797E-2</v>
      </c>
    </row>
    <row r="3114" spans="1:3" x14ac:dyDescent="0.25">
      <c r="A3114">
        <v>3113</v>
      </c>
      <c r="B3114">
        <v>6.9664274310096197E-2</v>
      </c>
      <c r="C3114">
        <v>6.7424001792870003E-2</v>
      </c>
    </row>
    <row r="3115" spans="1:3" x14ac:dyDescent="0.25">
      <c r="A3115">
        <v>3114</v>
      </c>
      <c r="B3115">
        <v>7.2198236766356602E-2</v>
      </c>
      <c r="C3115">
        <v>6.7412096565682894E-2</v>
      </c>
    </row>
    <row r="3116" spans="1:3" x14ac:dyDescent="0.25">
      <c r="A3116">
        <v>3115</v>
      </c>
      <c r="B3116">
        <v>7.0937157684419397E-2</v>
      </c>
      <c r="C3116">
        <v>6.7400593376432505E-2</v>
      </c>
    </row>
    <row r="3117" spans="1:3" x14ac:dyDescent="0.25">
      <c r="A3117">
        <v>3116</v>
      </c>
      <c r="B3117">
        <v>7.0785295290675093E-2</v>
      </c>
      <c r="C3117">
        <v>6.7389817258936197E-2</v>
      </c>
    </row>
    <row r="3118" spans="1:3" x14ac:dyDescent="0.25">
      <c r="A3118">
        <v>3117</v>
      </c>
      <c r="B3118">
        <v>7.2280766987991296E-2</v>
      </c>
      <c r="C3118">
        <v>6.7378064421255601E-2</v>
      </c>
    </row>
    <row r="3119" spans="1:3" x14ac:dyDescent="0.25">
      <c r="A3119">
        <v>3118</v>
      </c>
      <c r="B3119">
        <v>7.2173871841300294E-2</v>
      </c>
      <c r="C3119">
        <v>6.7367515229308506E-2</v>
      </c>
    </row>
    <row r="3120" spans="1:3" x14ac:dyDescent="0.25">
      <c r="A3120">
        <v>3119</v>
      </c>
      <c r="B3120">
        <v>7.1764098097251802E-2</v>
      </c>
      <c r="C3120">
        <v>6.7355537046080896E-2</v>
      </c>
    </row>
    <row r="3121" spans="1:3" x14ac:dyDescent="0.25">
      <c r="A3121">
        <v>3120</v>
      </c>
      <c r="B3121">
        <v>7.1176773503694196E-2</v>
      </c>
      <c r="C3121">
        <v>6.7344902221066802E-2</v>
      </c>
    </row>
    <row r="3122" spans="1:3" x14ac:dyDescent="0.25">
      <c r="A3122">
        <v>3121</v>
      </c>
      <c r="B3122">
        <v>7.1419570258250506E-2</v>
      </c>
      <c r="C3122">
        <v>6.7332654610863005E-2</v>
      </c>
    </row>
    <row r="3123" spans="1:3" x14ac:dyDescent="0.25">
      <c r="A3123">
        <v>3122</v>
      </c>
      <c r="B3123">
        <v>7.17734901458702E-2</v>
      </c>
      <c r="C3123">
        <v>6.7321674813501806E-2</v>
      </c>
    </row>
    <row r="3124" spans="1:3" x14ac:dyDescent="0.25">
      <c r="A3124">
        <v>3123</v>
      </c>
      <c r="B3124">
        <v>7.1774550468758802E-2</v>
      </c>
      <c r="C3124">
        <v>6.7309045440760301E-2</v>
      </c>
    </row>
    <row r="3125" spans="1:3" x14ac:dyDescent="0.25">
      <c r="A3125">
        <v>3124</v>
      </c>
      <c r="B3125">
        <v>7.1003638539456695E-2</v>
      </c>
      <c r="C3125">
        <v>6.7297425190734103E-2</v>
      </c>
    </row>
    <row r="3126" spans="1:3" x14ac:dyDescent="0.25">
      <c r="A3126">
        <v>3125</v>
      </c>
      <c r="B3126">
        <v>6.9915005285735701E-2</v>
      </c>
      <c r="C3126">
        <v>6.7284158170389102E-2</v>
      </c>
    </row>
    <row r="3127" spans="1:3" x14ac:dyDescent="0.25">
      <c r="A3127">
        <v>3126</v>
      </c>
      <c r="B3127">
        <v>7.2449053355478202E-2</v>
      </c>
      <c r="C3127">
        <v>6.7271461475352498E-2</v>
      </c>
    </row>
    <row r="3128" spans="1:3" x14ac:dyDescent="0.25">
      <c r="A3128">
        <v>3127</v>
      </c>
      <c r="B3128">
        <v>7.13683751735118E-2</v>
      </c>
      <c r="C3128">
        <v>6.7256991670660404E-2</v>
      </c>
    </row>
    <row r="3129" spans="1:3" x14ac:dyDescent="0.25">
      <c r="A3129">
        <v>3128</v>
      </c>
      <c r="B3129">
        <v>7.1665842445629804E-2</v>
      </c>
      <c r="C3129">
        <v>6.7242382031866096E-2</v>
      </c>
    </row>
    <row r="3130" spans="1:3" x14ac:dyDescent="0.25">
      <c r="A3130">
        <v>3129</v>
      </c>
      <c r="B3130">
        <v>7.1114413171469396E-2</v>
      </c>
      <c r="C3130">
        <v>6.7225449746405805E-2</v>
      </c>
    </row>
    <row r="3131" spans="1:3" x14ac:dyDescent="0.25">
      <c r="A3131">
        <v>3130</v>
      </c>
      <c r="B3131">
        <v>7.0949949347457297E-2</v>
      </c>
      <c r="C3131">
        <v>6.7207124776824098E-2</v>
      </c>
    </row>
    <row r="3132" spans="1:3" x14ac:dyDescent="0.25">
      <c r="A3132">
        <v>3131</v>
      </c>
      <c r="B3132">
        <v>7.1354691393603203E-2</v>
      </c>
      <c r="C3132">
        <v>6.7185423136611397E-2</v>
      </c>
    </row>
    <row r="3133" spans="1:3" x14ac:dyDescent="0.25">
      <c r="A3133">
        <v>3132</v>
      </c>
      <c r="B3133">
        <v>7.1286870744112898E-2</v>
      </c>
      <c r="C3133">
        <v>6.7161444369692694E-2</v>
      </c>
    </row>
    <row r="3134" spans="1:3" x14ac:dyDescent="0.25">
      <c r="A3134">
        <v>3133</v>
      </c>
      <c r="B3134">
        <v>7.1969612834977298E-2</v>
      </c>
      <c r="C3134">
        <v>6.7125195807319196E-2</v>
      </c>
    </row>
    <row r="3135" spans="1:3" x14ac:dyDescent="0.25">
      <c r="A3135">
        <v>3134</v>
      </c>
      <c r="B3135">
        <v>7.2731560389756297E-2</v>
      </c>
      <c r="C3135">
        <v>6.7043813523279303E-2</v>
      </c>
    </row>
    <row r="3136" spans="1:3" x14ac:dyDescent="0.25">
      <c r="A3136">
        <v>3135</v>
      </c>
      <c r="B3136">
        <v>7.1311211174953995E-2</v>
      </c>
      <c r="C3136">
        <v>6.7043520768519799E-2</v>
      </c>
    </row>
    <row r="3137" spans="1:3" x14ac:dyDescent="0.25">
      <c r="A3137">
        <v>3136</v>
      </c>
      <c r="B3137">
        <v>7.1839054617064094E-2</v>
      </c>
      <c r="C3137">
        <v>6.70485332486883E-2</v>
      </c>
    </row>
    <row r="3138" spans="1:3" x14ac:dyDescent="0.25">
      <c r="A3138">
        <v>3137</v>
      </c>
      <c r="B3138">
        <v>7.1826601835293005E-2</v>
      </c>
      <c r="C3138">
        <v>6.7062225189639293E-2</v>
      </c>
    </row>
    <row r="3139" spans="1:3" x14ac:dyDescent="0.25">
      <c r="A3139">
        <v>3138</v>
      </c>
      <c r="B3139">
        <v>7.1049970902149998E-2</v>
      </c>
      <c r="C3139">
        <v>6.7063949347407295E-2</v>
      </c>
    </row>
    <row r="3140" spans="1:3" x14ac:dyDescent="0.25">
      <c r="A3140">
        <v>3139</v>
      </c>
      <c r="B3140">
        <v>7.1403278789283695E-2</v>
      </c>
      <c r="C3140">
        <v>6.7082108254305703E-2</v>
      </c>
    </row>
    <row r="3141" spans="1:3" x14ac:dyDescent="0.25">
      <c r="A3141">
        <v>3140</v>
      </c>
      <c r="B3141">
        <v>7.14292625298137E-2</v>
      </c>
      <c r="C3141">
        <v>6.7056962464047201E-2</v>
      </c>
    </row>
    <row r="3142" spans="1:3" x14ac:dyDescent="0.25">
      <c r="A3142">
        <v>3141</v>
      </c>
      <c r="B3142">
        <v>7.1437281671233005E-2</v>
      </c>
      <c r="C3142">
        <v>6.7079973732076997E-2</v>
      </c>
    </row>
    <row r="3143" spans="1:3" x14ac:dyDescent="0.25">
      <c r="A3143">
        <v>3142</v>
      </c>
      <c r="B3143">
        <v>7.1284022580521106E-2</v>
      </c>
      <c r="C3143">
        <v>6.7022695320342801E-2</v>
      </c>
    </row>
    <row r="3144" spans="1:3" x14ac:dyDescent="0.25">
      <c r="A3144">
        <v>3143</v>
      </c>
      <c r="B3144">
        <v>7.1272706051449294E-2</v>
      </c>
      <c r="C3144">
        <v>6.7073119654115304E-2</v>
      </c>
    </row>
    <row r="3145" spans="1:3" x14ac:dyDescent="0.25">
      <c r="A3145">
        <v>3144</v>
      </c>
      <c r="B3145">
        <v>7.0913602496628994E-2</v>
      </c>
      <c r="C3145">
        <v>6.6992900134678998E-2</v>
      </c>
    </row>
    <row r="3146" spans="1:3" x14ac:dyDescent="0.25">
      <c r="A3146">
        <v>3145</v>
      </c>
      <c r="B3146">
        <v>7.1288584890920506E-2</v>
      </c>
      <c r="C3146">
        <v>6.7051737661536603E-2</v>
      </c>
    </row>
    <row r="3147" spans="1:3" x14ac:dyDescent="0.25">
      <c r="A3147">
        <v>3146</v>
      </c>
      <c r="B3147">
        <v>6.8845864940651105E-2</v>
      </c>
      <c r="C3147">
        <v>6.6976158402594396E-2</v>
      </c>
    </row>
    <row r="3148" spans="1:3" x14ac:dyDescent="0.25">
      <c r="A3148">
        <v>3147</v>
      </c>
      <c r="B3148">
        <v>7.2004500858493803E-2</v>
      </c>
      <c r="C3148">
        <v>6.7007231998175695E-2</v>
      </c>
    </row>
    <row r="3149" spans="1:3" x14ac:dyDescent="0.25">
      <c r="A3149">
        <v>3148</v>
      </c>
      <c r="B3149">
        <v>7.1995298662811E-2</v>
      </c>
      <c r="C3149">
        <v>6.6948745252524394E-2</v>
      </c>
    </row>
    <row r="3150" spans="1:3" x14ac:dyDescent="0.25">
      <c r="A3150">
        <v>3149</v>
      </c>
      <c r="B3150">
        <v>7.2146011365044602E-2</v>
      </c>
      <c r="C3150">
        <v>6.6965930298192394E-2</v>
      </c>
    </row>
    <row r="3151" spans="1:3" x14ac:dyDescent="0.25">
      <c r="A3151">
        <v>3150</v>
      </c>
      <c r="B3151">
        <v>7.1637722323505695E-2</v>
      </c>
      <c r="C3151">
        <v>6.6921140878534305E-2</v>
      </c>
    </row>
    <row r="3152" spans="1:3" x14ac:dyDescent="0.25">
      <c r="A3152">
        <v>3151</v>
      </c>
      <c r="B3152">
        <v>7.2126874623006307E-2</v>
      </c>
      <c r="C3152">
        <v>6.6916839844273907E-2</v>
      </c>
    </row>
    <row r="3153" spans="1:3" x14ac:dyDescent="0.25">
      <c r="A3153">
        <v>3152</v>
      </c>
      <c r="B3153">
        <v>7.12076609088102E-2</v>
      </c>
      <c r="C3153">
        <v>6.6884949893320805E-2</v>
      </c>
    </row>
    <row r="3154" spans="1:3" x14ac:dyDescent="0.25">
      <c r="A3154">
        <v>3153</v>
      </c>
      <c r="B3154">
        <v>7.2420813916371202E-2</v>
      </c>
      <c r="C3154">
        <v>6.6859697083281003E-2</v>
      </c>
    </row>
    <row r="3155" spans="1:3" x14ac:dyDescent="0.25">
      <c r="A3155">
        <v>3154</v>
      </c>
      <c r="B3155">
        <v>7.1046677170632205E-2</v>
      </c>
      <c r="C3155">
        <v>6.6832618852035897E-2</v>
      </c>
    </row>
    <row r="3156" spans="1:3" x14ac:dyDescent="0.25">
      <c r="A3156">
        <v>3155</v>
      </c>
      <c r="B3156">
        <v>7.1249257564650698E-2</v>
      </c>
      <c r="C3156">
        <v>6.6814432722273998E-2</v>
      </c>
    </row>
    <row r="3157" spans="1:3" x14ac:dyDescent="0.25">
      <c r="A3157">
        <v>3156</v>
      </c>
      <c r="B3157">
        <v>7.32327153967956E-2</v>
      </c>
      <c r="C3157">
        <v>6.6807091685647302E-2</v>
      </c>
    </row>
    <row r="3158" spans="1:3" x14ac:dyDescent="0.25">
      <c r="A3158">
        <v>3157</v>
      </c>
      <c r="B3158">
        <v>7.2109936245529693E-2</v>
      </c>
      <c r="C3158">
        <v>6.6795984407289899E-2</v>
      </c>
    </row>
    <row r="3159" spans="1:3" x14ac:dyDescent="0.25">
      <c r="A3159">
        <v>3158</v>
      </c>
      <c r="B3159">
        <v>7.28389789672583E-2</v>
      </c>
      <c r="C3159">
        <v>6.6789647310467395E-2</v>
      </c>
    </row>
    <row r="3160" spans="1:3" x14ac:dyDescent="0.25">
      <c r="A3160">
        <v>3159</v>
      </c>
      <c r="B3160">
        <v>7.2544454243272105E-2</v>
      </c>
      <c r="C3160">
        <v>6.6779105252261703E-2</v>
      </c>
    </row>
    <row r="3161" spans="1:3" x14ac:dyDescent="0.25">
      <c r="A3161">
        <v>3160</v>
      </c>
      <c r="B3161">
        <v>7.2292973340521802E-2</v>
      </c>
      <c r="C3161">
        <v>6.6773855436093404E-2</v>
      </c>
    </row>
    <row r="3162" spans="1:3" x14ac:dyDescent="0.25">
      <c r="A3162">
        <v>3161</v>
      </c>
      <c r="B3162">
        <v>7.1174601818300598E-2</v>
      </c>
      <c r="C3162">
        <v>6.6764219043529305E-2</v>
      </c>
    </row>
    <row r="3163" spans="1:3" x14ac:dyDescent="0.25">
      <c r="A3163">
        <v>3162</v>
      </c>
      <c r="B3163">
        <v>7.2158734463245403E-2</v>
      </c>
      <c r="C3163">
        <v>6.6760357818222302E-2</v>
      </c>
    </row>
    <row r="3164" spans="1:3" x14ac:dyDescent="0.25">
      <c r="A3164">
        <v>3163</v>
      </c>
      <c r="B3164">
        <v>7.2538138340247194E-2</v>
      </c>
      <c r="C3164">
        <v>6.67527294981895E-2</v>
      </c>
    </row>
    <row r="3165" spans="1:3" x14ac:dyDescent="0.25">
      <c r="A3165">
        <v>3164</v>
      </c>
      <c r="B3165">
        <v>7.1729544165287901E-2</v>
      </c>
      <c r="C3165">
        <v>6.6751876550311506E-2</v>
      </c>
    </row>
    <row r="3166" spans="1:3" x14ac:dyDescent="0.25">
      <c r="A3166">
        <v>3165</v>
      </c>
      <c r="B3166">
        <v>7.1402499817515799E-2</v>
      </c>
      <c r="C3166">
        <v>6.6749627213209997E-2</v>
      </c>
    </row>
    <row r="3167" spans="1:3" x14ac:dyDescent="0.25">
      <c r="A3167">
        <v>3166</v>
      </c>
      <c r="B3167">
        <v>7.2481707022745701E-2</v>
      </c>
      <c r="C3167">
        <v>6.6759201157700704E-2</v>
      </c>
    </row>
    <row r="3168" spans="1:3" x14ac:dyDescent="0.25">
      <c r="A3168">
        <v>3167</v>
      </c>
      <c r="B3168">
        <v>7.3924496394859096E-2</v>
      </c>
      <c r="C3168">
        <v>6.6781945492570299E-2</v>
      </c>
    </row>
    <row r="3169" spans="1:3" x14ac:dyDescent="0.25">
      <c r="A3169">
        <v>3168</v>
      </c>
      <c r="B3169">
        <v>7.20018292093072E-2</v>
      </c>
      <c r="C3169">
        <v>6.6845604583643706E-2</v>
      </c>
    </row>
    <row r="3170" spans="1:3" x14ac:dyDescent="0.25">
      <c r="A3170">
        <v>3169</v>
      </c>
      <c r="B3170">
        <v>7.3870883892335495E-2</v>
      </c>
      <c r="C3170">
        <v>6.6903260658137897E-2</v>
      </c>
    </row>
    <row r="3171" spans="1:3" x14ac:dyDescent="0.25">
      <c r="A3171">
        <v>3170</v>
      </c>
      <c r="B3171">
        <v>7.3941911182730302E-2</v>
      </c>
      <c r="C3171">
        <v>6.6897174282252503E-2</v>
      </c>
    </row>
    <row r="3172" spans="1:3" x14ac:dyDescent="0.25">
      <c r="A3172">
        <v>3171</v>
      </c>
      <c r="B3172">
        <v>7.1928160992074899E-2</v>
      </c>
      <c r="C3172">
        <v>6.6892935112172702E-2</v>
      </c>
    </row>
    <row r="3173" spans="1:3" x14ac:dyDescent="0.25">
      <c r="A3173">
        <v>3172</v>
      </c>
      <c r="B3173">
        <v>7.3084342862874602E-2</v>
      </c>
      <c r="C3173">
        <v>6.6882452626575106E-2</v>
      </c>
    </row>
    <row r="3174" spans="1:3" x14ac:dyDescent="0.25">
      <c r="A3174">
        <v>3173</v>
      </c>
      <c r="B3174">
        <v>7.0795070122907505E-2</v>
      </c>
      <c r="C3174">
        <v>6.6870182908115E-2</v>
      </c>
    </row>
    <row r="3175" spans="1:3" x14ac:dyDescent="0.25">
      <c r="A3175">
        <v>3174</v>
      </c>
      <c r="B3175">
        <v>7.2802739203482902E-2</v>
      </c>
      <c r="C3175">
        <v>6.6857776004103905E-2</v>
      </c>
    </row>
    <row r="3176" spans="1:3" x14ac:dyDescent="0.25">
      <c r="A3176">
        <v>3175</v>
      </c>
      <c r="B3176">
        <v>7.1277443390162107E-2</v>
      </c>
      <c r="C3176">
        <v>6.6844979821594402E-2</v>
      </c>
    </row>
    <row r="3177" spans="1:3" x14ac:dyDescent="0.25">
      <c r="A3177">
        <v>3176</v>
      </c>
      <c r="B3177">
        <v>7.1737166594640495E-2</v>
      </c>
      <c r="C3177">
        <v>6.6830918643512802E-2</v>
      </c>
    </row>
    <row r="3178" spans="1:3" x14ac:dyDescent="0.25">
      <c r="A3178">
        <v>3177</v>
      </c>
      <c r="B3178">
        <v>7.1383031219059701E-2</v>
      </c>
      <c r="C3178">
        <v>6.6818507042382999E-2</v>
      </c>
    </row>
    <row r="3179" spans="1:3" x14ac:dyDescent="0.25">
      <c r="A3179">
        <v>3178</v>
      </c>
      <c r="B3179">
        <v>7.0629749389930802E-2</v>
      </c>
      <c r="C3179">
        <v>6.6802895808400306E-2</v>
      </c>
    </row>
    <row r="3180" spans="1:3" x14ac:dyDescent="0.25">
      <c r="A3180">
        <v>3179</v>
      </c>
      <c r="B3180">
        <v>7.2370577264973299E-2</v>
      </c>
      <c r="C3180">
        <v>6.6790910384194602E-2</v>
      </c>
    </row>
    <row r="3181" spans="1:3" x14ac:dyDescent="0.25">
      <c r="A3181">
        <v>3180</v>
      </c>
      <c r="B3181">
        <v>7.0594568210054304E-2</v>
      </c>
      <c r="C3181">
        <v>6.6773975088894003E-2</v>
      </c>
    </row>
    <row r="3182" spans="1:3" x14ac:dyDescent="0.25">
      <c r="A3182">
        <v>3181</v>
      </c>
      <c r="B3182">
        <v>7.1449455684484006E-2</v>
      </c>
      <c r="C3182">
        <v>6.6762038578720498E-2</v>
      </c>
    </row>
    <row r="3183" spans="1:3" x14ac:dyDescent="0.25">
      <c r="A3183">
        <v>3182</v>
      </c>
      <c r="B3183">
        <v>7.2832530692145001E-2</v>
      </c>
      <c r="C3183">
        <v>6.6744287535550395E-2</v>
      </c>
    </row>
    <row r="3184" spans="1:3" x14ac:dyDescent="0.25">
      <c r="A3184">
        <v>3183</v>
      </c>
      <c r="B3184">
        <v>7.3656472958471095E-2</v>
      </c>
      <c r="C3184">
        <v>6.6731771581166499E-2</v>
      </c>
    </row>
    <row r="3185" spans="1:3" x14ac:dyDescent="0.25">
      <c r="A3185">
        <v>3184</v>
      </c>
      <c r="B3185">
        <v>7.1643050858144902E-2</v>
      </c>
      <c r="C3185">
        <v>6.67138391398992E-2</v>
      </c>
    </row>
    <row r="3186" spans="1:3" x14ac:dyDescent="0.25">
      <c r="A3186">
        <v>3185</v>
      </c>
      <c r="B3186">
        <v>7.1763152297690896E-2</v>
      </c>
      <c r="C3186">
        <v>6.6700105978506299E-2</v>
      </c>
    </row>
    <row r="3187" spans="1:3" x14ac:dyDescent="0.25">
      <c r="A3187">
        <v>3186</v>
      </c>
      <c r="B3187">
        <v>7.4815257544349603E-2</v>
      </c>
      <c r="C3187">
        <v>6.6682442446976395E-2</v>
      </c>
    </row>
    <row r="3188" spans="1:3" x14ac:dyDescent="0.25">
      <c r="A3188">
        <v>3187</v>
      </c>
      <c r="B3188">
        <v>7.0716712609081397E-2</v>
      </c>
      <c r="C3188">
        <v>6.6667018115729698E-2</v>
      </c>
    </row>
    <row r="3189" spans="1:3" x14ac:dyDescent="0.25">
      <c r="A3189">
        <v>3188</v>
      </c>
      <c r="B3189">
        <v>7.4573418518171203E-2</v>
      </c>
      <c r="C3189">
        <v>6.6649556113957106E-2</v>
      </c>
    </row>
    <row r="3190" spans="1:3" x14ac:dyDescent="0.25">
      <c r="A3190">
        <v>3189</v>
      </c>
      <c r="B3190">
        <v>7.1398216233758902E-2</v>
      </c>
      <c r="C3190">
        <v>6.6631973121533294E-2</v>
      </c>
    </row>
    <row r="3191" spans="1:3" x14ac:dyDescent="0.25">
      <c r="A3191">
        <v>3190</v>
      </c>
      <c r="B3191">
        <v>7.1475302882967107E-2</v>
      </c>
      <c r="C3191">
        <v>6.6613816875692802E-2</v>
      </c>
    </row>
    <row r="3192" spans="1:3" x14ac:dyDescent="0.25">
      <c r="A3192">
        <v>3191</v>
      </c>
      <c r="B3192">
        <v>7.7010249644278495E-2</v>
      </c>
      <c r="C3192">
        <v>6.6593217000502206E-2</v>
      </c>
    </row>
    <row r="3193" spans="1:3" x14ac:dyDescent="0.25">
      <c r="A3193">
        <v>3192</v>
      </c>
      <c r="B3193">
        <v>7.5443237145661396E-2</v>
      </c>
      <c r="C3193">
        <v>6.6573384074014003E-2</v>
      </c>
    </row>
    <row r="3194" spans="1:3" x14ac:dyDescent="0.25">
      <c r="A3194">
        <v>3193</v>
      </c>
      <c r="B3194">
        <v>7.0890046021062803E-2</v>
      </c>
      <c r="C3194">
        <v>6.6551294887702395E-2</v>
      </c>
    </row>
    <row r="3195" spans="1:3" x14ac:dyDescent="0.25">
      <c r="A3195">
        <v>3194</v>
      </c>
      <c r="B3195">
        <v>7.3190022426686596E-2</v>
      </c>
      <c r="C3195">
        <v>6.6518671519409003E-2</v>
      </c>
    </row>
    <row r="3196" spans="1:3" x14ac:dyDescent="0.25">
      <c r="A3196">
        <v>3195</v>
      </c>
      <c r="B3196">
        <v>7.1450420680145094E-2</v>
      </c>
      <c r="C3196">
        <v>6.6438166507036503E-2</v>
      </c>
    </row>
    <row r="3197" spans="1:3" x14ac:dyDescent="0.25">
      <c r="A3197">
        <v>3196</v>
      </c>
      <c r="B3197">
        <v>7.1286696296717994E-2</v>
      </c>
      <c r="C3197">
        <v>6.6454255585750799E-2</v>
      </c>
    </row>
    <row r="3198" spans="1:3" x14ac:dyDescent="0.25">
      <c r="A3198">
        <v>3197</v>
      </c>
      <c r="B3198">
        <v>7.0145155481148802E-2</v>
      </c>
      <c r="C3198">
        <v>6.6426538641959604E-2</v>
      </c>
    </row>
    <row r="3199" spans="1:3" x14ac:dyDescent="0.25">
      <c r="A3199">
        <v>3198</v>
      </c>
      <c r="B3199">
        <v>7.1425031564133504E-2</v>
      </c>
      <c r="C3199">
        <v>6.6467030959896298E-2</v>
      </c>
    </row>
    <row r="3200" spans="1:3" x14ac:dyDescent="0.25">
      <c r="A3200">
        <v>3199</v>
      </c>
      <c r="B3200">
        <v>7.11966652054873E-2</v>
      </c>
      <c r="C3200">
        <v>6.6438986305918601E-2</v>
      </c>
    </row>
    <row r="3201" spans="1:3" x14ac:dyDescent="0.25">
      <c r="A3201">
        <v>3200</v>
      </c>
      <c r="B3201">
        <v>7.0876916959969505E-2</v>
      </c>
      <c r="C3201">
        <v>6.6497540197695895E-2</v>
      </c>
    </row>
    <row r="3202" spans="1:3" x14ac:dyDescent="0.25">
      <c r="A3202">
        <v>3201</v>
      </c>
      <c r="B3202">
        <v>7.1574306718388006E-2</v>
      </c>
      <c r="C3202">
        <v>6.6453404495931095E-2</v>
      </c>
    </row>
    <row r="3203" spans="1:3" x14ac:dyDescent="0.25">
      <c r="A3203">
        <v>3202</v>
      </c>
      <c r="B3203">
        <v>7.0775122770830007E-2</v>
      </c>
      <c r="C3203">
        <v>6.6517785701721802E-2</v>
      </c>
    </row>
    <row r="3204" spans="1:3" x14ac:dyDescent="0.25">
      <c r="A3204">
        <v>3203</v>
      </c>
      <c r="B3204">
        <v>7.1552310139390701E-2</v>
      </c>
      <c r="C3204">
        <v>6.6460609530472906E-2</v>
      </c>
    </row>
    <row r="3205" spans="1:3" x14ac:dyDescent="0.25">
      <c r="A3205">
        <v>3204</v>
      </c>
      <c r="B3205">
        <v>7.1316313617371396E-2</v>
      </c>
      <c r="C3205">
        <v>6.6516992919876505E-2</v>
      </c>
    </row>
    <row r="3206" spans="1:3" x14ac:dyDescent="0.25">
      <c r="A3206">
        <v>3205</v>
      </c>
      <c r="B3206">
        <v>7.0745487680514196E-2</v>
      </c>
      <c r="C3206">
        <v>6.6463502179322995E-2</v>
      </c>
    </row>
    <row r="3207" spans="1:3" x14ac:dyDescent="0.25">
      <c r="A3207">
        <v>3206</v>
      </c>
      <c r="B3207">
        <v>7.0521510789553904E-2</v>
      </c>
      <c r="C3207">
        <v>6.6504495788937107E-2</v>
      </c>
    </row>
    <row r="3208" spans="1:3" x14ac:dyDescent="0.25">
      <c r="A3208">
        <v>3207</v>
      </c>
      <c r="B3208">
        <v>7.1477925117272301E-2</v>
      </c>
      <c r="C3208">
        <v>6.6458283881900504E-2</v>
      </c>
    </row>
    <row r="3209" spans="1:3" x14ac:dyDescent="0.25">
      <c r="A3209">
        <v>3208</v>
      </c>
      <c r="B3209">
        <v>7.1425338624141896E-2</v>
      </c>
      <c r="C3209">
        <v>6.6487606656540299E-2</v>
      </c>
    </row>
    <row r="3210" spans="1:3" x14ac:dyDescent="0.25">
      <c r="A3210">
        <v>3209</v>
      </c>
      <c r="B3210">
        <v>7.0861873598867406E-2</v>
      </c>
      <c r="C3210">
        <v>6.6450001556730004E-2</v>
      </c>
    </row>
    <row r="3211" spans="1:3" x14ac:dyDescent="0.25">
      <c r="A3211">
        <v>3210</v>
      </c>
      <c r="B3211">
        <v>6.9936608118747801E-2</v>
      </c>
      <c r="C3211">
        <v>6.6463344533896698E-2</v>
      </c>
    </row>
    <row r="3212" spans="1:3" x14ac:dyDescent="0.25">
      <c r="A3212">
        <v>3211</v>
      </c>
      <c r="B3212">
        <v>7.0396965877832895E-2</v>
      </c>
      <c r="C3212">
        <v>6.6435823642286701E-2</v>
      </c>
    </row>
    <row r="3213" spans="1:3" x14ac:dyDescent="0.25">
      <c r="A3213">
        <v>3212</v>
      </c>
      <c r="B3213">
        <v>7.0453510488164603E-2</v>
      </c>
      <c r="C3213">
        <v>6.6431707609737906E-2</v>
      </c>
    </row>
    <row r="3214" spans="1:3" x14ac:dyDescent="0.25">
      <c r="A3214">
        <v>3213</v>
      </c>
      <c r="B3214">
        <v>7.0574492137467706E-2</v>
      </c>
      <c r="C3214">
        <v>6.6410302027656007E-2</v>
      </c>
    </row>
    <row r="3215" spans="1:3" x14ac:dyDescent="0.25">
      <c r="A3215">
        <v>3214</v>
      </c>
      <c r="B3215">
        <v>7.1239888141070795E-2</v>
      </c>
      <c r="C3215">
        <v>6.6389248423854796E-2</v>
      </c>
    </row>
    <row r="3216" spans="1:3" x14ac:dyDescent="0.25">
      <c r="A3216">
        <v>3215</v>
      </c>
      <c r="B3216">
        <v>7.31042017253659E-2</v>
      </c>
      <c r="C3216">
        <v>6.6382265507741303E-2</v>
      </c>
    </row>
    <row r="3217" spans="1:3" x14ac:dyDescent="0.25">
      <c r="A3217">
        <v>3216</v>
      </c>
      <c r="B3217">
        <v>7.2222848288247404E-2</v>
      </c>
      <c r="C3217">
        <v>6.6379717672383903E-2</v>
      </c>
    </row>
    <row r="3218" spans="1:3" x14ac:dyDescent="0.25">
      <c r="A3218">
        <v>3217</v>
      </c>
      <c r="B3218">
        <v>7.1261638234519295E-2</v>
      </c>
      <c r="C3218">
        <v>6.6383976070636994E-2</v>
      </c>
    </row>
    <row r="3219" spans="1:3" x14ac:dyDescent="0.25">
      <c r="A3219">
        <v>3218</v>
      </c>
      <c r="B3219">
        <v>7.1740803849775506E-2</v>
      </c>
      <c r="C3219">
        <v>6.6383943593597505E-2</v>
      </c>
    </row>
    <row r="3220" spans="1:3" x14ac:dyDescent="0.25">
      <c r="A3220">
        <v>3219</v>
      </c>
      <c r="B3220">
        <v>7.0480929479766502E-2</v>
      </c>
      <c r="C3220">
        <v>6.6389865343797205E-2</v>
      </c>
    </row>
    <row r="3221" spans="1:3" x14ac:dyDescent="0.25">
      <c r="A3221">
        <v>3220</v>
      </c>
      <c r="B3221">
        <v>7.1033940949933497E-2</v>
      </c>
      <c r="C3221">
        <v>6.6389824078987802E-2</v>
      </c>
    </row>
    <row r="3222" spans="1:3" x14ac:dyDescent="0.25">
      <c r="A3222">
        <v>3221</v>
      </c>
      <c r="B3222">
        <v>7.1841571894446898E-2</v>
      </c>
      <c r="C3222">
        <v>6.6395069708415994E-2</v>
      </c>
    </row>
    <row r="3223" spans="1:3" x14ac:dyDescent="0.25">
      <c r="A3223">
        <v>3222</v>
      </c>
      <c r="B3223">
        <v>7.19567464968731E-2</v>
      </c>
      <c r="C3223">
        <v>6.6394681155535706E-2</v>
      </c>
    </row>
    <row r="3224" spans="1:3" x14ac:dyDescent="0.25">
      <c r="A3224">
        <v>3223</v>
      </c>
      <c r="B3224">
        <v>7.0314797518873304E-2</v>
      </c>
      <c r="C3224">
        <v>6.6398745759400205E-2</v>
      </c>
    </row>
    <row r="3225" spans="1:3" x14ac:dyDescent="0.25">
      <c r="A3225">
        <v>3224</v>
      </c>
      <c r="B3225">
        <v>7.2755968126173007E-2</v>
      </c>
      <c r="C3225">
        <v>6.6398174693032302E-2</v>
      </c>
    </row>
    <row r="3226" spans="1:3" x14ac:dyDescent="0.25">
      <c r="A3226">
        <v>3225</v>
      </c>
      <c r="B3226">
        <v>7.2549317239715194E-2</v>
      </c>
      <c r="C3226">
        <v>6.6401133372781598E-2</v>
      </c>
    </row>
    <row r="3227" spans="1:3" x14ac:dyDescent="0.25">
      <c r="A3227">
        <v>3226</v>
      </c>
      <c r="B3227">
        <v>7.2019225339412296E-2</v>
      </c>
      <c r="C3227">
        <v>6.6400531853948896E-2</v>
      </c>
    </row>
    <row r="3228" spans="1:3" x14ac:dyDescent="0.25">
      <c r="A3228">
        <v>3227</v>
      </c>
      <c r="B3228">
        <v>7.3300602727725303E-2</v>
      </c>
      <c r="C3228">
        <v>6.6402573898170503E-2</v>
      </c>
    </row>
    <row r="3229" spans="1:3" x14ac:dyDescent="0.25">
      <c r="A3229">
        <v>3228</v>
      </c>
      <c r="B3229">
        <v>7.3186986643876503E-2</v>
      </c>
      <c r="C3229">
        <v>6.6401995683492407E-2</v>
      </c>
    </row>
    <row r="3230" spans="1:3" x14ac:dyDescent="0.25">
      <c r="A3230">
        <v>3229</v>
      </c>
      <c r="B3230">
        <v>7.3738371751212395E-2</v>
      </c>
      <c r="C3230">
        <v>6.6403304554067302E-2</v>
      </c>
    </row>
    <row r="3231" spans="1:3" x14ac:dyDescent="0.25">
      <c r="A3231">
        <v>3230</v>
      </c>
      <c r="B3231">
        <v>7.4358275881487301E-2</v>
      </c>
      <c r="C3231">
        <v>6.6402742768781095E-2</v>
      </c>
    </row>
    <row r="3232" spans="1:3" x14ac:dyDescent="0.25">
      <c r="A3232">
        <v>3231</v>
      </c>
      <c r="B3232">
        <v>7.3645297417114397E-2</v>
      </c>
      <c r="C3232">
        <v>6.6403474589235498E-2</v>
      </c>
    </row>
    <row r="3233" spans="1:3" x14ac:dyDescent="0.25">
      <c r="A3233">
        <v>3232</v>
      </c>
      <c r="B3233">
        <v>7.2124064094156906E-2</v>
      </c>
      <c r="C3233">
        <v>6.6402900222606198E-2</v>
      </c>
    </row>
    <row r="3234" spans="1:3" x14ac:dyDescent="0.25">
      <c r="A3234">
        <v>3233</v>
      </c>
      <c r="B3234">
        <v>7.1271270499935105E-2</v>
      </c>
      <c r="C3234">
        <v>6.6403181347140003E-2</v>
      </c>
    </row>
    <row r="3235" spans="1:3" x14ac:dyDescent="0.25">
      <c r="A3235">
        <v>3234</v>
      </c>
      <c r="B3235">
        <v>7.2980549238116504E-2</v>
      </c>
      <c r="C3235">
        <v>6.6402563378446799E-2</v>
      </c>
    </row>
    <row r="3236" spans="1:3" x14ac:dyDescent="0.25">
      <c r="A3236">
        <v>3235</v>
      </c>
      <c r="B3236">
        <v>7.2328189133629497E-2</v>
      </c>
      <c r="C3236">
        <v>6.6402492085795198E-2</v>
      </c>
    </row>
    <row r="3237" spans="1:3" x14ac:dyDescent="0.25">
      <c r="A3237">
        <v>3236</v>
      </c>
      <c r="B3237">
        <v>7.1695820238743199E-2</v>
      </c>
      <c r="C3237">
        <v>6.6401805422967697E-2</v>
      </c>
    </row>
    <row r="3238" spans="1:3" x14ac:dyDescent="0.25">
      <c r="A3238">
        <v>3237</v>
      </c>
      <c r="B3238">
        <v>7.2212774282952696E-2</v>
      </c>
      <c r="C3238">
        <v>6.6401455694008002E-2</v>
      </c>
    </row>
    <row r="3239" spans="1:3" x14ac:dyDescent="0.25">
      <c r="A3239">
        <v>3238</v>
      </c>
      <c r="B3239">
        <v>7.1356344858183193E-2</v>
      </c>
      <c r="C3239">
        <v>6.6400683118742199E-2</v>
      </c>
    </row>
    <row r="3240" spans="1:3" x14ac:dyDescent="0.25">
      <c r="A3240">
        <v>3239</v>
      </c>
      <c r="B3240">
        <v>7.1183138355950207E-2</v>
      </c>
      <c r="C3240">
        <v>6.6400109363978804E-2</v>
      </c>
    </row>
    <row r="3241" spans="1:3" x14ac:dyDescent="0.25">
      <c r="A3241">
        <v>3240</v>
      </c>
      <c r="B3241">
        <v>7.3828749482063194E-2</v>
      </c>
      <c r="C3241">
        <v>6.6399240872223403E-2</v>
      </c>
    </row>
    <row r="3242" spans="1:3" x14ac:dyDescent="0.25">
      <c r="A3242">
        <v>3241</v>
      </c>
      <c r="B3242">
        <v>7.3276414023053293E-2</v>
      </c>
      <c r="C3242">
        <v>6.6398482617845006E-2</v>
      </c>
    </row>
    <row r="3243" spans="1:3" x14ac:dyDescent="0.25">
      <c r="A3243">
        <v>3242</v>
      </c>
      <c r="B3243">
        <v>7.2084005578830004E-2</v>
      </c>
      <c r="C3243">
        <v>6.6397513867366198E-2</v>
      </c>
    </row>
    <row r="3244" spans="1:3" x14ac:dyDescent="0.25">
      <c r="A3244">
        <v>3243</v>
      </c>
      <c r="B3244">
        <v>7.1528685123928501E-2</v>
      </c>
      <c r="C3244">
        <v>6.6396599833012396E-2</v>
      </c>
    </row>
    <row r="3245" spans="1:3" x14ac:dyDescent="0.25">
      <c r="A3245">
        <v>3244</v>
      </c>
      <c r="B3245">
        <v>7.17626697761993E-2</v>
      </c>
      <c r="C3245">
        <v>6.63955305397739E-2</v>
      </c>
    </row>
    <row r="3246" spans="1:3" x14ac:dyDescent="0.25">
      <c r="A3246">
        <v>3245</v>
      </c>
      <c r="B3246">
        <v>7.1125076519984398E-2</v>
      </c>
      <c r="C3246">
        <v>6.6394481920077297E-2</v>
      </c>
    </row>
    <row r="3247" spans="1:3" x14ac:dyDescent="0.25">
      <c r="A3247">
        <v>3246</v>
      </c>
      <c r="B3247">
        <v>7.2018100725294396E-2</v>
      </c>
      <c r="C3247">
        <v>6.6393314569763606E-2</v>
      </c>
    </row>
    <row r="3248" spans="1:3" x14ac:dyDescent="0.25">
      <c r="A3248">
        <v>3247</v>
      </c>
      <c r="B3248">
        <v>7.0567369673930305E-2</v>
      </c>
      <c r="C3248">
        <v>6.6392147560658296E-2</v>
      </c>
    </row>
    <row r="3249" spans="1:3" x14ac:dyDescent="0.25">
      <c r="A3249">
        <v>3248</v>
      </c>
      <c r="B3249">
        <v>7.0609202433347104E-2</v>
      </c>
      <c r="C3249">
        <v>6.6390886549383396E-2</v>
      </c>
    </row>
    <row r="3250" spans="1:3" x14ac:dyDescent="0.25">
      <c r="A3250">
        <v>3249</v>
      </c>
      <c r="B3250">
        <v>7.0079187803712098E-2</v>
      </c>
      <c r="C3250">
        <v>6.6389614271076799E-2</v>
      </c>
    </row>
    <row r="3251" spans="1:3" x14ac:dyDescent="0.25">
      <c r="A3251">
        <v>3250</v>
      </c>
      <c r="B3251">
        <v>7.06146691816954E-2</v>
      </c>
      <c r="C3251">
        <v>6.6388265477692096E-2</v>
      </c>
    </row>
    <row r="3252" spans="1:3" x14ac:dyDescent="0.25">
      <c r="A3252">
        <v>3251</v>
      </c>
      <c r="B3252">
        <v>7.1314347050123503E-2</v>
      </c>
      <c r="C3252">
        <v>6.6386899489837795E-2</v>
      </c>
    </row>
    <row r="3253" spans="1:3" x14ac:dyDescent="0.25">
      <c r="A3253">
        <v>3252</v>
      </c>
      <c r="B3253">
        <v>7.1375034182910593E-2</v>
      </c>
      <c r="C3253">
        <v>6.6385470259560306E-2</v>
      </c>
    </row>
    <row r="3254" spans="1:3" x14ac:dyDescent="0.25">
      <c r="A3254">
        <v>3253</v>
      </c>
      <c r="B3254">
        <v>7.1117225337944401E-2</v>
      </c>
      <c r="C3254">
        <v>6.63840218828671E-2</v>
      </c>
    </row>
    <row r="3255" spans="1:3" x14ac:dyDescent="0.25">
      <c r="A3255">
        <v>3254</v>
      </c>
      <c r="B3255">
        <v>7.1506631908565293E-2</v>
      </c>
      <c r="C3255">
        <v>6.6382521439024303E-2</v>
      </c>
    </row>
    <row r="3256" spans="1:3" x14ac:dyDescent="0.25">
      <c r="A3256">
        <v>3255</v>
      </c>
      <c r="B3256">
        <v>7.0931726765695202E-2</v>
      </c>
      <c r="C3256">
        <v>6.6381003127424607E-2</v>
      </c>
    </row>
    <row r="3257" spans="1:3" x14ac:dyDescent="0.25">
      <c r="A3257">
        <v>3256</v>
      </c>
      <c r="B3257">
        <v>7.0262806218813395E-2</v>
      </c>
      <c r="C3257">
        <v>6.6379443520455106E-2</v>
      </c>
    </row>
    <row r="3258" spans="1:3" x14ac:dyDescent="0.25">
      <c r="A3258">
        <v>3257</v>
      </c>
      <c r="B3258">
        <v>7.1593233857838307E-2</v>
      </c>
      <c r="C3258">
        <v>6.6377870610284995E-2</v>
      </c>
    </row>
    <row r="3259" spans="1:3" x14ac:dyDescent="0.25">
      <c r="A3259">
        <v>3258</v>
      </c>
      <c r="B3259">
        <v>7.1406308479545905E-2</v>
      </c>
      <c r="C3259">
        <v>6.6376268489864595E-2</v>
      </c>
    </row>
    <row r="3260" spans="1:3" x14ac:dyDescent="0.25">
      <c r="A3260">
        <v>3259</v>
      </c>
      <c r="B3260">
        <v>7.1350737568725606E-2</v>
      </c>
      <c r="C3260">
        <v>6.6374661856881303E-2</v>
      </c>
    </row>
    <row r="3261" spans="1:3" x14ac:dyDescent="0.25">
      <c r="A3261">
        <v>3260</v>
      </c>
      <c r="B3261">
        <v>7.1234965090998206E-2</v>
      </c>
      <c r="C3261">
        <v>6.63730417053187E-2</v>
      </c>
    </row>
    <row r="3262" spans="1:3" x14ac:dyDescent="0.25">
      <c r="A3262">
        <v>3261</v>
      </c>
      <c r="B3262">
        <v>7.1219222136178498E-2</v>
      </c>
      <c r="C3262">
        <v>6.6371432340234807E-2</v>
      </c>
    </row>
    <row r="3263" spans="1:3" x14ac:dyDescent="0.25">
      <c r="A3263">
        <v>3262</v>
      </c>
      <c r="B3263">
        <v>7.07937390921035E-2</v>
      </c>
      <c r="C3263">
        <v>6.6369832571059398E-2</v>
      </c>
    </row>
    <row r="3264" spans="1:3" x14ac:dyDescent="0.25">
      <c r="A3264">
        <v>3263</v>
      </c>
      <c r="B3264">
        <v>7.0443248305018399E-2</v>
      </c>
      <c r="C3264">
        <v>6.6368270226621395E-2</v>
      </c>
    </row>
    <row r="3265" spans="1:3" x14ac:dyDescent="0.25">
      <c r="A3265">
        <v>3264</v>
      </c>
      <c r="B3265">
        <v>7.23781267451548E-2</v>
      </c>
      <c r="C3265">
        <v>6.6366755368990102E-2</v>
      </c>
    </row>
    <row r="3266" spans="1:3" x14ac:dyDescent="0.25">
      <c r="A3266">
        <v>3265</v>
      </c>
      <c r="B3266">
        <v>7.1392189374015202E-2</v>
      </c>
      <c r="C3266">
        <v>6.6365326308973793E-2</v>
      </c>
    </row>
    <row r="3267" spans="1:3" x14ac:dyDescent="0.25">
      <c r="A3267">
        <v>3266</v>
      </c>
      <c r="B3267">
        <v>7.0053182871955305E-2</v>
      </c>
      <c r="C3267">
        <v>6.6364013220050894E-2</v>
      </c>
    </row>
    <row r="3268" spans="1:3" x14ac:dyDescent="0.25">
      <c r="A3268">
        <v>3267</v>
      </c>
      <c r="B3268">
        <v>6.9580879724339795E-2</v>
      </c>
      <c r="C3268">
        <v>6.6362880000263996E-2</v>
      </c>
    </row>
    <row r="3269" spans="1:3" x14ac:dyDescent="0.25">
      <c r="A3269">
        <v>3268</v>
      </c>
      <c r="B3269">
        <v>7.1317087270356794E-2</v>
      </c>
      <c r="C3269">
        <v>6.6361999695648294E-2</v>
      </c>
    </row>
    <row r="3270" spans="1:3" x14ac:dyDescent="0.25">
      <c r="A3270">
        <v>3269</v>
      </c>
      <c r="B3270">
        <v>7.1616864850243295E-2</v>
      </c>
      <c r="C3270">
        <v>6.6361500251958E-2</v>
      </c>
    </row>
    <row r="3271" spans="1:3" x14ac:dyDescent="0.25">
      <c r="A3271">
        <v>3270</v>
      </c>
      <c r="B3271">
        <v>7.0267526949199494E-2</v>
      </c>
      <c r="C3271">
        <v>6.6361562111684799E-2</v>
      </c>
    </row>
    <row r="3272" spans="1:3" x14ac:dyDescent="0.25">
      <c r="A3272">
        <v>3271</v>
      </c>
      <c r="B3272">
        <v>7.1012311313599502E-2</v>
      </c>
      <c r="C3272">
        <v>6.6362493149106305E-2</v>
      </c>
    </row>
    <row r="3273" spans="1:3" x14ac:dyDescent="0.25">
      <c r="A3273">
        <v>3272</v>
      </c>
      <c r="B3273">
        <v>7.1476402778769599E-2</v>
      </c>
      <c r="C3273">
        <v>6.6364798427588398E-2</v>
      </c>
    </row>
    <row r="3274" spans="1:3" x14ac:dyDescent="0.25">
      <c r="A3274">
        <v>3273</v>
      </c>
      <c r="B3274">
        <v>7.1578094536286302E-2</v>
      </c>
      <c r="C3274">
        <v>6.6369405067579698E-2</v>
      </c>
    </row>
    <row r="3275" spans="1:3" x14ac:dyDescent="0.25">
      <c r="A3275">
        <v>3274</v>
      </c>
      <c r="B3275">
        <v>7.48543858893711E-2</v>
      </c>
      <c r="C3275">
        <v>6.6378112679791906E-2</v>
      </c>
    </row>
    <row r="3276" spans="1:3" x14ac:dyDescent="0.25">
      <c r="A3276">
        <v>3275</v>
      </c>
      <c r="B3276">
        <v>7.2922337123777395E-2</v>
      </c>
      <c r="C3276">
        <v>6.6394851917420006E-2</v>
      </c>
    </row>
    <row r="3277" spans="1:3" x14ac:dyDescent="0.25">
      <c r="A3277">
        <v>3276</v>
      </c>
      <c r="B3277">
        <v>7.3475043803916798E-2</v>
      </c>
      <c r="C3277">
        <v>6.6428732480880701E-2</v>
      </c>
    </row>
    <row r="3278" spans="1:3" x14ac:dyDescent="0.25">
      <c r="A3278">
        <v>3277</v>
      </c>
      <c r="B3278">
        <v>7.0363283734764706E-2</v>
      </c>
      <c r="C3278">
        <v>6.64939504459406E-2</v>
      </c>
    </row>
    <row r="3279" spans="1:3" x14ac:dyDescent="0.25">
      <c r="A3279">
        <v>3278</v>
      </c>
      <c r="B3279">
        <v>7.11474557224758E-2</v>
      </c>
      <c r="C3279">
        <v>6.65647928081399E-2</v>
      </c>
    </row>
    <row r="3280" spans="1:3" x14ac:dyDescent="0.25">
      <c r="A3280">
        <v>3279</v>
      </c>
      <c r="B3280">
        <v>7.24861055120231E-2</v>
      </c>
      <c r="C3280">
        <v>6.6573048175712093E-2</v>
      </c>
    </row>
    <row r="3281" spans="1:3" x14ac:dyDescent="0.25">
      <c r="A3281">
        <v>3280</v>
      </c>
      <c r="B3281">
        <v>7.3191939517366397E-2</v>
      </c>
      <c r="C3281">
        <v>6.65662601869767E-2</v>
      </c>
    </row>
    <row r="3282" spans="1:3" x14ac:dyDescent="0.25">
      <c r="A3282">
        <v>3281</v>
      </c>
      <c r="B3282">
        <v>6.9875953916086406E-2</v>
      </c>
      <c r="C3282">
        <v>6.65550603225806E-2</v>
      </c>
    </row>
    <row r="3283" spans="1:3" x14ac:dyDescent="0.25">
      <c r="A3283">
        <v>3282</v>
      </c>
      <c r="B3283">
        <v>7.0564303366484005E-2</v>
      </c>
      <c r="C3283">
        <v>6.6546212072304101E-2</v>
      </c>
    </row>
    <row r="3284" spans="1:3" x14ac:dyDescent="0.25">
      <c r="A3284">
        <v>3283</v>
      </c>
      <c r="B3284">
        <v>7.1233139319217195E-2</v>
      </c>
      <c r="C3284">
        <v>6.6535443792373597E-2</v>
      </c>
    </row>
    <row r="3285" spans="1:3" x14ac:dyDescent="0.25">
      <c r="A3285">
        <v>3284</v>
      </c>
      <c r="B3285">
        <v>7.1133623058464907E-2</v>
      </c>
      <c r="C3285">
        <v>6.6526535586273E-2</v>
      </c>
    </row>
    <row r="3286" spans="1:3" x14ac:dyDescent="0.25">
      <c r="A3286">
        <v>3285</v>
      </c>
      <c r="B3286">
        <v>7.1078725331983297E-2</v>
      </c>
      <c r="C3286">
        <v>6.6515885887447196E-2</v>
      </c>
    </row>
    <row r="3287" spans="1:3" x14ac:dyDescent="0.25">
      <c r="A3287">
        <v>3286</v>
      </c>
      <c r="B3287">
        <v>7.42759395234599E-2</v>
      </c>
      <c r="C3287">
        <v>6.6506262119234993E-2</v>
      </c>
    </row>
    <row r="3288" spans="1:3" x14ac:dyDescent="0.25">
      <c r="A3288">
        <v>3287</v>
      </c>
      <c r="B3288">
        <v>7.5710619564450202E-2</v>
      </c>
      <c r="C3288">
        <v>6.6495948074889899E-2</v>
      </c>
    </row>
    <row r="3289" spans="1:3" x14ac:dyDescent="0.25">
      <c r="A3289">
        <v>3288</v>
      </c>
      <c r="B3289">
        <v>7.7041120655688702E-2</v>
      </c>
      <c r="C3289">
        <v>6.6484401571601695E-2</v>
      </c>
    </row>
    <row r="3290" spans="1:3" x14ac:dyDescent="0.25">
      <c r="A3290">
        <v>3289</v>
      </c>
      <c r="B3290">
        <v>7.3487699585743804E-2</v>
      </c>
      <c r="C3290">
        <v>6.6475552891092402E-2</v>
      </c>
    </row>
    <row r="3291" spans="1:3" x14ac:dyDescent="0.25">
      <c r="A3291">
        <v>3290</v>
      </c>
      <c r="B3291">
        <v>8.1214930964529197E-2</v>
      </c>
      <c r="C3291">
        <v>6.6460007474223995E-2</v>
      </c>
    </row>
    <row r="3292" spans="1:3" x14ac:dyDescent="0.25">
      <c r="A3292">
        <v>3291</v>
      </c>
      <c r="B3292">
        <v>7.7739671002644201E-2</v>
      </c>
      <c r="C3292">
        <v>6.6454435863167502E-2</v>
      </c>
    </row>
    <row r="3293" spans="1:3" x14ac:dyDescent="0.25">
      <c r="A3293">
        <v>3292</v>
      </c>
      <c r="B3293">
        <v>7.2405338033280905E-2</v>
      </c>
      <c r="C3293">
        <v>6.6432478165155406E-2</v>
      </c>
    </row>
    <row r="3294" spans="1:3" x14ac:dyDescent="0.25">
      <c r="A3294">
        <v>3293</v>
      </c>
      <c r="B3294">
        <v>7.1680321384403195E-2</v>
      </c>
      <c r="C3294">
        <v>6.6430428865516894E-2</v>
      </c>
    </row>
    <row r="3295" spans="1:3" x14ac:dyDescent="0.25">
      <c r="A3295">
        <v>3294</v>
      </c>
      <c r="B3295">
        <v>7.7761175687954806E-2</v>
      </c>
      <c r="C3295">
        <v>6.6401615061842806E-2</v>
      </c>
    </row>
    <row r="3296" spans="1:3" x14ac:dyDescent="0.25">
      <c r="A3296">
        <v>3295</v>
      </c>
      <c r="B3296">
        <v>7.2526706530318494E-2</v>
      </c>
      <c r="C3296">
        <v>6.6395249692658698E-2</v>
      </c>
    </row>
    <row r="3297" spans="1:3" x14ac:dyDescent="0.25">
      <c r="A3297">
        <v>3296</v>
      </c>
      <c r="B3297">
        <v>7.3478185249892802E-2</v>
      </c>
      <c r="C3297">
        <v>6.6363124729616002E-2</v>
      </c>
    </row>
    <row r="3298" spans="1:3" x14ac:dyDescent="0.25">
      <c r="A3298">
        <v>3297</v>
      </c>
      <c r="B3298">
        <v>7.4887716725210704E-2</v>
      </c>
      <c r="C3298">
        <v>6.6332747279155904E-2</v>
      </c>
    </row>
    <row r="3299" spans="1:3" x14ac:dyDescent="0.25">
      <c r="A3299">
        <v>3298</v>
      </c>
      <c r="B3299">
        <v>7.5728743301438195E-2</v>
      </c>
      <c r="C3299">
        <v>6.6298123766659001E-2</v>
      </c>
    </row>
    <row r="3300" spans="1:3" x14ac:dyDescent="0.25">
      <c r="A3300">
        <v>3299</v>
      </c>
      <c r="B3300">
        <v>7.4655752274680603E-2</v>
      </c>
      <c r="C3300">
        <v>6.6206495344578106E-2</v>
      </c>
    </row>
    <row r="3301" spans="1:3" x14ac:dyDescent="0.25">
      <c r="A3301">
        <v>3300</v>
      </c>
      <c r="B3301">
        <v>7.4736474307562598E-2</v>
      </c>
      <c r="C3301">
        <v>6.6113382907391105E-2</v>
      </c>
    </row>
    <row r="3302" spans="1:3" x14ac:dyDescent="0.25">
      <c r="A3302">
        <v>3301</v>
      </c>
      <c r="B3302">
        <v>7.4526604743839597E-2</v>
      </c>
      <c r="C3302">
        <v>6.6174604488984101E-2</v>
      </c>
    </row>
    <row r="3303" spans="1:3" x14ac:dyDescent="0.25">
      <c r="A3303">
        <v>3302</v>
      </c>
      <c r="B3303">
        <v>7.5439713152213206E-2</v>
      </c>
      <c r="C3303">
        <v>6.6121059047903497E-2</v>
      </c>
    </row>
    <row r="3304" spans="1:3" x14ac:dyDescent="0.25">
      <c r="A3304">
        <v>3303</v>
      </c>
      <c r="B3304">
        <v>7.5702159484925605E-2</v>
      </c>
      <c r="C3304">
        <v>6.6211780321479299E-2</v>
      </c>
    </row>
    <row r="3305" spans="1:3" x14ac:dyDescent="0.25">
      <c r="A3305">
        <v>3304</v>
      </c>
      <c r="B3305">
        <v>7.5103919881533407E-2</v>
      </c>
      <c r="C3305">
        <v>6.6124852711075294E-2</v>
      </c>
    </row>
    <row r="3306" spans="1:3" x14ac:dyDescent="0.25">
      <c r="A3306">
        <v>3305</v>
      </c>
      <c r="B3306">
        <v>7.5842176411918594E-2</v>
      </c>
      <c r="C3306">
        <v>6.6271687119533795E-2</v>
      </c>
    </row>
    <row r="3307" spans="1:3" x14ac:dyDescent="0.25">
      <c r="A3307">
        <v>3306</v>
      </c>
      <c r="B3307">
        <v>7.5438928729035806E-2</v>
      </c>
      <c r="C3307">
        <v>6.6120194548268105E-2</v>
      </c>
    </row>
    <row r="3308" spans="1:3" x14ac:dyDescent="0.25">
      <c r="A3308">
        <v>3307</v>
      </c>
      <c r="B3308">
        <v>7.5166659217662399E-2</v>
      </c>
      <c r="C3308">
        <v>6.6309773525322704E-2</v>
      </c>
    </row>
    <row r="3309" spans="1:3" x14ac:dyDescent="0.25">
      <c r="A3309">
        <v>3308</v>
      </c>
      <c r="B3309">
        <v>7.5622140300094801E-2</v>
      </c>
      <c r="C3309">
        <v>6.6133440168726701E-2</v>
      </c>
    </row>
    <row r="3310" spans="1:3" x14ac:dyDescent="0.25">
      <c r="A3310">
        <v>3309</v>
      </c>
      <c r="B3310">
        <v>7.5811604747241398E-2</v>
      </c>
      <c r="C3310">
        <v>6.62444997791799E-2</v>
      </c>
    </row>
    <row r="3311" spans="1:3" x14ac:dyDescent="0.25">
      <c r="A3311">
        <v>3310</v>
      </c>
      <c r="B3311">
        <v>7.7734242204235096E-2</v>
      </c>
      <c r="C3311">
        <v>6.6084439354064703E-2</v>
      </c>
    </row>
    <row r="3312" spans="1:3" x14ac:dyDescent="0.25">
      <c r="A3312">
        <v>3311</v>
      </c>
      <c r="B3312">
        <v>7.5911815244941394E-2</v>
      </c>
      <c r="C3312">
        <v>6.6268824623589601E-2</v>
      </c>
    </row>
    <row r="3313" spans="1:3" x14ac:dyDescent="0.25">
      <c r="A3313">
        <v>3312</v>
      </c>
      <c r="B3313">
        <v>7.6724621204948107E-2</v>
      </c>
      <c r="C3313">
        <v>6.6101091237610599E-2</v>
      </c>
    </row>
    <row r="3314" spans="1:3" x14ac:dyDescent="0.25">
      <c r="A3314">
        <v>3313</v>
      </c>
      <c r="B3314">
        <v>7.6235570741433598E-2</v>
      </c>
      <c r="C3314">
        <v>6.6158956196839799E-2</v>
      </c>
    </row>
    <row r="3315" spans="1:3" x14ac:dyDescent="0.25">
      <c r="A3315">
        <v>3314</v>
      </c>
      <c r="B3315">
        <v>7.6170149269952206E-2</v>
      </c>
      <c r="C3315">
        <v>6.60527360434187E-2</v>
      </c>
    </row>
    <row r="3316" spans="1:3" x14ac:dyDescent="0.25">
      <c r="A3316">
        <v>3315</v>
      </c>
      <c r="B3316">
        <v>7.6234697650769997E-2</v>
      </c>
      <c r="C3316">
        <v>6.6160893536531401E-2</v>
      </c>
    </row>
    <row r="3317" spans="1:3" x14ac:dyDescent="0.25">
      <c r="A3317">
        <v>3316</v>
      </c>
      <c r="B3317">
        <v>7.3983101075445507E-2</v>
      </c>
      <c r="C3317">
        <v>6.6035402366880297E-2</v>
      </c>
    </row>
    <row r="3318" spans="1:3" x14ac:dyDescent="0.25">
      <c r="A3318">
        <v>3317</v>
      </c>
      <c r="B3318">
        <v>7.7076332588680296E-2</v>
      </c>
      <c r="C3318">
        <v>6.6099774345796405E-2</v>
      </c>
    </row>
    <row r="3319" spans="1:3" x14ac:dyDescent="0.25">
      <c r="A3319">
        <v>3318</v>
      </c>
      <c r="B3319">
        <v>7.5629788231911702E-2</v>
      </c>
      <c r="C3319">
        <v>6.60096824134042E-2</v>
      </c>
    </row>
    <row r="3320" spans="1:3" x14ac:dyDescent="0.25">
      <c r="A3320">
        <v>3319</v>
      </c>
      <c r="B3320">
        <v>7.6272600540786606E-2</v>
      </c>
      <c r="C3320">
        <v>6.6037390468724699E-2</v>
      </c>
    </row>
    <row r="3321" spans="1:3" x14ac:dyDescent="0.25">
      <c r="A3321">
        <v>3320</v>
      </c>
      <c r="B3321">
        <v>7.6318312804624505E-2</v>
      </c>
      <c r="C3321">
        <v>6.5981123224955501E-2</v>
      </c>
    </row>
    <row r="3322" spans="1:3" x14ac:dyDescent="0.25">
      <c r="A3322">
        <v>3321</v>
      </c>
      <c r="B3322">
        <v>7.6081339580182802E-2</v>
      </c>
      <c r="C3322">
        <v>6.5997619336428601E-2</v>
      </c>
    </row>
    <row r="3323" spans="1:3" x14ac:dyDescent="0.25">
      <c r="A3323">
        <v>3322</v>
      </c>
      <c r="B3323">
        <v>7.3925295115484999E-2</v>
      </c>
      <c r="C3323">
        <v>6.5974046344921503E-2</v>
      </c>
    </row>
    <row r="3324" spans="1:3" x14ac:dyDescent="0.25">
      <c r="A3324">
        <v>3323</v>
      </c>
      <c r="B3324">
        <v>7.6002426236006698E-2</v>
      </c>
      <c r="C3324">
        <v>6.5984829281731605E-2</v>
      </c>
    </row>
    <row r="3325" spans="1:3" x14ac:dyDescent="0.25">
      <c r="A3325">
        <v>3324</v>
      </c>
      <c r="B3325">
        <v>7.6033494043876201E-2</v>
      </c>
      <c r="C3325">
        <v>6.5966581681347794E-2</v>
      </c>
    </row>
    <row r="3326" spans="1:3" x14ac:dyDescent="0.25">
      <c r="A3326">
        <v>3325</v>
      </c>
      <c r="B3326">
        <v>7.5915013608401499E-2</v>
      </c>
      <c r="C3326">
        <v>6.5971827785583595E-2</v>
      </c>
    </row>
    <row r="3327" spans="1:3" x14ac:dyDescent="0.25">
      <c r="A3327">
        <v>3326</v>
      </c>
      <c r="B3327">
        <v>7.5706619073313206E-2</v>
      </c>
      <c r="C3327">
        <v>6.5958259878648701E-2</v>
      </c>
    </row>
    <row r="3328" spans="1:3" x14ac:dyDescent="0.25">
      <c r="A3328">
        <v>3327</v>
      </c>
      <c r="B3328">
        <v>7.6499995436883197E-2</v>
      </c>
      <c r="C3328">
        <v>6.5959938457655201E-2</v>
      </c>
    </row>
    <row r="3329" spans="1:3" x14ac:dyDescent="0.25">
      <c r="A3329">
        <v>3328</v>
      </c>
      <c r="B3329">
        <v>7.6608204799179805E-2</v>
      </c>
      <c r="C3329">
        <v>6.5949479335018601E-2</v>
      </c>
    </row>
    <row r="3330" spans="1:3" x14ac:dyDescent="0.25">
      <c r="A3330">
        <v>3329</v>
      </c>
      <c r="B3330">
        <v>7.7170097225126105E-2</v>
      </c>
      <c r="C3330">
        <v>6.5949006713683297E-2</v>
      </c>
    </row>
    <row r="3331" spans="1:3" x14ac:dyDescent="0.25">
      <c r="A3331">
        <v>3330</v>
      </c>
      <c r="B3331">
        <v>7.6506807471242694E-2</v>
      </c>
      <c r="C3331">
        <v>6.5940671030257594E-2</v>
      </c>
    </row>
    <row r="3332" spans="1:3" x14ac:dyDescent="0.25">
      <c r="A3332">
        <v>3331</v>
      </c>
      <c r="B3332">
        <v>7.6531646238290799E-2</v>
      </c>
      <c r="C3332">
        <v>6.5938997098310595E-2</v>
      </c>
    </row>
    <row r="3333" spans="1:3" x14ac:dyDescent="0.25">
      <c r="A3333">
        <v>3332</v>
      </c>
      <c r="B3333">
        <v>7.6244984387246001E-2</v>
      </c>
      <c r="C3333">
        <v>6.5932233846725793E-2</v>
      </c>
    </row>
    <row r="3334" spans="1:3" x14ac:dyDescent="0.25">
      <c r="A3334">
        <v>3333</v>
      </c>
      <c r="B3334">
        <v>7.6077344102338199E-2</v>
      </c>
      <c r="C3334">
        <v>6.59300635261479E-2</v>
      </c>
    </row>
    <row r="3335" spans="1:3" x14ac:dyDescent="0.25">
      <c r="A3335">
        <v>3334</v>
      </c>
      <c r="B3335">
        <v>7.5725959933930304E-2</v>
      </c>
      <c r="C3335">
        <v>6.5924664882861306E-2</v>
      </c>
    </row>
    <row r="3336" spans="1:3" x14ac:dyDescent="0.25">
      <c r="A3336">
        <v>3335</v>
      </c>
      <c r="B3336">
        <v>7.6163701534509201E-2</v>
      </c>
      <c r="C3336">
        <v>6.59226536351811E-2</v>
      </c>
    </row>
    <row r="3337" spans="1:3" x14ac:dyDescent="0.25">
      <c r="A3337">
        <v>3336</v>
      </c>
      <c r="B3337">
        <v>7.70068579800402E-2</v>
      </c>
      <c r="C3337">
        <v>6.5918791845603605E-2</v>
      </c>
    </row>
    <row r="3338" spans="1:3" x14ac:dyDescent="0.25">
      <c r="A3338">
        <v>3337</v>
      </c>
      <c r="B3338">
        <v>7.6352696819645099E-2</v>
      </c>
      <c r="C3338">
        <v>6.5917835931938798E-2</v>
      </c>
    </row>
    <row r="3339" spans="1:3" x14ac:dyDescent="0.25">
      <c r="A3339">
        <v>3338</v>
      </c>
      <c r="B3339">
        <v>7.6397660774811596E-2</v>
      </c>
      <c r="C3339">
        <v>6.5916389637891398E-2</v>
      </c>
    </row>
    <row r="3340" spans="1:3" x14ac:dyDescent="0.25">
      <c r="A3340">
        <v>3339</v>
      </c>
      <c r="B3340">
        <v>7.5561862565380597E-2</v>
      </c>
      <c r="C3340">
        <v>6.5918401094953893E-2</v>
      </c>
    </row>
    <row r="3341" spans="1:3" x14ac:dyDescent="0.25">
      <c r="A3341">
        <v>3340</v>
      </c>
      <c r="B3341">
        <v>7.5531652989828293E-2</v>
      </c>
      <c r="C3341">
        <v>6.5922395664561304E-2</v>
      </c>
    </row>
    <row r="3342" spans="1:3" x14ac:dyDescent="0.25">
      <c r="A3342">
        <v>3341</v>
      </c>
      <c r="B3342">
        <v>7.5725250253111401E-2</v>
      </c>
      <c r="C3342">
        <v>6.5933687626506907E-2</v>
      </c>
    </row>
    <row r="3343" spans="1:3" x14ac:dyDescent="0.25">
      <c r="A3343">
        <v>3342</v>
      </c>
      <c r="B3343">
        <v>7.5864313687554197E-2</v>
      </c>
      <c r="C3343">
        <v>6.5956732944326593E-2</v>
      </c>
    </row>
    <row r="3344" spans="1:3" x14ac:dyDescent="0.25">
      <c r="A3344">
        <v>3343</v>
      </c>
      <c r="B3344">
        <v>7.7361353843693206E-2</v>
      </c>
      <c r="C3344">
        <v>6.6008937158857597E-2</v>
      </c>
    </row>
    <row r="3345" spans="1:3" x14ac:dyDescent="0.25">
      <c r="A3345">
        <v>3344</v>
      </c>
      <c r="B3345">
        <v>7.4222761234427503E-2</v>
      </c>
      <c r="C3345">
        <v>6.6090354202059304E-2</v>
      </c>
    </row>
    <row r="3346" spans="1:3" x14ac:dyDescent="0.25">
      <c r="A3346">
        <v>3345</v>
      </c>
      <c r="B3346">
        <v>7.4576251791661996E-2</v>
      </c>
      <c r="C3346">
        <v>6.6125118292463703E-2</v>
      </c>
    </row>
    <row r="3347" spans="1:3" x14ac:dyDescent="0.25">
      <c r="A3347">
        <v>3346</v>
      </c>
      <c r="B3347">
        <v>7.5765863732620495E-2</v>
      </c>
      <c r="C3347">
        <v>6.6111460843979494E-2</v>
      </c>
    </row>
    <row r="3348" spans="1:3" x14ac:dyDescent="0.25">
      <c r="A3348">
        <v>3347</v>
      </c>
      <c r="B3348">
        <v>7.3037001902323498E-2</v>
      </c>
      <c r="C3348">
        <v>6.6101133001913795E-2</v>
      </c>
    </row>
    <row r="3349" spans="1:3" x14ac:dyDescent="0.25">
      <c r="A3349">
        <v>3348</v>
      </c>
      <c r="B3349">
        <v>7.3833742580283496E-2</v>
      </c>
      <c r="C3349">
        <v>6.6084363912125493E-2</v>
      </c>
    </row>
    <row r="3350" spans="1:3" x14ac:dyDescent="0.25">
      <c r="A3350">
        <v>3349</v>
      </c>
      <c r="B3350">
        <v>7.4832250461677297E-2</v>
      </c>
      <c r="C3350">
        <v>6.6075402851319201E-2</v>
      </c>
    </row>
    <row r="3351" spans="1:3" x14ac:dyDescent="0.25">
      <c r="A3351">
        <v>3350</v>
      </c>
      <c r="B3351">
        <v>7.5915327011157802E-2</v>
      </c>
      <c r="C3351">
        <v>6.6056284148542102E-2</v>
      </c>
    </row>
    <row r="3352" spans="1:3" x14ac:dyDescent="0.25">
      <c r="A3352">
        <v>3351</v>
      </c>
      <c r="B3352">
        <v>7.5296028575134899E-2</v>
      </c>
      <c r="C3352">
        <v>6.6052104124487795E-2</v>
      </c>
    </row>
    <row r="3353" spans="1:3" x14ac:dyDescent="0.25">
      <c r="A3353">
        <v>3352</v>
      </c>
      <c r="B3353">
        <v>7.5068628805445098E-2</v>
      </c>
      <c r="C3353">
        <v>6.6025607307054604E-2</v>
      </c>
    </row>
    <row r="3354" spans="1:3" x14ac:dyDescent="0.25">
      <c r="A3354">
        <v>3353</v>
      </c>
      <c r="B3354">
        <v>7.6283509306717498E-2</v>
      </c>
      <c r="C3354">
        <v>6.6031459963332498E-2</v>
      </c>
    </row>
    <row r="3355" spans="1:3" x14ac:dyDescent="0.25">
      <c r="A3355">
        <v>3354</v>
      </c>
      <c r="B3355">
        <v>7.34637926698887E-2</v>
      </c>
      <c r="C3355">
        <v>6.5990765290431894E-2</v>
      </c>
    </row>
    <row r="3356" spans="1:3" x14ac:dyDescent="0.25">
      <c r="A3356">
        <v>3355</v>
      </c>
      <c r="B3356">
        <v>7.3441807634202896E-2</v>
      </c>
      <c r="C3356">
        <v>6.6014078839637905E-2</v>
      </c>
    </row>
    <row r="3357" spans="1:3" x14ac:dyDescent="0.25">
      <c r="A3357">
        <v>3356</v>
      </c>
      <c r="B3357">
        <v>7.4969375530033799E-2</v>
      </c>
      <c r="C3357">
        <v>6.5953100567905404E-2</v>
      </c>
    </row>
    <row r="3358" spans="1:3" x14ac:dyDescent="0.25">
      <c r="A3358">
        <v>3357</v>
      </c>
      <c r="B3358">
        <v>7.5074075015712699E-2</v>
      </c>
      <c r="C3358">
        <v>6.5996090420407993E-2</v>
      </c>
    </row>
    <row r="3359" spans="1:3" x14ac:dyDescent="0.25">
      <c r="A3359">
        <v>3358</v>
      </c>
      <c r="B3359">
        <v>7.5447765500513103E-2</v>
      </c>
      <c r="C3359">
        <v>6.5919288293240702E-2</v>
      </c>
    </row>
    <row r="3360" spans="1:3" x14ac:dyDescent="0.25">
      <c r="A3360">
        <v>3359</v>
      </c>
      <c r="B3360">
        <v>7.18203683663763E-2</v>
      </c>
      <c r="C3360">
        <v>6.5966385520415893E-2</v>
      </c>
    </row>
    <row r="3361" spans="1:3" x14ac:dyDescent="0.25">
      <c r="A3361">
        <v>3360</v>
      </c>
      <c r="B3361">
        <v>7.5074396069183202E-2</v>
      </c>
      <c r="C3361">
        <v>6.5889639397159402E-2</v>
      </c>
    </row>
    <row r="3362" spans="1:3" x14ac:dyDescent="0.25">
      <c r="A3362">
        <v>3361</v>
      </c>
      <c r="B3362">
        <v>7.6156850438075602E-2</v>
      </c>
      <c r="C3362">
        <v>6.5925582513746805E-2</v>
      </c>
    </row>
    <row r="3363" spans="1:3" x14ac:dyDescent="0.25">
      <c r="A3363">
        <v>3362</v>
      </c>
      <c r="B3363">
        <v>7.83278847081081E-2</v>
      </c>
      <c r="C3363">
        <v>6.5857322025305504E-2</v>
      </c>
    </row>
    <row r="3364" spans="1:3" x14ac:dyDescent="0.25">
      <c r="A3364">
        <v>3363</v>
      </c>
      <c r="B3364">
        <v>7.5466225023046896E-2</v>
      </c>
      <c r="C3364">
        <v>6.5883619717320499E-2</v>
      </c>
    </row>
    <row r="3365" spans="1:3" x14ac:dyDescent="0.25">
      <c r="A3365">
        <v>3364</v>
      </c>
      <c r="B3365">
        <v>7.7117448228363306E-2</v>
      </c>
      <c r="C3365">
        <v>6.58213627731256E-2</v>
      </c>
    </row>
    <row r="3366" spans="1:3" x14ac:dyDescent="0.25">
      <c r="A3366">
        <v>3365</v>
      </c>
      <c r="B3366">
        <v>7.5125105750854099E-2</v>
      </c>
      <c r="C3366">
        <v>6.5834343789470007E-2</v>
      </c>
    </row>
    <row r="3367" spans="1:3" x14ac:dyDescent="0.25">
      <c r="A3367">
        <v>3366</v>
      </c>
      <c r="B3367">
        <v>7.4170974112879207E-2</v>
      </c>
      <c r="C3367">
        <v>6.5776733483557906E-2</v>
      </c>
    </row>
    <row r="3368" spans="1:3" x14ac:dyDescent="0.25">
      <c r="A3368">
        <v>3367</v>
      </c>
      <c r="B3368">
        <v>7.4363654441974195E-2</v>
      </c>
      <c r="C3368">
        <v>6.5769575326518601E-2</v>
      </c>
    </row>
    <row r="3369" spans="1:3" x14ac:dyDescent="0.25">
      <c r="A3369">
        <v>3368</v>
      </c>
      <c r="B3369">
        <v>7.1585096638126705E-2</v>
      </c>
      <c r="C3369">
        <v>6.5708896450800094E-2</v>
      </c>
    </row>
    <row r="3370" spans="1:3" x14ac:dyDescent="0.25">
      <c r="A3370">
        <v>3369</v>
      </c>
      <c r="B3370">
        <v>7.5115091992349906E-2</v>
      </c>
      <c r="C3370">
        <v>6.5644308685996397E-2</v>
      </c>
    </row>
    <row r="3371" spans="1:3" x14ac:dyDescent="0.25">
      <c r="A3371">
        <v>3370</v>
      </c>
      <c r="B3371">
        <v>7.5883375519101307E-2</v>
      </c>
      <c r="C3371">
        <v>6.5567536205269006E-2</v>
      </c>
    </row>
    <row r="3372" spans="1:3" x14ac:dyDescent="0.25">
      <c r="A3372">
        <v>3371</v>
      </c>
      <c r="B3372">
        <v>7.2886918243596596E-2</v>
      </c>
      <c r="C3372">
        <v>6.5666959346872097E-2</v>
      </c>
    </row>
    <row r="3373" spans="1:3" x14ac:dyDescent="0.25">
      <c r="A3373">
        <v>3372</v>
      </c>
      <c r="B3373">
        <v>7.4291178420225396E-2</v>
      </c>
      <c r="C3373">
        <v>6.5581712445675303E-2</v>
      </c>
    </row>
    <row r="3374" spans="1:3" x14ac:dyDescent="0.25">
      <c r="A3374">
        <v>3373</v>
      </c>
      <c r="B3374">
        <v>7.3649803070864897E-2</v>
      </c>
      <c r="C3374">
        <v>6.5710441412638695E-2</v>
      </c>
    </row>
    <row r="3375" spans="1:3" x14ac:dyDescent="0.25">
      <c r="A3375">
        <v>3374</v>
      </c>
      <c r="B3375">
        <v>7.4196028047829904E-2</v>
      </c>
      <c r="C3375">
        <v>6.5562636135773497E-2</v>
      </c>
    </row>
    <row r="3376" spans="1:3" x14ac:dyDescent="0.25">
      <c r="A3376">
        <v>3375</v>
      </c>
      <c r="B3376">
        <v>7.6733617979566501E-2</v>
      </c>
      <c r="C3376">
        <v>6.5725919539340094E-2</v>
      </c>
    </row>
    <row r="3377" spans="1:3" x14ac:dyDescent="0.25">
      <c r="A3377">
        <v>3376</v>
      </c>
      <c r="B3377">
        <v>7.3537125063218897E-2</v>
      </c>
      <c r="C3377">
        <v>6.5534712203994899E-2</v>
      </c>
    </row>
    <row r="3378" spans="1:3" x14ac:dyDescent="0.25">
      <c r="A3378">
        <v>3377</v>
      </c>
      <c r="B3378">
        <v>7.45575355142091E-2</v>
      </c>
      <c r="C3378">
        <v>6.5694098258354303E-2</v>
      </c>
    </row>
    <row r="3379" spans="1:3" x14ac:dyDescent="0.25">
      <c r="A3379">
        <v>3378</v>
      </c>
      <c r="B3379">
        <v>7.5757803993402706E-2</v>
      </c>
      <c r="C3379">
        <v>6.5518105475447397E-2</v>
      </c>
    </row>
    <row r="3380" spans="1:3" x14ac:dyDescent="0.25">
      <c r="A3380">
        <v>3379</v>
      </c>
      <c r="B3380">
        <v>7.6960163268810694E-2</v>
      </c>
      <c r="C3380">
        <v>6.5655317389997303E-2</v>
      </c>
    </row>
    <row r="3381" spans="1:3" x14ac:dyDescent="0.25">
      <c r="A3381">
        <v>3380</v>
      </c>
      <c r="B3381">
        <v>7.3259954604260893E-2</v>
      </c>
      <c r="C3381">
        <v>6.5502159431346602E-2</v>
      </c>
    </row>
    <row r="3382" spans="1:3" x14ac:dyDescent="0.25">
      <c r="A3382">
        <v>3381</v>
      </c>
      <c r="B3382">
        <v>7.4292033214711201E-2</v>
      </c>
      <c r="C3382">
        <v>6.5618573322742596E-2</v>
      </c>
    </row>
    <row r="3383" spans="1:3" x14ac:dyDescent="0.25">
      <c r="A3383">
        <v>3382</v>
      </c>
      <c r="B3383">
        <v>7.2472845340005795E-2</v>
      </c>
      <c r="C3383">
        <v>6.5489419582538094E-2</v>
      </c>
    </row>
    <row r="3384" spans="1:3" x14ac:dyDescent="0.25">
      <c r="A3384">
        <v>3383</v>
      </c>
      <c r="B3384">
        <v>7.2721210452754204E-2</v>
      </c>
      <c r="C3384">
        <v>6.5577715739430595E-2</v>
      </c>
    </row>
    <row r="3385" spans="1:3" x14ac:dyDescent="0.25">
      <c r="A3385">
        <v>3384</v>
      </c>
      <c r="B3385">
        <v>7.6663218354156806E-2</v>
      </c>
      <c r="C3385">
        <v>6.5477573427133104E-2</v>
      </c>
    </row>
    <row r="3386" spans="1:3" x14ac:dyDescent="0.25">
      <c r="A3386">
        <v>3385</v>
      </c>
      <c r="B3386">
        <v>7.6032248441642497E-2</v>
      </c>
      <c r="C3386">
        <v>6.5536467150958802E-2</v>
      </c>
    </row>
    <row r="3387" spans="1:3" x14ac:dyDescent="0.25">
      <c r="A3387">
        <v>3386</v>
      </c>
      <c r="B3387">
        <v>7.61742200290383E-2</v>
      </c>
      <c r="C3387">
        <v>6.5465102730840205E-2</v>
      </c>
    </row>
    <row r="3388" spans="1:3" x14ac:dyDescent="0.25">
      <c r="A3388">
        <v>3387</v>
      </c>
      <c r="B3388">
        <v>7.3122380771041398E-2</v>
      </c>
      <c r="C3388">
        <v>6.5495508668334201E-2</v>
      </c>
    </row>
    <row r="3389" spans="1:3" x14ac:dyDescent="0.25">
      <c r="A3389">
        <v>3388</v>
      </c>
      <c r="B3389">
        <v>7.7547250575221896E-2</v>
      </c>
      <c r="C3389">
        <v>6.5449215368496697E-2</v>
      </c>
    </row>
    <row r="3390" spans="1:3" x14ac:dyDescent="0.25">
      <c r="A3390">
        <v>3389</v>
      </c>
      <c r="B3390">
        <v>7.5366485536557601E-2</v>
      </c>
      <c r="C3390">
        <v>6.5456443065921702E-2</v>
      </c>
    </row>
    <row r="3391" spans="1:3" x14ac:dyDescent="0.25">
      <c r="A3391">
        <v>3390</v>
      </c>
      <c r="B3391">
        <v>7.5977146033220505E-2</v>
      </c>
      <c r="C3391">
        <v>6.5427756629558104E-2</v>
      </c>
    </row>
    <row r="3392" spans="1:3" x14ac:dyDescent="0.25">
      <c r="A3392">
        <v>3391</v>
      </c>
      <c r="B3392">
        <v>7.1325689220444702E-2</v>
      </c>
      <c r="C3392">
        <v>6.5419538133809199E-2</v>
      </c>
    </row>
    <row r="3393" spans="1:3" x14ac:dyDescent="0.25">
      <c r="A3393">
        <v>3392</v>
      </c>
      <c r="B3393">
        <v>7.2578323882067197E-2</v>
      </c>
      <c r="C3393">
        <v>6.5399408362026998E-2</v>
      </c>
    </row>
    <row r="3394" spans="1:3" x14ac:dyDescent="0.25">
      <c r="A3394">
        <v>3393</v>
      </c>
      <c r="B3394">
        <v>7.0924598417046306E-2</v>
      </c>
      <c r="C3394">
        <v>6.5404205969548698E-2</v>
      </c>
    </row>
    <row r="3395" spans="1:3" x14ac:dyDescent="0.25">
      <c r="A3395">
        <v>3394</v>
      </c>
      <c r="B3395">
        <v>7.23197329116642E-2</v>
      </c>
      <c r="C3395">
        <v>6.5403067970196002E-2</v>
      </c>
    </row>
    <row r="3396" spans="1:3" x14ac:dyDescent="0.25">
      <c r="A3396">
        <v>3395</v>
      </c>
      <c r="B3396">
        <v>7.2690936720408203E-2</v>
      </c>
      <c r="C3396">
        <v>6.5404389066627502E-2</v>
      </c>
    </row>
    <row r="3397" spans="1:3" x14ac:dyDescent="0.25">
      <c r="A3397">
        <v>3396</v>
      </c>
      <c r="B3397">
        <v>7.22483126200167E-2</v>
      </c>
      <c r="C3397">
        <v>6.5403269418317797E-2</v>
      </c>
    </row>
    <row r="3398" spans="1:3" x14ac:dyDescent="0.25">
      <c r="A3398">
        <v>3397</v>
      </c>
      <c r="B3398">
        <v>7.3369193013395201E-2</v>
      </c>
      <c r="C3398">
        <v>6.5410288103633293E-2</v>
      </c>
    </row>
    <row r="3399" spans="1:3" x14ac:dyDescent="0.25">
      <c r="A3399">
        <v>3398</v>
      </c>
      <c r="B3399">
        <v>7.3025361892663995E-2</v>
      </c>
      <c r="C3399">
        <v>6.5419566093543394E-2</v>
      </c>
    </row>
    <row r="3400" spans="1:3" x14ac:dyDescent="0.25">
      <c r="A3400">
        <v>3399</v>
      </c>
      <c r="B3400">
        <v>7.1437461318605996E-2</v>
      </c>
      <c r="C3400">
        <v>6.5447602348897099E-2</v>
      </c>
    </row>
    <row r="3401" spans="1:3" x14ac:dyDescent="0.25">
      <c r="A3401">
        <v>3400</v>
      </c>
      <c r="B3401">
        <v>7.1883626806556897E-2</v>
      </c>
      <c r="C3401">
        <v>6.54953779802806E-2</v>
      </c>
    </row>
    <row r="3402" spans="1:3" x14ac:dyDescent="0.25">
      <c r="A3402">
        <v>3401</v>
      </c>
      <c r="B3402">
        <v>7.2586845701275104E-2</v>
      </c>
      <c r="C3402">
        <v>6.5554798663538805E-2</v>
      </c>
    </row>
    <row r="3403" spans="1:3" x14ac:dyDescent="0.25">
      <c r="A3403">
        <v>3402</v>
      </c>
      <c r="B3403">
        <v>7.4025234466627496E-2</v>
      </c>
      <c r="C3403">
        <v>6.5558180189770401E-2</v>
      </c>
    </row>
    <row r="3404" spans="1:3" x14ac:dyDescent="0.25">
      <c r="A3404">
        <v>3403</v>
      </c>
      <c r="B3404">
        <v>7.0534409533796805E-2</v>
      </c>
      <c r="C3404">
        <v>6.5558030994268102E-2</v>
      </c>
    </row>
    <row r="3405" spans="1:3" x14ac:dyDescent="0.25">
      <c r="A3405">
        <v>3404</v>
      </c>
      <c r="B3405">
        <v>7.1175043301310803E-2</v>
      </c>
      <c r="C3405">
        <v>6.5524957764485706E-2</v>
      </c>
    </row>
    <row r="3406" spans="1:3" x14ac:dyDescent="0.25">
      <c r="A3406">
        <v>3405</v>
      </c>
      <c r="B3406">
        <v>7.3039906799379398E-2</v>
      </c>
      <c r="C3406">
        <v>6.5543052878980601E-2</v>
      </c>
    </row>
    <row r="3407" spans="1:3" x14ac:dyDescent="0.25">
      <c r="A3407">
        <v>3406</v>
      </c>
      <c r="B3407">
        <v>7.1239045541781204E-2</v>
      </c>
      <c r="C3407">
        <v>6.5479228266731707E-2</v>
      </c>
    </row>
    <row r="3408" spans="1:3" x14ac:dyDescent="0.25">
      <c r="A3408">
        <v>3407</v>
      </c>
      <c r="B3408">
        <v>7.2479399523682195E-2</v>
      </c>
      <c r="C3408">
        <v>6.5543459547548602E-2</v>
      </c>
    </row>
    <row r="3409" spans="1:3" x14ac:dyDescent="0.25">
      <c r="A3409">
        <v>3408</v>
      </c>
      <c r="B3409">
        <v>7.0142291710764706E-2</v>
      </c>
      <c r="C3409">
        <v>6.5430424559782693E-2</v>
      </c>
    </row>
    <row r="3410" spans="1:3" x14ac:dyDescent="0.25">
      <c r="A3410">
        <v>3409</v>
      </c>
      <c r="B3410">
        <v>7.1509917205693496E-2</v>
      </c>
      <c r="C3410">
        <v>6.5537436306306304E-2</v>
      </c>
    </row>
    <row r="3411" spans="1:3" x14ac:dyDescent="0.25">
      <c r="A3411">
        <v>3410</v>
      </c>
      <c r="B3411">
        <v>7.3021682317681399E-2</v>
      </c>
      <c r="C3411">
        <v>6.5413218573295503E-2</v>
      </c>
    </row>
    <row r="3412" spans="1:3" x14ac:dyDescent="0.25">
      <c r="A3412">
        <v>3411</v>
      </c>
      <c r="B3412">
        <v>7.1946448915976305E-2</v>
      </c>
      <c r="C3412">
        <v>6.5483715765626199E-2</v>
      </c>
    </row>
    <row r="3413" spans="1:3" x14ac:dyDescent="0.25">
      <c r="A3413">
        <v>3412</v>
      </c>
      <c r="B3413">
        <v>7.48506968334062E-2</v>
      </c>
      <c r="C3413">
        <v>6.5376615475535096E-2</v>
      </c>
    </row>
    <row r="3414" spans="1:3" x14ac:dyDescent="0.25">
      <c r="A3414">
        <v>3413</v>
      </c>
      <c r="B3414">
        <v>7.1981671200310599E-2</v>
      </c>
      <c r="C3414">
        <v>6.5477279235496899E-2</v>
      </c>
    </row>
    <row r="3415" spans="1:3" x14ac:dyDescent="0.25">
      <c r="A3415">
        <v>3414</v>
      </c>
      <c r="B3415">
        <v>7.2473209510875394E-2</v>
      </c>
      <c r="C3415">
        <v>6.5353037270222195E-2</v>
      </c>
    </row>
    <row r="3416" spans="1:3" x14ac:dyDescent="0.25">
      <c r="A3416">
        <v>3415</v>
      </c>
      <c r="B3416">
        <v>7.0952765919653202E-2</v>
      </c>
      <c r="C3416">
        <v>6.54253535101776E-2</v>
      </c>
    </row>
    <row r="3417" spans="1:3" x14ac:dyDescent="0.25">
      <c r="A3417">
        <v>3416</v>
      </c>
      <c r="B3417">
        <v>7.4211053581736394E-2</v>
      </c>
      <c r="C3417">
        <v>6.5319737651246906E-2</v>
      </c>
    </row>
    <row r="3418" spans="1:3" x14ac:dyDescent="0.25">
      <c r="A3418">
        <v>3417</v>
      </c>
      <c r="B3418">
        <v>7.2061871709942105E-2</v>
      </c>
      <c r="C3418">
        <v>6.5401908247116503E-2</v>
      </c>
    </row>
    <row r="3419" spans="1:3" x14ac:dyDescent="0.25">
      <c r="A3419">
        <v>3418</v>
      </c>
      <c r="B3419">
        <v>7.15810860998259E-2</v>
      </c>
      <c r="C3419">
        <v>6.5289751385023798E-2</v>
      </c>
    </row>
    <row r="3420" spans="1:3" x14ac:dyDescent="0.25">
      <c r="A3420">
        <v>3419</v>
      </c>
      <c r="B3420">
        <v>7.3275993999631903E-2</v>
      </c>
      <c r="C3420">
        <v>6.5350427852861701E-2</v>
      </c>
    </row>
    <row r="3421" spans="1:3" x14ac:dyDescent="0.25">
      <c r="A3421">
        <v>3420</v>
      </c>
      <c r="B3421">
        <v>7.1228612243227601E-2</v>
      </c>
      <c r="C3421">
        <v>6.5255395501314997E-2</v>
      </c>
    </row>
    <row r="3422" spans="1:3" x14ac:dyDescent="0.25">
      <c r="A3422">
        <v>3421</v>
      </c>
      <c r="B3422">
        <v>7.2426517068800197E-2</v>
      </c>
      <c r="C3422">
        <v>6.5294631325721997E-2</v>
      </c>
    </row>
    <row r="3423" spans="1:3" x14ac:dyDescent="0.25">
      <c r="A3423">
        <v>3422</v>
      </c>
      <c r="B3423">
        <v>7.1897248465312494E-2</v>
      </c>
      <c r="C3423">
        <v>6.5214249404465699E-2</v>
      </c>
    </row>
    <row r="3424" spans="1:3" x14ac:dyDescent="0.25">
      <c r="A3424">
        <v>3423</v>
      </c>
      <c r="B3424">
        <v>7.1338306284758096E-2</v>
      </c>
      <c r="C3424">
        <v>6.52136062373493E-2</v>
      </c>
    </row>
    <row r="3425" spans="1:3" x14ac:dyDescent="0.25">
      <c r="A3425">
        <v>3424</v>
      </c>
      <c r="B3425">
        <v>7.4540730789188506E-2</v>
      </c>
      <c r="C3425">
        <v>6.5126197461684299E-2</v>
      </c>
    </row>
    <row r="3426" spans="1:3" x14ac:dyDescent="0.25">
      <c r="A3426">
        <v>3425</v>
      </c>
      <c r="B3426">
        <v>7.14760924934804E-2</v>
      </c>
      <c r="C3426">
        <v>6.5092450227339699E-2</v>
      </c>
    </row>
    <row r="3427" spans="1:3" x14ac:dyDescent="0.25">
      <c r="A3427">
        <v>3426</v>
      </c>
      <c r="B3427">
        <v>7.0155430121971701E-2</v>
      </c>
      <c r="C3427">
        <v>6.5096939904813897E-2</v>
      </c>
    </row>
    <row r="3428" spans="1:3" x14ac:dyDescent="0.25">
      <c r="A3428">
        <v>3427</v>
      </c>
      <c r="B3428">
        <v>7.3127031019742106E-2</v>
      </c>
      <c r="C3428">
        <v>6.5095676819895504E-2</v>
      </c>
    </row>
    <row r="3429" spans="1:3" x14ac:dyDescent="0.25">
      <c r="A3429">
        <v>3428</v>
      </c>
      <c r="B3429">
        <v>7.1922569005584094E-2</v>
      </c>
      <c r="C3429">
        <v>6.5082978940371503E-2</v>
      </c>
    </row>
    <row r="3430" spans="1:3" x14ac:dyDescent="0.25">
      <c r="A3430">
        <v>3429</v>
      </c>
      <c r="B3430">
        <v>7.2088653730102398E-2</v>
      </c>
      <c r="C3430">
        <v>6.5083804483225205E-2</v>
      </c>
    </row>
    <row r="3431" spans="1:3" x14ac:dyDescent="0.25">
      <c r="A3431">
        <v>3430</v>
      </c>
      <c r="B3431">
        <v>7.2237096846520604E-2</v>
      </c>
      <c r="C3431">
        <v>6.50704422637505E-2</v>
      </c>
    </row>
    <row r="3432" spans="1:3" x14ac:dyDescent="0.25">
      <c r="A3432">
        <v>3431</v>
      </c>
      <c r="B3432">
        <v>7.4290024799984006E-2</v>
      </c>
      <c r="C3432">
        <v>6.5069498579846105E-2</v>
      </c>
    </row>
    <row r="3433" spans="1:3" x14ac:dyDescent="0.25">
      <c r="A3433">
        <v>3432</v>
      </c>
      <c r="B3433">
        <v>7.5293390985762099E-2</v>
      </c>
      <c r="C3433">
        <v>6.5058420881845797E-2</v>
      </c>
    </row>
    <row r="3434" spans="1:3" x14ac:dyDescent="0.25">
      <c r="A3434">
        <v>3433</v>
      </c>
      <c r="B3434">
        <v>7.3021698232461102E-2</v>
      </c>
      <c r="C3434">
        <v>6.5055204765664898E-2</v>
      </c>
    </row>
    <row r="3435" spans="1:3" x14ac:dyDescent="0.25">
      <c r="A3435">
        <v>3434</v>
      </c>
      <c r="B3435">
        <v>7.2989484651294304E-2</v>
      </c>
      <c r="C3435">
        <v>6.5045571998481905E-2</v>
      </c>
    </row>
    <row r="3436" spans="1:3" x14ac:dyDescent="0.25">
      <c r="A3436">
        <v>3435</v>
      </c>
      <c r="B3436">
        <v>7.5929402223974707E-2</v>
      </c>
      <c r="C3436">
        <v>6.5040143487534702E-2</v>
      </c>
    </row>
    <row r="3437" spans="1:3" x14ac:dyDescent="0.25">
      <c r="A3437">
        <v>3436</v>
      </c>
      <c r="B3437">
        <v>7.9472103984354905E-2</v>
      </c>
      <c r="C3437">
        <v>6.5030613161066897E-2</v>
      </c>
    </row>
    <row r="3438" spans="1:3" x14ac:dyDescent="0.25">
      <c r="A3438">
        <v>3437</v>
      </c>
      <c r="B3438">
        <v>6.9983495322404402E-2</v>
      </c>
      <c r="C3438">
        <v>6.5022894377297899E-2</v>
      </c>
    </row>
    <row r="3439" spans="1:3" x14ac:dyDescent="0.25">
      <c r="A3439">
        <v>3438</v>
      </c>
      <c r="B3439">
        <v>7.4696897266861698E-2</v>
      </c>
      <c r="C3439">
        <v>6.5012448382845298E-2</v>
      </c>
    </row>
    <row r="3440" spans="1:3" x14ac:dyDescent="0.25">
      <c r="A3440">
        <v>3439</v>
      </c>
      <c r="B3440">
        <v>7.1395949689434204E-2</v>
      </c>
      <c r="C3440">
        <v>6.5002412725951406E-2</v>
      </c>
    </row>
    <row r="3441" spans="1:3" x14ac:dyDescent="0.25">
      <c r="A3441">
        <v>3440</v>
      </c>
      <c r="B3441">
        <v>7.1135756735578301E-2</v>
      </c>
      <c r="C3441">
        <v>6.4990566854378706E-2</v>
      </c>
    </row>
    <row r="3442" spans="1:3" x14ac:dyDescent="0.25">
      <c r="A3442">
        <v>3441</v>
      </c>
      <c r="B3442">
        <v>7.4889772221743006E-2</v>
      </c>
      <c r="C3442">
        <v>6.49784935671672E-2</v>
      </c>
    </row>
    <row r="3443" spans="1:3" x14ac:dyDescent="0.25">
      <c r="A3443">
        <v>3442</v>
      </c>
      <c r="B3443">
        <v>7.2379404581439405E-2</v>
      </c>
      <c r="C3443">
        <v>6.4965302376277206E-2</v>
      </c>
    </row>
    <row r="3444" spans="1:3" x14ac:dyDescent="0.25">
      <c r="A3444">
        <v>3443</v>
      </c>
      <c r="B3444">
        <v>7.2673572901762198E-2</v>
      </c>
      <c r="C3444">
        <v>6.4952268214419004E-2</v>
      </c>
    </row>
    <row r="3445" spans="1:3" x14ac:dyDescent="0.25">
      <c r="A3445">
        <v>3444</v>
      </c>
      <c r="B3445">
        <v>7.2271102757450897E-2</v>
      </c>
      <c r="C3445">
        <v>6.4941810491503105E-2</v>
      </c>
    </row>
    <row r="3446" spans="1:3" x14ac:dyDescent="0.25">
      <c r="A3446">
        <v>3445</v>
      </c>
      <c r="B3446">
        <v>7.5408454062284302E-2</v>
      </c>
      <c r="C3446">
        <v>6.4935722616188102E-2</v>
      </c>
    </row>
    <row r="3447" spans="1:3" x14ac:dyDescent="0.25">
      <c r="A3447">
        <v>3446</v>
      </c>
      <c r="B3447">
        <v>7.2887739388544204E-2</v>
      </c>
      <c r="C3447">
        <v>6.4929781402745398E-2</v>
      </c>
    </row>
    <row r="3448" spans="1:3" x14ac:dyDescent="0.25">
      <c r="A3448">
        <v>3447</v>
      </c>
      <c r="B3448">
        <v>7.3050435752300802E-2</v>
      </c>
      <c r="C3448">
        <v>6.4923023742046407E-2</v>
      </c>
    </row>
    <row r="3449" spans="1:3" x14ac:dyDescent="0.25">
      <c r="A3449">
        <v>3448</v>
      </c>
      <c r="B3449">
        <v>7.5683561739330094E-2</v>
      </c>
      <c r="C3449">
        <v>6.4916097346156096E-2</v>
      </c>
    </row>
    <row r="3450" spans="1:3" x14ac:dyDescent="0.25">
      <c r="A3450">
        <v>3449</v>
      </c>
      <c r="B3450">
        <v>7.4201682218739795E-2</v>
      </c>
      <c r="C3450">
        <v>6.4909190072501496E-2</v>
      </c>
    </row>
    <row r="3451" spans="1:3" x14ac:dyDescent="0.25">
      <c r="A3451">
        <v>3450</v>
      </c>
      <c r="B3451">
        <v>7.2591085764475302E-2</v>
      </c>
      <c r="C3451">
        <v>6.4902263388231005E-2</v>
      </c>
    </row>
    <row r="3452" spans="1:3" x14ac:dyDescent="0.25">
      <c r="A3452">
        <v>3451</v>
      </c>
      <c r="B3452">
        <v>7.4861386715824596E-2</v>
      </c>
      <c r="C3452">
        <v>6.4895346409339597E-2</v>
      </c>
    </row>
    <row r="3453" spans="1:3" x14ac:dyDescent="0.25">
      <c r="A3453">
        <v>3452</v>
      </c>
      <c r="B3453">
        <v>7.2907098664186099E-2</v>
      </c>
      <c r="C3453">
        <v>6.4888403142343995E-2</v>
      </c>
    </row>
    <row r="3454" spans="1:3" x14ac:dyDescent="0.25">
      <c r="A3454">
        <v>3453</v>
      </c>
      <c r="B3454">
        <v>7.1866884664838093E-2</v>
      </c>
      <c r="C3454">
        <v>6.4881445180993397E-2</v>
      </c>
    </row>
    <row r="3455" spans="1:3" x14ac:dyDescent="0.25">
      <c r="A3455">
        <v>3454</v>
      </c>
      <c r="B3455">
        <v>6.9842911083494399E-2</v>
      </c>
      <c r="C3455">
        <v>6.4874448087557698E-2</v>
      </c>
    </row>
    <row r="3456" spans="1:3" x14ac:dyDescent="0.25">
      <c r="A3456">
        <v>3455</v>
      </c>
      <c r="B3456">
        <v>7.1109693083653294E-2</v>
      </c>
      <c r="C3456">
        <v>6.4867411361340901E-2</v>
      </c>
    </row>
    <row r="3457" spans="1:3" x14ac:dyDescent="0.25">
      <c r="A3457">
        <v>3456</v>
      </c>
      <c r="B3457">
        <v>7.6548235965856706E-2</v>
      </c>
      <c r="C3457">
        <v>6.4860315117996004E-2</v>
      </c>
    </row>
    <row r="3458" spans="1:3" x14ac:dyDescent="0.25">
      <c r="A3458">
        <v>3457</v>
      </c>
      <c r="B3458">
        <v>7.6933918125378295E-2</v>
      </c>
      <c r="C3458">
        <v>6.4853152214273901E-2</v>
      </c>
    </row>
    <row r="3459" spans="1:3" x14ac:dyDescent="0.25">
      <c r="A3459">
        <v>3458</v>
      </c>
      <c r="B3459">
        <v>7.17075562459452E-2</v>
      </c>
      <c r="C3459">
        <v>6.4845905519699806E-2</v>
      </c>
    </row>
    <row r="3460" spans="1:3" x14ac:dyDescent="0.25">
      <c r="A3460">
        <v>3459</v>
      </c>
      <c r="B3460">
        <v>7.1855507553229905E-2</v>
      </c>
      <c r="C3460">
        <v>6.4838565331237497E-2</v>
      </c>
    </row>
    <row r="3461" spans="1:3" x14ac:dyDescent="0.25">
      <c r="A3461">
        <v>3460</v>
      </c>
      <c r="B3461">
        <v>7.0584632263504199E-2</v>
      </c>
      <c r="C3461">
        <v>6.4831117445878203E-2</v>
      </c>
    </row>
    <row r="3462" spans="1:3" x14ac:dyDescent="0.25">
      <c r="A3462">
        <v>3461</v>
      </c>
      <c r="B3462">
        <v>6.8868069774439003E-2</v>
      </c>
      <c r="C3462">
        <v>6.4823552906166898E-2</v>
      </c>
    </row>
    <row r="3463" spans="1:3" x14ac:dyDescent="0.25">
      <c r="A3463">
        <v>3462</v>
      </c>
      <c r="B3463">
        <v>6.9566063389530294E-2</v>
      </c>
      <c r="C3463">
        <v>6.4815861894608306E-2</v>
      </c>
    </row>
    <row r="3464" spans="1:3" x14ac:dyDescent="0.25">
      <c r="A3464">
        <v>3463</v>
      </c>
      <c r="B3464">
        <v>7.2000489745302904E-2</v>
      </c>
      <c r="C3464">
        <v>6.4808039418427693E-2</v>
      </c>
    </row>
    <row r="3465" spans="1:3" x14ac:dyDescent="0.25">
      <c r="A3465">
        <v>3464</v>
      </c>
      <c r="B3465">
        <v>7.5203653420562094E-2</v>
      </c>
      <c r="C3465">
        <v>6.4800082299740006E-2</v>
      </c>
    </row>
    <row r="3466" spans="1:3" x14ac:dyDescent="0.25">
      <c r="A3466">
        <v>3465</v>
      </c>
      <c r="B3466">
        <v>7.5940713675386101E-2</v>
      </c>
      <c r="C3466">
        <v>6.4791992514546204E-2</v>
      </c>
    </row>
    <row r="3467" spans="1:3" x14ac:dyDescent="0.25">
      <c r="A3467">
        <v>3466</v>
      </c>
      <c r="B3467">
        <v>7.6957295051638799E-2</v>
      </c>
      <c r="C3467">
        <v>6.4783775591378406E-2</v>
      </c>
    </row>
    <row r="3468" spans="1:3" x14ac:dyDescent="0.25">
      <c r="A3468">
        <v>3467</v>
      </c>
      <c r="B3468">
        <v>7.2988374771090603E-2</v>
      </c>
      <c r="C3468">
        <v>6.4775442260548793E-2</v>
      </c>
    </row>
    <row r="3469" spans="1:3" x14ac:dyDescent="0.25">
      <c r="A3469">
        <v>3468</v>
      </c>
      <c r="B3469">
        <v>7.1036505508085407E-2</v>
      </c>
      <c r="C3469">
        <v>6.4767007113865502E-2</v>
      </c>
    </row>
    <row r="3470" spans="1:3" x14ac:dyDescent="0.25">
      <c r="A3470">
        <v>3469</v>
      </c>
      <c r="B3470">
        <v>7.4154595491027903E-2</v>
      </c>
      <c r="C3470">
        <v>6.4758488776596707E-2</v>
      </c>
    </row>
    <row r="3471" spans="1:3" x14ac:dyDescent="0.25">
      <c r="A3471">
        <v>3470</v>
      </c>
      <c r="B3471">
        <v>7.2574284447930099E-2</v>
      </c>
      <c r="C3471">
        <v>6.4749908225870498E-2</v>
      </c>
    </row>
    <row r="3472" spans="1:3" x14ac:dyDescent="0.25">
      <c r="A3472">
        <v>3471</v>
      </c>
      <c r="B3472">
        <v>7.1263618576529297E-2</v>
      </c>
      <c r="C3472">
        <v>6.4741287846259807E-2</v>
      </c>
    </row>
    <row r="3473" spans="1:3" x14ac:dyDescent="0.25">
      <c r="A3473">
        <v>3472</v>
      </c>
      <c r="B3473">
        <v>7.1894038196488097E-2</v>
      </c>
      <c r="C3473">
        <v>6.4732649539707393E-2</v>
      </c>
    </row>
    <row r="3474" spans="1:3" x14ac:dyDescent="0.25">
      <c r="A3474">
        <v>3473</v>
      </c>
      <c r="B3474">
        <v>7.4644140164655204E-2</v>
      </c>
      <c r="C3474">
        <v>6.4724013472230404E-2</v>
      </c>
    </row>
    <row r="3475" spans="1:3" x14ac:dyDescent="0.25">
      <c r="A3475">
        <v>3474</v>
      </c>
      <c r="B3475">
        <v>7.3720113157520903E-2</v>
      </c>
      <c r="C3475">
        <v>6.4715396657295601E-2</v>
      </c>
    </row>
    <row r="3476" spans="1:3" x14ac:dyDescent="0.25">
      <c r="A3476">
        <v>3475</v>
      </c>
      <c r="B3476">
        <v>7.0483592242974805E-2</v>
      </c>
      <c r="C3476">
        <v>6.4706812279345993E-2</v>
      </c>
    </row>
    <row r="3477" spans="1:3" x14ac:dyDescent="0.25">
      <c r="A3477">
        <v>3476</v>
      </c>
      <c r="B3477">
        <v>7.1748315842360105E-2</v>
      </c>
      <c r="C3477">
        <v>6.4698269271111997E-2</v>
      </c>
    </row>
    <row r="3478" spans="1:3" x14ac:dyDescent="0.25">
      <c r="A3478">
        <v>3477</v>
      </c>
      <c r="B3478">
        <v>7.3985431709505098E-2</v>
      </c>
      <c r="C3478">
        <v>6.4689772520940894E-2</v>
      </c>
    </row>
    <row r="3479" spans="1:3" x14ac:dyDescent="0.25">
      <c r="A3479">
        <v>3478</v>
      </c>
      <c r="B3479">
        <v>7.5783611070501397E-2</v>
      </c>
      <c r="C3479">
        <v>6.4681323304143903E-2</v>
      </c>
    </row>
    <row r="3480" spans="1:3" x14ac:dyDescent="0.25">
      <c r="A3480">
        <v>3479</v>
      </c>
      <c r="B3480">
        <v>7.1728847435996695E-2</v>
      </c>
      <c r="C3480">
        <v>6.4672920020528796E-2</v>
      </c>
    </row>
    <row r="3481" spans="1:3" x14ac:dyDescent="0.25">
      <c r="A3481">
        <v>3480</v>
      </c>
      <c r="B3481">
        <v>7.3397472924179599E-2</v>
      </c>
      <c r="C3481">
        <v>6.4664558937240699E-2</v>
      </c>
    </row>
    <row r="3482" spans="1:3" x14ac:dyDescent="0.25">
      <c r="A3482">
        <v>3481</v>
      </c>
      <c r="B3482">
        <v>7.7299746412212697E-2</v>
      </c>
      <c r="C3482">
        <v>6.4656234951133706E-2</v>
      </c>
    </row>
    <row r="3483" spans="1:3" x14ac:dyDescent="0.25">
      <c r="A3483">
        <v>3482</v>
      </c>
      <c r="B3483">
        <v>7.3418660871537103E-2</v>
      </c>
      <c r="C3483">
        <v>6.4647942213065801E-2</v>
      </c>
    </row>
    <row r="3484" spans="1:3" x14ac:dyDescent="0.25">
      <c r="A3484">
        <v>3483</v>
      </c>
      <c r="B3484">
        <v>7.0967794531340694E-2</v>
      </c>
      <c r="C3484">
        <v>6.4639674649838205E-2</v>
      </c>
    </row>
    <row r="3485" spans="1:3" x14ac:dyDescent="0.25">
      <c r="A3485">
        <v>3484</v>
      </c>
      <c r="B3485">
        <v>7.3666624366349895E-2</v>
      </c>
      <c r="C3485">
        <v>6.4631426331005604E-2</v>
      </c>
    </row>
    <row r="3486" spans="1:3" x14ac:dyDescent="0.25">
      <c r="A3486">
        <v>3485</v>
      </c>
      <c r="B3486">
        <v>7.2675714349397402E-2</v>
      </c>
      <c r="C3486">
        <v>6.4623191730484003E-2</v>
      </c>
    </row>
    <row r="3487" spans="1:3" x14ac:dyDescent="0.25">
      <c r="A3487">
        <v>3486</v>
      </c>
      <c r="B3487">
        <v>7.1555371587934402E-2</v>
      </c>
      <c r="C3487">
        <v>6.4614965876618399E-2</v>
      </c>
    </row>
    <row r="3488" spans="1:3" x14ac:dyDescent="0.25">
      <c r="A3488">
        <v>3487</v>
      </c>
      <c r="B3488">
        <v>7.3072144287737104E-2</v>
      </c>
      <c r="C3488">
        <v>6.4606744433421903E-2</v>
      </c>
    </row>
    <row r="3489" spans="1:3" x14ac:dyDescent="0.25">
      <c r="A3489">
        <v>3488</v>
      </c>
      <c r="B3489">
        <v>6.9027393781349394E-2</v>
      </c>
      <c r="C3489">
        <v>6.4598523718395903E-2</v>
      </c>
    </row>
    <row r="3490" spans="1:3" x14ac:dyDescent="0.25">
      <c r="A3490">
        <v>3489</v>
      </c>
      <c r="B3490">
        <v>7.1229386961593699E-2</v>
      </c>
      <c r="C3490">
        <v>6.4590300685387403E-2</v>
      </c>
    </row>
    <row r="3491" spans="1:3" x14ac:dyDescent="0.25">
      <c r="A3491">
        <v>3490</v>
      </c>
      <c r="B3491">
        <v>7.12156145614187E-2</v>
      </c>
      <c r="C3491">
        <v>6.4582072877658603E-2</v>
      </c>
    </row>
    <row r="3492" spans="1:3" x14ac:dyDescent="0.25">
      <c r="A3492">
        <v>3491</v>
      </c>
      <c r="B3492">
        <v>6.8977668463323802E-2</v>
      </c>
      <c r="C3492">
        <v>6.4573838367840503E-2</v>
      </c>
    </row>
    <row r="3493" spans="1:3" x14ac:dyDescent="0.25">
      <c r="A3493">
        <v>3492</v>
      </c>
      <c r="B3493">
        <v>6.9921653450911697E-2</v>
      </c>
      <c r="C3493">
        <v>6.4565595687751803E-2</v>
      </c>
    </row>
    <row r="3494" spans="1:3" x14ac:dyDescent="0.25">
      <c r="A3494">
        <v>3493</v>
      </c>
      <c r="B3494">
        <v>7.0677965661719203E-2</v>
      </c>
      <c r="C3494">
        <v>6.4557343757238303E-2</v>
      </c>
    </row>
    <row r="3495" spans="1:3" x14ac:dyDescent="0.25">
      <c r="A3495">
        <v>3494</v>
      </c>
      <c r="B3495">
        <v>6.9447965437685194E-2</v>
      </c>
      <c r="C3495">
        <v>6.4549081813391404E-2</v>
      </c>
    </row>
    <row r="3496" spans="1:3" x14ac:dyDescent="0.25">
      <c r="A3496">
        <v>3495</v>
      </c>
      <c r="B3496">
        <v>6.9588824257456994E-2</v>
      </c>
      <c r="C3496">
        <v>6.4540809344908301E-2</v>
      </c>
    </row>
    <row r="3497" spans="1:3" x14ac:dyDescent="0.25">
      <c r="A3497">
        <v>3496</v>
      </c>
      <c r="B3497">
        <v>7.1879395404403496E-2</v>
      </c>
      <c r="C3497">
        <v>6.4532526031930396E-2</v>
      </c>
    </row>
    <row r="3498" spans="1:3" x14ac:dyDescent="0.25">
      <c r="A3498">
        <v>3497</v>
      </c>
      <c r="B3498">
        <v>6.8613644766167006E-2</v>
      </c>
      <c r="C3498">
        <v>6.4524231693553799E-2</v>
      </c>
    </row>
    <row r="3499" spans="1:3" x14ac:dyDescent="0.25">
      <c r="A3499">
        <v>3498</v>
      </c>
      <c r="B3499">
        <v>7.0051753509015102E-2</v>
      </c>
      <c r="C3499">
        <v>6.4515926242675103E-2</v>
      </c>
    </row>
    <row r="3500" spans="1:3" x14ac:dyDescent="0.25">
      <c r="A3500">
        <v>3499</v>
      </c>
      <c r="B3500">
        <v>6.9182422595553503E-2</v>
      </c>
      <c r="C3500">
        <v>6.4507609648816105E-2</v>
      </c>
    </row>
    <row r="3501" spans="1:3" x14ac:dyDescent="0.25">
      <c r="A3501">
        <v>3500</v>
      </c>
      <c r="B3501">
        <v>6.9410789751285201E-2</v>
      </c>
      <c r="C3501">
        <v>6.4499281908140998E-2</v>
      </c>
    </row>
    <row r="3502" spans="1:3" x14ac:dyDescent="0.25">
      <c r="A3502">
        <v>3501</v>
      </c>
      <c r="B3502">
        <v>7.0536031395489002E-2</v>
      </c>
      <c r="C3502">
        <v>6.4490943020431804E-2</v>
      </c>
    </row>
    <row r="3503" spans="1:3" x14ac:dyDescent="0.25">
      <c r="A3503">
        <v>3502</v>
      </c>
      <c r="B3503">
        <v>7.0157864974259104E-2</v>
      </c>
      <c r="C3503">
        <v>6.4482592971992297E-2</v>
      </c>
    </row>
    <row r="3504" spans="1:3" x14ac:dyDescent="0.25">
      <c r="A3504">
        <v>3503</v>
      </c>
      <c r="B3504">
        <v>7.23773640416117E-2</v>
      </c>
      <c r="C3504">
        <v>6.4474231723830405E-2</v>
      </c>
    </row>
    <row r="3505" spans="1:3" x14ac:dyDescent="0.25">
      <c r="A3505">
        <v>3504</v>
      </c>
      <c r="B3505">
        <v>7.1288919334371398E-2</v>
      </c>
      <c r="C3505">
        <v>6.4465859204082501E-2</v>
      </c>
    </row>
    <row r="3506" spans="1:3" x14ac:dyDescent="0.25">
      <c r="A3506">
        <v>3505</v>
      </c>
      <c r="B3506">
        <v>7.04374353837212E-2</v>
      </c>
      <c r="C3506">
        <v>6.4457475303919098E-2</v>
      </c>
    </row>
    <row r="3507" spans="1:3" x14ac:dyDescent="0.25">
      <c r="A3507">
        <v>3506</v>
      </c>
      <c r="B3507">
        <v>7.3953127624962506E-2</v>
      </c>
      <c r="C3507">
        <v>6.4449079876047199E-2</v>
      </c>
    </row>
    <row r="3508" spans="1:3" x14ac:dyDescent="0.25">
      <c r="A3508">
        <v>3507</v>
      </c>
      <c r="B3508">
        <v>7.4002717360212994E-2</v>
      </c>
      <c r="C3508">
        <v>6.4440672735158896E-2</v>
      </c>
    </row>
    <row r="3509" spans="1:3" x14ac:dyDescent="0.25">
      <c r="A3509">
        <v>3508</v>
      </c>
      <c r="B3509">
        <v>7.07206603245875E-2</v>
      </c>
      <c r="C3509">
        <v>6.4432253659652799E-2</v>
      </c>
    </row>
    <row r="3510" spans="1:3" x14ac:dyDescent="0.25">
      <c r="A3510">
        <v>3509</v>
      </c>
      <c r="B3510">
        <v>7.6878992725236198E-2</v>
      </c>
      <c r="C3510">
        <v>6.4423822394174296E-2</v>
      </c>
    </row>
    <row r="3511" spans="1:3" x14ac:dyDescent="0.25">
      <c r="A3511">
        <v>3510</v>
      </c>
      <c r="B3511">
        <v>7.4665829468326395E-2</v>
      </c>
      <c r="C3511">
        <v>6.4415378652532704E-2</v>
      </c>
    </row>
    <row r="3512" spans="1:3" x14ac:dyDescent="0.25">
      <c r="A3512">
        <v>3511</v>
      </c>
      <c r="B3512">
        <v>7.3549654978956103E-2</v>
      </c>
      <c r="C3512">
        <v>6.4406922120727295E-2</v>
      </c>
    </row>
    <row r="3513" spans="1:3" x14ac:dyDescent="0.25">
      <c r="A3513">
        <v>3512</v>
      </c>
      <c r="B3513">
        <v>7.0853734536650698E-2</v>
      </c>
      <c r="C3513">
        <v>6.43984524598393E-2</v>
      </c>
    </row>
    <row r="3514" spans="1:3" x14ac:dyDescent="0.25">
      <c r="A3514">
        <v>3513</v>
      </c>
      <c r="B3514">
        <v>7.0606348983005204E-2</v>
      </c>
      <c r="C3514">
        <v>6.4389969308663794E-2</v>
      </c>
    </row>
    <row r="3515" spans="1:3" x14ac:dyDescent="0.25">
      <c r="A3515">
        <v>3514</v>
      </c>
      <c r="B3515">
        <v>7.1336149773520097E-2</v>
      </c>
      <c r="C3515">
        <v>6.4381472285989796E-2</v>
      </c>
    </row>
    <row r="3516" spans="1:3" x14ac:dyDescent="0.25">
      <c r="A3516">
        <v>3515</v>
      </c>
      <c r="B3516">
        <v>7.3398463088318697E-2</v>
      </c>
      <c r="C3516">
        <v>6.4372960992479494E-2</v>
      </c>
    </row>
    <row r="3517" spans="1:3" x14ac:dyDescent="0.25">
      <c r="A3517">
        <v>3516</v>
      </c>
      <c r="B3517">
        <v>7.1771876570514995E-2</v>
      </c>
      <c r="C3517">
        <v>6.4364435012154095E-2</v>
      </c>
    </row>
    <row r="3518" spans="1:3" x14ac:dyDescent="0.25">
      <c r="A3518">
        <v>3517</v>
      </c>
      <c r="B3518">
        <v>7.1290045846938904E-2</v>
      </c>
      <c r="C3518">
        <v>6.4355893913485604E-2</v>
      </c>
    </row>
    <row r="3519" spans="1:3" x14ac:dyDescent="0.25">
      <c r="A3519">
        <v>3518</v>
      </c>
      <c r="B3519">
        <v>7.5396152470217595E-2</v>
      </c>
      <c r="C3519">
        <v>6.4347337250131101E-2</v>
      </c>
    </row>
    <row r="3520" spans="1:3" x14ac:dyDescent="0.25">
      <c r="A3520">
        <v>3519</v>
      </c>
      <c r="B3520">
        <v>7.5670614824924196E-2</v>
      </c>
      <c r="C3520">
        <v>6.4338764561343104E-2</v>
      </c>
    </row>
    <row r="3521" spans="1:3" x14ac:dyDescent="0.25">
      <c r="A3521">
        <v>3520</v>
      </c>
      <c r="B3521">
        <v>7.2170279175094498E-2</v>
      </c>
      <c r="C3521">
        <v>6.4330175372097398E-2</v>
      </c>
    </row>
    <row r="3522" spans="1:3" x14ac:dyDescent="0.25">
      <c r="A3522">
        <v>3521</v>
      </c>
      <c r="B3522">
        <v>7.4570905246475194E-2</v>
      </c>
      <c r="C3522">
        <v>6.4321569192973702E-2</v>
      </c>
    </row>
    <row r="3523" spans="1:3" x14ac:dyDescent="0.25">
      <c r="A3523">
        <v>3522</v>
      </c>
      <c r="B3523">
        <v>7.0408392036738598E-2</v>
      </c>
      <c r="C3523">
        <v>6.4312945519826498E-2</v>
      </c>
    </row>
    <row r="3524" spans="1:3" x14ac:dyDescent="0.25">
      <c r="A3524">
        <v>3523</v>
      </c>
      <c r="B3524">
        <v>7.3684147363092603E-2</v>
      </c>
      <c r="C3524">
        <v>6.4304303833279605E-2</v>
      </c>
    </row>
    <row r="3525" spans="1:3" x14ac:dyDescent="0.25">
      <c r="A3525">
        <v>3524</v>
      </c>
      <c r="B3525">
        <v>7.1691257725131297E-2</v>
      </c>
      <c r="C3525">
        <v>6.4295643598066804E-2</v>
      </c>
    </row>
    <row r="3526" spans="1:3" x14ac:dyDescent="0.25">
      <c r="A3526">
        <v>3525</v>
      </c>
      <c r="B3526">
        <v>7.2532891194185198E-2</v>
      </c>
      <c r="C3526">
        <v>6.4286964262246296E-2</v>
      </c>
    </row>
    <row r="3527" spans="1:3" x14ac:dyDescent="0.25">
      <c r="A3527">
        <v>3526</v>
      </c>
      <c r="B3527">
        <v>7.3229561902569101E-2</v>
      </c>
      <c r="C3527">
        <v>6.4278265256300801E-2</v>
      </c>
    </row>
    <row r="3528" spans="1:3" x14ac:dyDescent="0.25">
      <c r="A3528">
        <v>3527</v>
      </c>
      <c r="B3528">
        <v>7.1931628978429807E-2</v>
      </c>
      <c r="C3528">
        <v>6.4269545992140895E-2</v>
      </c>
    </row>
    <row r="3529" spans="1:3" x14ac:dyDescent="0.25">
      <c r="A3529">
        <v>3528</v>
      </c>
      <c r="B3529">
        <v>7.1127897922693903E-2</v>
      </c>
      <c r="C3529">
        <v>6.4260805862017004E-2</v>
      </c>
    </row>
    <row r="3530" spans="1:3" x14ac:dyDescent="0.25">
      <c r="A3530">
        <v>3529</v>
      </c>
      <c r="B3530">
        <v>7.6541151510933297E-2</v>
      </c>
      <c r="C3530">
        <v>6.4252044237347206E-2</v>
      </c>
    </row>
    <row r="3531" spans="1:3" x14ac:dyDescent="0.25">
      <c r="A3531">
        <v>3530</v>
      </c>
      <c r="B3531">
        <v>7.6506954975259694E-2</v>
      </c>
      <c r="C3531">
        <v>6.4243260467468505E-2</v>
      </c>
    </row>
    <row r="3532" spans="1:3" x14ac:dyDescent="0.25">
      <c r="A3532">
        <v>3531</v>
      </c>
      <c r="B3532">
        <v>7.1147285375467495E-2</v>
      </c>
      <c r="C3532">
        <v>6.4234453878302303E-2</v>
      </c>
    </row>
    <row r="3533" spans="1:3" x14ac:dyDescent="0.25">
      <c r="A3533">
        <v>3532</v>
      </c>
      <c r="B3533">
        <v>7.2653623602628406E-2</v>
      </c>
      <c r="C3533">
        <v>6.4225623770946802E-2</v>
      </c>
    </row>
    <row r="3534" spans="1:3" x14ac:dyDescent="0.25">
      <c r="A3534">
        <v>3533</v>
      </c>
      <c r="B3534">
        <v>7.4749071296584702E-2</v>
      </c>
      <c r="C3534">
        <v>6.4216769420180897E-2</v>
      </c>
    </row>
    <row r="3535" spans="1:3" x14ac:dyDescent="0.25">
      <c r="A3535">
        <v>3534</v>
      </c>
      <c r="B3535">
        <v>7.5416237192235905E-2</v>
      </c>
      <c r="C3535">
        <v>6.4207890072886603E-2</v>
      </c>
    </row>
    <row r="3536" spans="1:3" x14ac:dyDescent="0.25">
      <c r="A3536">
        <v>3535</v>
      </c>
      <c r="B3536">
        <v>7.2315113399567102E-2</v>
      </c>
      <c r="C3536">
        <v>6.4198984946381807E-2</v>
      </c>
    </row>
    <row r="3537" spans="1:3" x14ac:dyDescent="0.25">
      <c r="A3537">
        <v>3536</v>
      </c>
      <c r="B3537">
        <v>7.2635975268898006E-2</v>
      </c>
      <c r="C3537">
        <v>6.4190053226654095E-2</v>
      </c>
    </row>
    <row r="3538" spans="1:3" x14ac:dyDescent="0.25">
      <c r="A3538">
        <v>3537</v>
      </c>
      <c r="B3538">
        <v>7.0916729743597196E-2</v>
      </c>
      <c r="C3538">
        <v>6.4181094066505795E-2</v>
      </c>
    </row>
    <row r="3539" spans="1:3" x14ac:dyDescent="0.25">
      <c r="A3539">
        <v>3538</v>
      </c>
      <c r="B3539">
        <v>7.5050214910109506E-2</v>
      </c>
      <c r="C3539">
        <v>6.4172106583580801E-2</v>
      </c>
    </row>
    <row r="3540" spans="1:3" x14ac:dyDescent="0.25">
      <c r="A3540">
        <v>3539</v>
      </c>
      <c r="B3540">
        <v>7.5899994716719696E-2</v>
      </c>
      <c r="C3540">
        <v>6.4163089858295497E-2</v>
      </c>
    </row>
    <row r="3541" spans="1:3" x14ac:dyDescent="0.25">
      <c r="A3541">
        <v>3540</v>
      </c>
      <c r="B3541">
        <v>7.3041873926897594E-2</v>
      </c>
      <c r="C3541">
        <v>6.4154042931644797E-2</v>
      </c>
    </row>
    <row r="3542" spans="1:3" x14ac:dyDescent="0.25">
      <c r="A3542">
        <v>3541</v>
      </c>
      <c r="B3542">
        <v>7.0693387467704302E-2</v>
      </c>
      <c r="C3542">
        <v>6.4144964802893001E-2</v>
      </c>
    </row>
    <row r="3543" spans="1:3" x14ac:dyDescent="0.25">
      <c r="A3543">
        <v>3542</v>
      </c>
      <c r="B3543">
        <v>7.4444778380669901E-2</v>
      </c>
      <c r="C3543">
        <v>6.4135854427137096E-2</v>
      </c>
    </row>
    <row r="3544" spans="1:3" x14ac:dyDescent="0.25">
      <c r="A3544">
        <v>3543</v>
      </c>
      <c r="B3544">
        <v>7.2612487297968598E-2</v>
      </c>
      <c r="C3544">
        <v>6.4126710712746296E-2</v>
      </c>
    </row>
    <row r="3545" spans="1:3" x14ac:dyDescent="0.25">
      <c r="A3545">
        <v>3544</v>
      </c>
      <c r="B3545">
        <v>7.1579035935644506E-2</v>
      </c>
      <c r="C3545">
        <v>6.4117532518660494E-2</v>
      </c>
    </row>
    <row r="3546" spans="1:3" x14ac:dyDescent="0.25">
      <c r="A3546">
        <v>3545</v>
      </c>
      <c r="B3546">
        <v>7.0627824839970405E-2</v>
      </c>
      <c r="C3546">
        <v>6.41083186515609E-2</v>
      </c>
    </row>
    <row r="3547" spans="1:3" x14ac:dyDescent="0.25">
      <c r="A3547">
        <v>3546</v>
      </c>
      <c r="B3547">
        <v>7.0937992283160306E-2</v>
      </c>
      <c r="C3547">
        <v>6.4099067862902898E-2</v>
      </c>
    </row>
    <row r="3548" spans="1:3" x14ac:dyDescent="0.25">
      <c r="A3548">
        <v>3547</v>
      </c>
      <c r="B3548">
        <v>7.4695568387045497E-2</v>
      </c>
      <c r="C3548">
        <v>6.40897788458097E-2</v>
      </c>
    </row>
    <row r="3549" spans="1:3" x14ac:dyDescent="0.25">
      <c r="A3549">
        <v>3548</v>
      </c>
      <c r="B3549">
        <v>7.4587233787146406E-2</v>
      </c>
      <c r="C3549">
        <v>6.4080450231841002E-2</v>
      </c>
    </row>
    <row r="3550" spans="1:3" x14ac:dyDescent="0.25">
      <c r="A3550">
        <v>3549</v>
      </c>
      <c r="B3550">
        <v>7.2901483548897403E-2</v>
      </c>
      <c r="C3550">
        <v>6.4071080587625298E-2</v>
      </c>
    </row>
    <row r="3551" spans="1:3" x14ac:dyDescent="0.25">
      <c r="A3551">
        <v>3550</v>
      </c>
      <c r="B3551">
        <v>6.9495048459394901E-2</v>
      </c>
      <c r="C3551">
        <v>6.4061668411383305E-2</v>
      </c>
    </row>
    <row r="3552" spans="1:3" x14ac:dyDescent="0.25">
      <c r="A3552">
        <v>3551</v>
      </c>
      <c r="B3552">
        <v>6.93064459622314E-2</v>
      </c>
      <c r="C3552">
        <v>6.4052212129342395E-2</v>
      </c>
    </row>
    <row r="3553" spans="1:3" x14ac:dyDescent="0.25">
      <c r="A3553">
        <v>3552</v>
      </c>
      <c r="B3553">
        <v>7.0800771336905696E-2</v>
      </c>
      <c r="C3553">
        <v>6.4042710092067301E-2</v>
      </c>
    </row>
    <row r="3554" spans="1:3" x14ac:dyDescent="0.25">
      <c r="A3554">
        <v>3553</v>
      </c>
      <c r="B3554">
        <v>7.1805923456356904E-2</v>
      </c>
      <c r="C3554">
        <v>6.4033160570734798E-2</v>
      </c>
    </row>
    <row r="3555" spans="1:3" x14ac:dyDescent="0.25">
      <c r="A3555">
        <v>3554</v>
      </c>
      <c r="B3555">
        <v>7.2344169228308094E-2</v>
      </c>
      <c r="C3555">
        <v>6.4023561753379699E-2</v>
      </c>
    </row>
    <row r="3556" spans="1:3" x14ac:dyDescent="0.25">
      <c r="A3556">
        <v>3555</v>
      </c>
      <c r="B3556">
        <v>7.1427466737331705E-2</v>
      </c>
      <c r="C3556">
        <v>6.4013911741167495E-2</v>
      </c>
    </row>
    <row r="3557" spans="1:3" x14ac:dyDescent="0.25">
      <c r="A3557">
        <v>3556</v>
      </c>
      <c r="B3557">
        <v>7.0734520413685303E-2</v>
      </c>
      <c r="C3557">
        <v>6.4004208544740995E-2</v>
      </c>
    </row>
    <row r="3558" spans="1:3" x14ac:dyDescent="0.25">
      <c r="A3558">
        <v>3557</v>
      </c>
      <c r="B3558">
        <v>7.0440578806383103E-2</v>
      </c>
      <c r="C3558">
        <v>6.3994450080718093E-2</v>
      </c>
    </row>
    <row r="3559" spans="1:3" x14ac:dyDescent="0.25">
      <c r="A3559">
        <v>3558</v>
      </c>
      <c r="B3559">
        <v>7.1389191030431995E-2</v>
      </c>
      <c r="C3559">
        <v>6.3984634168436499E-2</v>
      </c>
    </row>
    <row r="3560" spans="1:3" x14ac:dyDescent="0.25">
      <c r="A3560">
        <v>3559</v>
      </c>
      <c r="B3560">
        <v>7.5849810410248894E-2</v>
      </c>
      <c r="C3560">
        <v>6.3974758527046302E-2</v>
      </c>
    </row>
    <row r="3561" spans="1:3" x14ac:dyDescent="0.25">
      <c r="A3561">
        <v>3560</v>
      </c>
      <c r="B3561">
        <v>7.3643559223378605E-2</v>
      </c>
      <c r="C3561">
        <v>6.3964820773104294E-2</v>
      </c>
    </row>
    <row r="3562" spans="1:3" x14ac:dyDescent="0.25">
      <c r="A3562">
        <v>3561</v>
      </c>
      <c r="B3562">
        <v>7.0439721247918793E-2</v>
      </c>
      <c r="C3562">
        <v>6.3954818418832396E-2</v>
      </c>
    </row>
    <row r="3563" spans="1:3" x14ac:dyDescent="0.25">
      <c r="A3563">
        <v>3562</v>
      </c>
      <c r="B3563">
        <v>7.0134949474349798E-2</v>
      </c>
      <c r="C3563">
        <v>6.3944748871254994E-2</v>
      </c>
    </row>
    <row r="3564" spans="1:3" x14ac:dyDescent="0.25">
      <c r="A3564">
        <v>3563</v>
      </c>
      <c r="B3564">
        <v>7.5081919248683598E-2</v>
      </c>
      <c r="C3564">
        <v>6.3934609432464401E-2</v>
      </c>
    </row>
    <row r="3565" spans="1:3" x14ac:dyDescent="0.25">
      <c r="A3565">
        <v>3564</v>
      </c>
      <c r="B3565">
        <v>7.4431788042223307E-2</v>
      </c>
      <c r="C3565">
        <v>6.39243973013192E-2</v>
      </c>
    </row>
    <row r="3566" spans="1:3" x14ac:dyDescent="0.25">
      <c r="A3566">
        <v>3565</v>
      </c>
      <c r="B3566">
        <v>7.3366852236072297E-2</v>
      </c>
      <c r="C3566">
        <v>6.3914109576944794E-2</v>
      </c>
    </row>
    <row r="3567" spans="1:3" x14ac:dyDescent="0.25">
      <c r="A3567">
        <v>3566</v>
      </c>
      <c r="B3567">
        <v>7.1447945766997797E-2</v>
      </c>
      <c r="C3567">
        <v>6.3903743264461105E-2</v>
      </c>
    </row>
    <row r="3568" spans="1:3" x14ac:dyDescent="0.25">
      <c r="A3568">
        <v>3567</v>
      </c>
      <c r="B3568">
        <v>7.2534029007331302E-2</v>
      </c>
      <c r="C3568">
        <v>6.38932952834428E-2</v>
      </c>
    </row>
    <row r="3569" spans="1:3" x14ac:dyDescent="0.25">
      <c r="A3569">
        <v>3568</v>
      </c>
      <c r="B3569">
        <v>7.0992095238313499E-2</v>
      </c>
      <c r="C3569">
        <v>6.3882762479704605E-2</v>
      </c>
    </row>
    <row r="3570" spans="1:3" x14ac:dyDescent="0.25">
      <c r="A3570">
        <v>3569</v>
      </c>
      <c r="B3570">
        <v>7.0938495883429098E-2</v>
      </c>
      <c r="C3570">
        <v>6.3872141641081598E-2</v>
      </c>
    </row>
    <row r="3571" spans="1:3" x14ac:dyDescent="0.25">
      <c r="A3571">
        <v>3570</v>
      </c>
      <c r="B3571">
        <v>7.4331207846185701E-2</v>
      </c>
      <c r="C3571">
        <v>6.3861429517966195E-2</v>
      </c>
    </row>
    <row r="3572" spans="1:3" x14ac:dyDescent="0.25">
      <c r="A3572">
        <v>3571</v>
      </c>
      <c r="B3572">
        <v>7.3434594733188599E-2</v>
      </c>
      <c r="C3572">
        <v>6.3850622849449604E-2</v>
      </c>
    </row>
    <row r="3573" spans="1:3" x14ac:dyDescent="0.25">
      <c r="A3573">
        <v>3572</v>
      </c>
      <c r="B3573">
        <v>7.10162060169168E-2</v>
      </c>
      <c r="C3573">
        <v>6.3839718395972994E-2</v>
      </c>
    </row>
    <row r="3574" spans="1:3" x14ac:dyDescent="0.25">
      <c r="A3574">
        <v>3573</v>
      </c>
      <c r="B3574">
        <v>7.0410797094654004E-2</v>
      </c>
      <c r="C3574">
        <v>6.3828712979451904E-2</v>
      </c>
    </row>
    <row r="3575" spans="1:3" x14ac:dyDescent="0.25">
      <c r="A3575">
        <v>3574</v>
      </c>
      <c r="B3575">
        <v>7.2033752971341597E-2</v>
      </c>
      <c r="C3575">
        <v>6.3817603531809999E-2</v>
      </c>
    </row>
    <row r="3576" spans="1:3" x14ac:dyDescent="0.25">
      <c r="A3576">
        <v>3575</v>
      </c>
      <c r="B3576">
        <v>7.0539197889240901E-2</v>
      </c>
      <c r="C3576">
        <v>6.3806387152801694E-2</v>
      </c>
    </row>
    <row r="3577" spans="1:3" x14ac:dyDescent="0.25">
      <c r="A3577">
        <v>3576</v>
      </c>
      <c r="B3577">
        <v>6.9467050177820205E-2</v>
      </c>
      <c r="C3577">
        <v>6.3795061177809004E-2</v>
      </c>
    </row>
    <row r="3578" spans="1:3" x14ac:dyDescent="0.25">
      <c r="A3578">
        <v>3577</v>
      </c>
      <c r="B3578">
        <v>7.3978515946775902E-2</v>
      </c>
      <c r="C3578">
        <v>6.3783623255976002E-2</v>
      </c>
    </row>
    <row r="3579" spans="1:3" x14ac:dyDescent="0.25">
      <c r="A3579">
        <v>3578</v>
      </c>
      <c r="B3579">
        <v>7.5330845739958102E-2</v>
      </c>
      <c r="C3579">
        <v>6.3772071438541605E-2</v>
      </c>
    </row>
    <row r="3580" spans="1:3" x14ac:dyDescent="0.25">
      <c r="A3580">
        <v>3579</v>
      </c>
      <c r="B3580">
        <v>7.4908009824160501E-2</v>
      </c>
      <c r="C3580">
        <v>6.3760404276453506E-2</v>
      </c>
    </row>
    <row r="3581" spans="1:3" x14ac:dyDescent="0.25">
      <c r="A3581">
        <v>3580</v>
      </c>
      <c r="B3581">
        <v>7.3951297710128497E-2</v>
      </c>
      <c r="C3581">
        <v>6.3748620925336494E-2</v>
      </c>
    </row>
    <row r="3582" spans="1:3" x14ac:dyDescent="0.25">
      <c r="A3582">
        <v>3581</v>
      </c>
      <c r="B3582">
        <v>7.3057017773700397E-2</v>
      </c>
      <c r="C3582">
        <v>6.3736721254506606E-2</v>
      </c>
    </row>
    <row r="3583" spans="1:3" x14ac:dyDescent="0.25">
      <c r="A3583">
        <v>3582</v>
      </c>
      <c r="B3583">
        <v>7.1910134961885502E-2</v>
      </c>
      <c r="C3583">
        <v>6.3724705955068101E-2</v>
      </c>
    </row>
    <row r="3584" spans="1:3" x14ac:dyDescent="0.25">
      <c r="A3584">
        <v>3583</v>
      </c>
      <c r="B3584">
        <v>7.10704883553398E-2</v>
      </c>
      <c r="C3584">
        <v>6.3712576640191199E-2</v>
      </c>
    </row>
    <row r="3585" spans="1:3" x14ac:dyDescent="0.25">
      <c r="A3585">
        <v>3584</v>
      </c>
      <c r="B3585">
        <v>7.5638252460229996E-2</v>
      </c>
      <c r="C3585">
        <v>6.3700335928616195E-2</v>
      </c>
    </row>
    <row r="3586" spans="1:3" x14ac:dyDescent="0.25">
      <c r="A3586">
        <v>3585</v>
      </c>
      <c r="B3586">
        <v>7.1976760960014194E-2</v>
      </c>
      <c r="C3586">
        <v>6.3687987500509802E-2</v>
      </c>
    </row>
    <row r="3587" spans="1:3" x14ac:dyDescent="0.25">
      <c r="A3587">
        <v>3586</v>
      </c>
      <c r="B3587">
        <v>6.9320579644826505E-2</v>
      </c>
      <c r="C3587">
        <v>6.3675536113379602E-2</v>
      </c>
    </row>
    <row r="3588" spans="1:3" x14ac:dyDescent="0.25">
      <c r="A3588">
        <v>3587</v>
      </c>
      <c r="B3588">
        <v>7.1305034115777793E-2</v>
      </c>
      <c r="C3588">
        <v>6.3662987565341195E-2</v>
      </c>
    </row>
    <row r="3589" spans="1:3" x14ac:dyDescent="0.25">
      <c r="A3589">
        <v>3588</v>
      </c>
      <c r="B3589">
        <v>6.9517724863863595E-2</v>
      </c>
      <c r="C3589">
        <v>6.3650348594172498E-2</v>
      </c>
    </row>
    <row r="3590" spans="1:3" x14ac:dyDescent="0.25">
      <c r="A3590">
        <v>3589</v>
      </c>
      <c r="B3590">
        <v>6.9763184534204506E-2</v>
      </c>
      <c r="C3590">
        <v>6.3637626703811706E-2</v>
      </c>
    </row>
    <row r="3591" spans="1:3" x14ac:dyDescent="0.25">
      <c r="A3591">
        <v>3590</v>
      </c>
      <c r="B3591">
        <v>6.9581465778160198E-2</v>
      </c>
      <c r="C3591">
        <v>6.3624829915525594E-2</v>
      </c>
    </row>
    <row r="3592" spans="1:3" x14ac:dyDescent="0.25">
      <c r="A3592">
        <v>3591</v>
      </c>
      <c r="B3592">
        <v>7.12953685555099E-2</v>
      </c>
      <c r="C3592">
        <v>6.3611966448739996E-2</v>
      </c>
    </row>
    <row r="3593" spans="1:3" x14ac:dyDescent="0.25">
      <c r="A3593">
        <v>3592</v>
      </c>
      <c r="B3593">
        <v>7.0955915432162897E-2</v>
      </c>
      <c r="C3593">
        <v>6.3599044345687694E-2</v>
      </c>
    </row>
    <row r="3594" spans="1:3" x14ac:dyDescent="0.25">
      <c r="A3594">
        <v>3593</v>
      </c>
      <c r="B3594">
        <v>7.2120325972131305E-2</v>
      </c>
      <c r="C3594">
        <v>6.3586071063139196E-2</v>
      </c>
    </row>
    <row r="3595" spans="1:3" x14ac:dyDescent="0.25">
      <c r="A3595">
        <v>3594</v>
      </c>
      <c r="B3595">
        <v>7.0917828240135997E-2</v>
      </c>
      <c r="C3595">
        <v>6.3573053061524804E-2</v>
      </c>
    </row>
    <row r="3596" spans="1:3" x14ac:dyDescent="0.25">
      <c r="A3596">
        <v>3595</v>
      </c>
      <c r="B3596">
        <v>7.4735182214137996E-2</v>
      </c>
      <c r="C3596">
        <v>6.3559995424817203E-2</v>
      </c>
    </row>
    <row r="3597" spans="1:3" x14ac:dyDescent="0.25">
      <c r="A3597">
        <v>3596</v>
      </c>
      <c r="B3597">
        <v>7.2671913580084194E-2</v>
      </c>
      <c r="C3597">
        <v>6.3546901542298403E-2</v>
      </c>
    </row>
    <row r="3598" spans="1:3" x14ac:dyDescent="0.25">
      <c r="A3598">
        <v>3597</v>
      </c>
      <c r="B3598">
        <v>7.3905035472019695E-2</v>
      </c>
      <c r="C3598">
        <v>6.3533772875921199E-2</v>
      </c>
    </row>
    <row r="3599" spans="1:3" x14ac:dyDescent="0.25">
      <c r="A3599">
        <v>3598</v>
      </c>
      <c r="B3599">
        <v>7.2342299473480295E-2</v>
      </c>
      <c r="C3599">
        <v>6.3520608826291194E-2</v>
      </c>
    </row>
    <row r="3600" spans="1:3" x14ac:dyDescent="0.25">
      <c r="A3600">
        <v>3599</v>
      </c>
      <c r="B3600">
        <v>7.0307982179872497E-2</v>
      </c>
      <c r="C3600">
        <v>6.3507406699478006E-2</v>
      </c>
    </row>
    <row r="3601" spans="1:3" x14ac:dyDescent="0.25">
      <c r="A3601">
        <v>3600</v>
      </c>
      <c r="B3601">
        <v>7.0646487748481701E-2</v>
      </c>
      <c r="C3601">
        <v>6.3494161769746899E-2</v>
      </c>
    </row>
    <row r="3602" spans="1:3" x14ac:dyDescent="0.25">
      <c r="A3602">
        <v>3601</v>
      </c>
      <c r="B3602">
        <v>7.1512605506136903E-2</v>
      </c>
      <c r="C3602">
        <v>6.3480867432447505E-2</v>
      </c>
    </row>
    <row r="3603" spans="1:3" x14ac:dyDescent="0.25">
      <c r="A3603">
        <v>3602</v>
      </c>
      <c r="B3603">
        <v>7.0876677083451703E-2</v>
      </c>
      <c r="C3603">
        <v>6.3467515447624995E-2</v>
      </c>
    </row>
    <row r="3604" spans="1:3" x14ac:dyDescent="0.25">
      <c r="A3604">
        <v>3603</v>
      </c>
      <c r="B3604">
        <v>7.1007696314629901E-2</v>
      </c>
      <c r="C3604">
        <v>6.3454096286821596E-2</v>
      </c>
    </row>
    <row r="3605" spans="1:3" x14ac:dyDescent="0.25">
      <c r="A3605">
        <v>3604</v>
      </c>
      <c r="B3605">
        <v>7.1398314663431495E-2</v>
      </c>
      <c r="C3605">
        <v>6.34405996097957E-2</v>
      </c>
    </row>
    <row r="3606" spans="1:3" x14ac:dyDescent="0.25">
      <c r="A3606">
        <v>3605</v>
      </c>
      <c r="B3606">
        <v>7.3238962674103597E-2</v>
      </c>
      <c r="C3606">
        <v>6.3427014910478197E-2</v>
      </c>
    </row>
    <row r="3607" spans="1:3" x14ac:dyDescent="0.25">
      <c r="A3607">
        <v>3606</v>
      </c>
      <c r="B3607">
        <v>7.5763639156763304E-2</v>
      </c>
      <c r="C3607">
        <v>6.3413332378033205E-2</v>
      </c>
    </row>
    <row r="3608" spans="1:3" x14ac:dyDescent="0.25">
      <c r="A3608">
        <v>3607</v>
      </c>
      <c r="B3608">
        <v>7.1050947533826195E-2</v>
      </c>
      <c r="C3608">
        <v>6.3399544014563797E-2</v>
      </c>
    </row>
    <row r="3609" spans="1:3" x14ac:dyDescent="0.25">
      <c r="A3609">
        <v>3608</v>
      </c>
      <c r="B3609">
        <v>7.0022328073329504E-2</v>
      </c>
      <c r="C3609">
        <v>6.3385645029198606E-2</v>
      </c>
    </row>
    <row r="3610" spans="1:3" x14ac:dyDescent="0.25">
      <c r="A3610">
        <v>3609</v>
      </c>
      <c r="B3610">
        <v>7.326968019499E-2</v>
      </c>
      <c r="C3610">
        <v>6.33716354801242E-2</v>
      </c>
    </row>
    <row r="3611" spans="1:3" x14ac:dyDescent="0.25">
      <c r="A3611">
        <v>3610</v>
      </c>
      <c r="B3611">
        <v>7.2945620900379093E-2</v>
      </c>
      <c r="C3611">
        <v>6.3357522051449705E-2</v>
      </c>
    </row>
    <row r="3612" spans="1:3" x14ac:dyDescent="0.25">
      <c r="A3612">
        <v>3611</v>
      </c>
      <c r="B3612">
        <v>7.0744629097171899E-2</v>
      </c>
      <c r="C3612">
        <v>6.3343319725341296E-2</v>
      </c>
    </row>
    <row r="3613" spans="1:3" x14ac:dyDescent="0.25">
      <c r="A3613">
        <v>3612</v>
      </c>
      <c r="B3613">
        <v>7.2006514946374001E-2</v>
      </c>
      <c r="C3613">
        <v>6.3329052953568304E-2</v>
      </c>
    </row>
    <row r="3614" spans="1:3" x14ac:dyDescent="0.25">
      <c r="A3614">
        <v>3613</v>
      </c>
      <c r="B3614">
        <v>7.0684905621365396E-2</v>
      </c>
      <c r="C3614">
        <v>6.33147557949051E-2</v>
      </c>
    </row>
    <row r="3615" spans="1:3" x14ac:dyDescent="0.25">
      <c r="A3615">
        <v>3614</v>
      </c>
      <c r="B3615">
        <v>7.1217328300196794E-2</v>
      </c>
      <c r="C3615">
        <v>6.3300470466283995E-2</v>
      </c>
    </row>
    <row r="3616" spans="1:3" x14ac:dyDescent="0.25">
      <c r="A3616">
        <v>3615</v>
      </c>
      <c r="B3616">
        <v>6.9761590500690501E-2</v>
      </c>
      <c r="C3616">
        <v>6.3286243997312294E-2</v>
      </c>
    </row>
    <row r="3617" spans="1:3" x14ac:dyDescent="0.25">
      <c r="A3617">
        <v>3616</v>
      </c>
      <c r="B3617">
        <v>7.3250911880001698E-2</v>
      </c>
      <c r="C3617">
        <v>6.3272123284850601E-2</v>
      </c>
    </row>
    <row r="3618" spans="1:3" x14ac:dyDescent="0.25">
      <c r="A3618">
        <v>3617</v>
      </c>
      <c r="B3618">
        <v>7.3019727736966106E-2</v>
      </c>
      <c r="C3618">
        <v>6.3258149732995303E-2</v>
      </c>
    </row>
    <row r="3619" spans="1:3" x14ac:dyDescent="0.25">
      <c r="A3619">
        <v>3618</v>
      </c>
      <c r="B3619">
        <v>7.2850108976637601E-2</v>
      </c>
      <c r="C3619">
        <v>6.3244355412900993E-2</v>
      </c>
    </row>
    <row r="3620" spans="1:3" x14ac:dyDescent="0.25">
      <c r="A3620">
        <v>3619</v>
      </c>
      <c r="B3620">
        <v>7.1815819724679902E-2</v>
      </c>
      <c r="C3620">
        <v>6.3230762595623796E-2</v>
      </c>
    </row>
    <row r="3621" spans="1:3" x14ac:dyDescent="0.25">
      <c r="A3621">
        <v>3620</v>
      </c>
      <c r="B3621">
        <v>7.2535128469332702E-2</v>
      </c>
      <c r="C3621">
        <v>6.3217387113613396E-2</v>
      </c>
    </row>
    <row r="3622" spans="1:3" x14ac:dyDescent="0.25">
      <c r="A3622">
        <v>3621</v>
      </c>
      <c r="B3622">
        <v>7.1709403992451903E-2</v>
      </c>
      <c r="C3622">
        <v>6.3204243713419303E-2</v>
      </c>
    </row>
    <row r="3623" spans="1:3" x14ac:dyDescent="0.25">
      <c r="A3623">
        <v>3622</v>
      </c>
      <c r="B3623">
        <v>7.2242681634223704E-2</v>
      </c>
      <c r="C3623">
        <v>6.3191349909741804E-2</v>
      </c>
    </row>
    <row r="3624" spans="1:3" x14ac:dyDescent="0.25">
      <c r="A3624">
        <v>3623</v>
      </c>
      <c r="B3624">
        <v>6.9118592369901394E-2</v>
      </c>
      <c r="C3624">
        <v>6.3178725520019602E-2</v>
      </c>
    </row>
    <row r="3625" spans="1:3" x14ac:dyDescent="0.25">
      <c r="A3625">
        <v>3624</v>
      </c>
      <c r="B3625">
        <v>7.1540730359020796E-2</v>
      </c>
      <c r="C3625">
        <v>6.3166388142024701E-2</v>
      </c>
    </row>
    <row r="3626" spans="1:3" x14ac:dyDescent="0.25">
      <c r="A3626">
        <v>3625</v>
      </c>
      <c r="B3626">
        <v>7.2374206122244406E-2</v>
      </c>
      <c r="C3626">
        <v>6.3154348066674901E-2</v>
      </c>
    </row>
    <row r="3627" spans="1:3" x14ac:dyDescent="0.25">
      <c r="A3627">
        <v>3626</v>
      </c>
      <c r="B3627">
        <v>7.2247261057346301E-2</v>
      </c>
      <c r="C3627">
        <v>6.3142606508382895E-2</v>
      </c>
    </row>
    <row r="3628" spans="1:3" x14ac:dyDescent="0.25">
      <c r="A3628">
        <v>3627</v>
      </c>
      <c r="B3628">
        <v>7.0440648231103103E-2</v>
      </c>
      <c r="C3628">
        <v>6.3131157965653203E-2</v>
      </c>
    </row>
    <row r="3629" spans="1:3" x14ac:dyDescent="0.25">
      <c r="A3629">
        <v>3628</v>
      </c>
      <c r="B3629">
        <v>7.1714170985023001E-2</v>
      </c>
      <c r="C3629">
        <v>6.3119993928330898E-2</v>
      </c>
    </row>
    <row r="3630" spans="1:3" x14ac:dyDescent="0.25">
      <c r="A3630">
        <v>3629</v>
      </c>
      <c r="B3630">
        <v>7.1286828983939204E-2</v>
      </c>
      <c r="C3630">
        <v>6.3109104666162305E-2</v>
      </c>
    </row>
    <row r="3631" spans="1:3" x14ac:dyDescent="0.25">
      <c r="A3631">
        <v>3630</v>
      </c>
      <c r="B3631">
        <v>7.0116970629261602E-2</v>
      </c>
      <c r="C3631">
        <v>6.3098478663538501E-2</v>
      </c>
    </row>
    <row r="3632" spans="1:3" x14ac:dyDescent="0.25">
      <c r="A3632">
        <v>3631</v>
      </c>
      <c r="B3632">
        <v>7.1907368954208101E-2</v>
      </c>
      <c r="C3632">
        <v>6.30881019113161E-2</v>
      </c>
    </row>
    <row r="3633" spans="1:3" x14ac:dyDescent="0.25">
      <c r="A3633">
        <v>3632</v>
      </c>
      <c r="B3633">
        <v>7.3716426090608703E-2</v>
      </c>
      <c r="C3633">
        <v>6.3077958847581897E-2</v>
      </c>
    </row>
    <row r="3634" spans="1:3" x14ac:dyDescent="0.25">
      <c r="A3634">
        <v>3633</v>
      </c>
      <c r="B3634">
        <v>7.1584760799124098E-2</v>
      </c>
      <c r="C3634">
        <v>6.3068034350075006E-2</v>
      </c>
    </row>
    <row r="3635" spans="1:3" x14ac:dyDescent="0.25">
      <c r="A3635">
        <v>3634</v>
      </c>
      <c r="B3635">
        <v>7.21987078871488E-2</v>
      </c>
      <c r="C3635">
        <v>6.3058315021606304E-2</v>
      </c>
    </row>
    <row r="3636" spans="1:3" x14ac:dyDescent="0.25">
      <c r="A3636">
        <v>3635</v>
      </c>
      <c r="B3636">
        <v>7.0497572148940604E-2</v>
      </c>
      <c r="C3636">
        <v>6.3048789135126598E-2</v>
      </c>
    </row>
    <row r="3637" spans="1:3" x14ac:dyDescent="0.25">
      <c r="A3637">
        <v>3636</v>
      </c>
      <c r="B3637">
        <v>7.1752828875283406E-2</v>
      </c>
      <c r="C3637">
        <v>6.3039446093196394E-2</v>
      </c>
    </row>
    <row r="3638" spans="1:3" x14ac:dyDescent="0.25">
      <c r="A3638">
        <v>3637</v>
      </c>
      <c r="B3638">
        <v>7.20114096600665E-2</v>
      </c>
      <c r="C3638">
        <v>6.3030276280026901E-2</v>
      </c>
    </row>
    <row r="3639" spans="1:3" x14ac:dyDescent="0.25">
      <c r="A3639">
        <v>3638</v>
      </c>
      <c r="B3639">
        <v>7.1145429455550899E-2</v>
      </c>
      <c r="C3639">
        <v>6.3021271234168702E-2</v>
      </c>
    </row>
    <row r="3640" spans="1:3" x14ac:dyDescent="0.25">
      <c r="A3640">
        <v>3639</v>
      </c>
      <c r="B3640">
        <v>7.1020747994853098E-2</v>
      </c>
      <c r="C3640">
        <v>6.3012423644995097E-2</v>
      </c>
    </row>
    <row r="3641" spans="1:3" x14ac:dyDescent="0.25">
      <c r="A3641">
        <v>3640</v>
      </c>
      <c r="B3641">
        <v>7.1498385138358295E-2</v>
      </c>
      <c r="C3641">
        <v>6.3003727077916502E-2</v>
      </c>
    </row>
    <row r="3642" spans="1:3" x14ac:dyDescent="0.25">
      <c r="A3642">
        <v>3641</v>
      </c>
      <c r="B3642">
        <v>7.2501981056763504E-2</v>
      </c>
      <c r="C3642">
        <v>6.2995175710448201E-2</v>
      </c>
    </row>
    <row r="3643" spans="1:3" x14ac:dyDescent="0.25">
      <c r="A3643">
        <v>3642</v>
      </c>
      <c r="B3643">
        <v>7.0767717193864696E-2</v>
      </c>
      <c r="C3643">
        <v>6.2986764235600304E-2</v>
      </c>
    </row>
    <row r="3644" spans="1:3" x14ac:dyDescent="0.25">
      <c r="A3644">
        <v>3643</v>
      </c>
      <c r="B3644">
        <v>7.1788080013253597E-2</v>
      </c>
      <c r="C3644">
        <v>6.2978487831612098E-2</v>
      </c>
    </row>
    <row r="3645" spans="1:3" x14ac:dyDescent="0.25">
      <c r="A3645">
        <v>3644</v>
      </c>
      <c r="B3645">
        <v>6.8696778125729996E-2</v>
      </c>
      <c r="C3645">
        <v>6.2970342092872902E-2</v>
      </c>
    </row>
    <row r="3646" spans="1:3" x14ac:dyDescent="0.25">
      <c r="A3646">
        <v>3645</v>
      </c>
      <c r="B3646">
        <v>7.3188891079722707E-2</v>
      </c>
      <c r="C3646">
        <v>6.2962322946801194E-2</v>
      </c>
    </row>
    <row r="3647" spans="1:3" x14ac:dyDescent="0.25">
      <c r="A3647">
        <v>3646</v>
      </c>
      <c r="B3647">
        <v>6.9734950289228895E-2</v>
      </c>
      <c r="C3647">
        <v>6.2954426606286501E-2</v>
      </c>
    </row>
    <row r="3648" spans="1:3" x14ac:dyDescent="0.25">
      <c r="A3648">
        <v>3647</v>
      </c>
      <c r="B3648">
        <v>6.9250719620191706E-2</v>
      </c>
      <c r="C3648">
        <v>6.2946649547766603E-2</v>
      </c>
    </row>
    <row r="3649" spans="1:3" x14ac:dyDescent="0.25">
      <c r="A3649">
        <v>3648</v>
      </c>
      <c r="B3649">
        <v>6.9456903085730007E-2</v>
      </c>
      <c r="C3649">
        <v>6.2938988487392503E-2</v>
      </c>
    </row>
    <row r="3650" spans="1:3" x14ac:dyDescent="0.25">
      <c r="A3650">
        <v>3649</v>
      </c>
      <c r="B3650">
        <v>6.8560723923202199E-2</v>
      </c>
      <c r="C3650">
        <v>6.2931440354876703E-2</v>
      </c>
    </row>
    <row r="3651" spans="1:3" x14ac:dyDescent="0.25">
      <c r="A3651">
        <v>3650</v>
      </c>
      <c r="B3651">
        <v>7.1813770130382801E-2</v>
      </c>
      <c r="C3651">
        <v>6.2924002274486301E-2</v>
      </c>
    </row>
    <row r="3652" spans="1:3" x14ac:dyDescent="0.25">
      <c r="A3652">
        <v>3651</v>
      </c>
      <c r="B3652">
        <v>7.2403283760786405E-2</v>
      </c>
      <c r="C3652">
        <v>6.2916671551580899E-2</v>
      </c>
    </row>
    <row r="3653" spans="1:3" x14ac:dyDescent="0.25">
      <c r="A3653">
        <v>3652</v>
      </c>
      <c r="B3653">
        <v>7.2084006147912494E-2</v>
      </c>
      <c r="C3653">
        <v>6.2909445659575E-2</v>
      </c>
    </row>
    <row r="3654" spans="1:3" x14ac:dyDescent="0.25">
      <c r="A3654">
        <v>3653</v>
      </c>
      <c r="B3654">
        <v>6.9218216963607596E-2</v>
      </c>
      <c r="C3654">
        <v>6.2902322227390603E-2</v>
      </c>
    </row>
    <row r="3655" spans="1:3" x14ac:dyDescent="0.25">
      <c r="A3655">
        <v>3654</v>
      </c>
      <c r="B3655">
        <v>7.0933726804699601E-2</v>
      </c>
      <c r="C3655">
        <v>6.2895299028579502E-2</v>
      </c>
    </row>
    <row r="3656" spans="1:3" x14ac:dyDescent="0.25">
      <c r="A3656">
        <v>3655</v>
      </c>
      <c r="B3656">
        <v>6.9751702054277803E-2</v>
      </c>
      <c r="C3656">
        <v>6.2888373971416806E-2</v>
      </c>
    </row>
    <row r="3657" spans="1:3" x14ac:dyDescent="0.25">
      <c r="A3657">
        <v>3656</v>
      </c>
      <c r="B3657">
        <v>6.8395913729539098E-2</v>
      </c>
      <c r="C3657">
        <v>6.2881545089207E-2</v>
      </c>
    </row>
    <row r="3658" spans="1:3" x14ac:dyDescent="0.25">
      <c r="A3658">
        <v>3657</v>
      </c>
      <c r="B3658">
        <v>6.9933878941277394E-2</v>
      </c>
      <c r="C3658">
        <v>6.2874810530960001E-2</v>
      </c>
    </row>
    <row r="3659" spans="1:3" x14ac:dyDescent="0.25">
      <c r="A3659">
        <v>3658</v>
      </c>
      <c r="B3659">
        <v>7.2098563153679504E-2</v>
      </c>
      <c r="C3659">
        <v>6.2868168552422402E-2</v>
      </c>
    </row>
    <row r="3660" spans="1:3" x14ac:dyDescent="0.25">
      <c r="A3660">
        <v>3659</v>
      </c>
      <c r="B3660">
        <v>7.5764656005040606E-2</v>
      </c>
      <c r="C3660">
        <v>6.2861617507253303E-2</v>
      </c>
    </row>
    <row r="3661" spans="1:3" x14ac:dyDescent="0.25">
      <c r="A3661">
        <v>3660</v>
      </c>
      <c r="B3661">
        <v>7.5408420866582102E-2</v>
      </c>
      <c r="C3661">
        <v>6.2855155838294596E-2</v>
      </c>
    </row>
    <row r="3662" spans="1:3" x14ac:dyDescent="0.25">
      <c r="A3662">
        <v>3661</v>
      </c>
      <c r="B3662">
        <v>7.0658454200734799E-2</v>
      </c>
      <c r="C3662">
        <v>6.2848782068940096E-2</v>
      </c>
    </row>
    <row r="3663" spans="1:3" x14ac:dyDescent="0.25">
      <c r="A3663">
        <v>3662</v>
      </c>
      <c r="B3663">
        <v>7.3622450821954205E-2</v>
      </c>
      <c r="C3663">
        <v>6.2842494794544901E-2</v>
      </c>
    </row>
    <row r="3664" spans="1:3" x14ac:dyDescent="0.25">
      <c r="A3664">
        <v>3663</v>
      </c>
      <c r="B3664">
        <v>7.1381368114565802E-2</v>
      </c>
      <c r="C3664">
        <v>6.2836292673844399E-2</v>
      </c>
    </row>
    <row r="3665" spans="1:3" x14ac:dyDescent="0.25">
      <c r="A3665">
        <v>3664</v>
      </c>
      <c r="B3665">
        <v>7.1033303312494994E-2</v>
      </c>
      <c r="C3665">
        <v>6.2830174420391502E-2</v>
      </c>
    </row>
    <row r="3666" spans="1:3" x14ac:dyDescent="0.25">
      <c r="A3666">
        <v>3665</v>
      </c>
      <c r="B3666">
        <v>7.22467428058296E-2</v>
      </c>
      <c r="C3666">
        <v>6.2824138793978704E-2</v>
      </c>
    </row>
    <row r="3667" spans="1:3" x14ac:dyDescent="0.25">
      <c r="A3667">
        <v>3666</v>
      </c>
      <c r="B3667">
        <v>7.2717429712248996E-2</v>
      </c>
      <c r="C3667">
        <v>6.2818184592055404E-2</v>
      </c>
    </row>
    <row r="3668" spans="1:3" x14ac:dyDescent="0.25">
      <c r="A3668">
        <v>3667</v>
      </c>
      <c r="B3668">
        <v>6.9278709005517997E-2</v>
      </c>
      <c r="C3668">
        <v>6.2812310641139693E-2</v>
      </c>
    </row>
    <row r="3669" spans="1:3" x14ac:dyDescent="0.25">
      <c r="A3669">
        <v>3668</v>
      </c>
      <c r="B3669">
        <v>6.9455299318657293E-2</v>
      </c>
      <c r="C3669">
        <v>6.2806515788229295E-2</v>
      </c>
    </row>
    <row r="3670" spans="1:3" x14ac:dyDescent="0.25">
      <c r="A3670">
        <v>3669</v>
      </c>
      <c r="B3670">
        <v>7.0376434583410502E-2</v>
      </c>
      <c r="C3670">
        <v>6.2800798892232904E-2</v>
      </c>
    </row>
    <row r="3671" spans="1:3" x14ac:dyDescent="0.25">
      <c r="A3671">
        <v>3670</v>
      </c>
      <c r="B3671">
        <v>7.0557394774935903E-2</v>
      </c>
      <c r="C3671">
        <v>6.2795158815435695E-2</v>
      </c>
    </row>
    <row r="3672" spans="1:3" x14ac:dyDescent="0.25">
      <c r="A3672">
        <v>3671</v>
      </c>
      <c r="B3672">
        <v>7.1126970936726097E-2</v>
      </c>
      <c r="C3672">
        <v>6.2789594415035496E-2</v>
      </c>
    </row>
    <row r="3673" spans="1:3" x14ac:dyDescent="0.25">
      <c r="A3673">
        <v>3672</v>
      </c>
      <c r="B3673">
        <v>7.0794097242275894E-2</v>
      </c>
      <c r="C3673">
        <v>6.2784104534779506E-2</v>
      </c>
    </row>
    <row r="3674" spans="1:3" x14ac:dyDescent="0.25">
      <c r="A3674">
        <v>3673</v>
      </c>
      <c r="B3674">
        <v>7.2170651713680894E-2</v>
      </c>
      <c r="C3674">
        <v>6.27786879967447E-2</v>
      </c>
    </row>
    <row r="3675" spans="1:3" x14ac:dyDescent="0.25">
      <c r="A3675">
        <v>3674</v>
      </c>
      <c r="B3675">
        <v>7.0630486187664002E-2</v>
      </c>
      <c r="C3675">
        <v>6.2773343593310896E-2</v>
      </c>
    </row>
    <row r="3676" spans="1:3" x14ac:dyDescent="0.25">
      <c r="A3676">
        <v>3675</v>
      </c>
      <c r="B3676">
        <v>7.1688883659250593E-2</v>
      </c>
      <c r="C3676">
        <v>6.2768070079388102E-2</v>
      </c>
    </row>
    <row r="3677" spans="1:3" x14ac:dyDescent="0.25">
      <c r="A3677">
        <v>3676</v>
      </c>
      <c r="B3677">
        <v>7.0709761371696003E-2</v>
      </c>
      <c r="C3677">
        <v>6.2762866164948805E-2</v>
      </c>
    </row>
    <row r="3678" spans="1:3" x14ac:dyDescent="0.25">
      <c r="A3678">
        <v>3677</v>
      </c>
      <c r="B3678">
        <v>6.9539226701231402E-2</v>
      </c>
      <c r="C3678">
        <v>6.2757730507935303E-2</v>
      </c>
    </row>
    <row r="3679" spans="1:3" x14ac:dyDescent="0.25">
      <c r="A3679">
        <v>3678</v>
      </c>
      <c r="B3679">
        <v>7.0005882533398803E-2</v>
      </c>
      <c r="C3679">
        <v>6.2752661707620006E-2</v>
      </c>
    </row>
    <row r="3680" spans="1:3" x14ac:dyDescent="0.25">
      <c r="A3680">
        <v>3679</v>
      </c>
      <c r="B3680">
        <v>7.0777924609134305E-2</v>
      </c>
      <c r="C3680">
        <v>6.2747658298477504E-2</v>
      </c>
    </row>
    <row r="3681" spans="1:3" x14ac:dyDescent="0.25">
      <c r="A3681">
        <v>3680</v>
      </c>
      <c r="B3681">
        <v>7.1570373805190504E-2</v>
      </c>
      <c r="C3681">
        <v>6.2742718744646001E-2</v>
      </c>
    </row>
    <row r="3682" spans="1:3" x14ac:dyDescent="0.25">
      <c r="A3682">
        <v>3681</v>
      </c>
      <c r="B3682">
        <v>6.9691477158405707E-2</v>
      </c>
      <c r="C3682">
        <v>6.2737841435052302E-2</v>
      </c>
    </row>
    <row r="3683" spans="1:3" x14ac:dyDescent="0.25">
      <c r="A3683">
        <v>3682</v>
      </c>
      <c r="B3683">
        <v>7.2253005587369898E-2</v>
      </c>
      <c r="C3683">
        <v>6.2733024679268903E-2</v>
      </c>
    </row>
    <row r="3684" spans="1:3" x14ac:dyDescent="0.25">
      <c r="A3684">
        <v>3683</v>
      </c>
      <c r="B3684">
        <v>7.0000389045449807E-2</v>
      </c>
      <c r="C3684">
        <v>6.2728266704163801E-2</v>
      </c>
    </row>
    <row r="3685" spans="1:3" x14ac:dyDescent="0.25">
      <c r="A3685">
        <v>3684</v>
      </c>
      <c r="B3685">
        <v>7.1705449503656302E-2</v>
      </c>
      <c r="C3685">
        <v>6.2723565651401997E-2</v>
      </c>
    </row>
    <row r="3686" spans="1:3" x14ac:dyDescent="0.25">
      <c r="A3686">
        <v>3685</v>
      </c>
      <c r="B3686">
        <v>6.9746392798815601E-2</v>
      </c>
      <c r="C3686">
        <v>6.2718919575854806E-2</v>
      </c>
    </row>
    <row r="3687" spans="1:3" x14ac:dyDescent="0.25">
      <c r="A3687">
        <v>3686</v>
      </c>
      <c r="B3687">
        <v>7.1428674810337697E-2</v>
      </c>
      <c r="C3687">
        <v>6.27143264449537E-2</v>
      </c>
    </row>
    <row r="3688" spans="1:3" x14ac:dyDescent="0.25">
      <c r="A3688">
        <v>3687</v>
      </c>
      <c r="B3688">
        <v>7.1077787509438897E-2</v>
      </c>
      <c r="C3688">
        <v>6.2709784139014499E-2</v>
      </c>
    </row>
    <row r="3689" spans="1:3" x14ac:dyDescent="0.25">
      <c r="A3689">
        <v>3688</v>
      </c>
      <c r="B3689">
        <v>6.9174628647385203E-2</v>
      </c>
      <c r="C3689">
        <v>6.27052904525566E-2</v>
      </c>
    </row>
    <row r="3690" spans="1:3" x14ac:dyDescent="0.25">
      <c r="A3690">
        <v>3689</v>
      </c>
      <c r="B3690">
        <v>7.0457049003578895E-2</v>
      </c>
      <c r="C3690">
        <v>6.2700843096623396E-2</v>
      </c>
    </row>
    <row r="3691" spans="1:3" x14ac:dyDescent="0.25">
      <c r="A3691">
        <v>3690</v>
      </c>
      <c r="B3691">
        <v>7.1296617340482996E-2</v>
      </c>
      <c r="C3691">
        <v>6.2696439702081594E-2</v>
      </c>
    </row>
    <row r="3692" spans="1:3" x14ac:dyDescent="0.25">
      <c r="A3692">
        <v>3691</v>
      </c>
      <c r="B3692">
        <v>7.1008868322475494E-2</v>
      </c>
      <c r="C3692">
        <v>6.2692077823893702E-2</v>
      </c>
    </row>
    <row r="3693" spans="1:3" x14ac:dyDescent="0.25">
      <c r="A3693">
        <v>3692</v>
      </c>
      <c r="B3693">
        <v>7.0490452809490498E-2</v>
      </c>
      <c r="C3693">
        <v>6.2687754946315594E-2</v>
      </c>
    </row>
    <row r="3694" spans="1:3" x14ac:dyDescent="0.25">
      <c r="A3694">
        <v>3693</v>
      </c>
      <c r="B3694">
        <v>6.9186281383686099E-2</v>
      </c>
      <c r="C3694">
        <v>6.2683468488969399E-2</v>
      </c>
    </row>
    <row r="3695" spans="1:3" x14ac:dyDescent="0.25">
      <c r="A3695">
        <v>3694</v>
      </c>
      <c r="B3695">
        <v>6.9120594991210996E-2</v>
      </c>
      <c r="C3695">
        <v>6.2679215813730593E-2</v>
      </c>
    </row>
    <row r="3696" spans="1:3" x14ac:dyDescent="0.25">
      <c r="A3696">
        <v>3695</v>
      </c>
      <c r="B3696">
        <v>7.0159917025807997E-2</v>
      </c>
      <c r="C3696">
        <v>6.2674994232351205E-2</v>
      </c>
    </row>
    <row r="3697" spans="1:3" x14ac:dyDescent="0.25">
      <c r="A3697">
        <v>3696</v>
      </c>
      <c r="B3697">
        <v>7.0661547507582995E-2</v>
      </c>
      <c r="C3697">
        <v>6.2670801014731103E-2</v>
      </c>
    </row>
    <row r="3698" spans="1:3" x14ac:dyDescent="0.25">
      <c r="A3698">
        <v>3697</v>
      </c>
      <c r="B3698">
        <v>7.05681062089379E-2</v>
      </c>
      <c r="C3698">
        <v>6.2666633397741797E-2</v>
      </c>
    </row>
    <row r="3699" spans="1:3" x14ac:dyDescent="0.25">
      <c r="A3699">
        <v>3698</v>
      </c>
      <c r="B3699">
        <v>7.2705597540348402E-2</v>
      </c>
      <c r="C3699">
        <v>6.2662488594497995E-2</v>
      </c>
    </row>
    <row r="3700" spans="1:3" x14ac:dyDescent="0.25">
      <c r="A3700">
        <v>3699</v>
      </c>
      <c r="B3700">
        <v>7.19871673733425E-2</v>
      </c>
      <c r="C3700">
        <v>6.2658363803966693E-2</v>
      </c>
    </row>
    <row r="3701" spans="1:3" x14ac:dyDescent="0.25">
      <c r="A3701">
        <v>3700</v>
      </c>
      <c r="B3701">
        <v>6.8870210663672202E-2</v>
      </c>
      <c r="C3701">
        <v>6.2654256220796303E-2</v>
      </c>
    </row>
    <row r="3702" spans="1:3" x14ac:dyDescent="0.25">
      <c r="A3702">
        <v>3701</v>
      </c>
      <c r="B3702">
        <v>7.0001704266066098E-2</v>
      </c>
      <c r="C3702">
        <v>6.2650163045259305E-2</v>
      </c>
    </row>
    <row r="3703" spans="1:3" x14ac:dyDescent="0.25">
      <c r="A3703">
        <v>3702</v>
      </c>
      <c r="B3703">
        <v>6.9545538098551504E-2</v>
      </c>
      <c r="C3703">
        <v>6.2646081493178699E-2</v>
      </c>
    </row>
    <row r="3704" spans="1:3" x14ac:dyDescent="0.25">
      <c r="A3704">
        <v>3703</v>
      </c>
      <c r="B3704">
        <v>7.1673488146467207E-2</v>
      </c>
      <c r="C3704">
        <v>6.2642008805739405E-2</v>
      </c>
    </row>
    <row r="3705" spans="1:3" x14ac:dyDescent="0.25">
      <c r="A3705">
        <v>3704</v>
      </c>
      <c r="B3705">
        <v>7.0506387691313496E-2</v>
      </c>
      <c r="C3705">
        <v>6.2637942259069296E-2</v>
      </c>
    </row>
    <row r="3706" spans="1:3" x14ac:dyDescent="0.25">
      <c r="A3706">
        <v>3705</v>
      </c>
      <c r="B3706">
        <v>7.2606349734057801E-2</v>
      </c>
      <c r="C3706">
        <v>6.2633879173485396E-2</v>
      </c>
    </row>
    <row r="3707" spans="1:3" x14ac:dyDescent="0.25">
      <c r="A3707">
        <v>3706</v>
      </c>
      <c r="B3707">
        <v>7.1846935910250403E-2</v>
      </c>
      <c r="C3707">
        <v>6.2629816922318102E-2</v>
      </c>
    </row>
    <row r="3708" spans="1:3" x14ac:dyDescent="0.25">
      <c r="A3708">
        <v>3707</v>
      </c>
      <c r="B3708">
        <v>6.7837492933599197E-2</v>
      </c>
      <c r="C3708">
        <v>6.2625752940226501E-2</v>
      </c>
    </row>
    <row r="3709" spans="1:3" x14ac:dyDescent="0.25">
      <c r="A3709">
        <v>3708</v>
      </c>
      <c r="B3709">
        <v>6.9039461027566806E-2</v>
      </c>
      <c r="C3709">
        <v>6.26216847309259E-2</v>
      </c>
    </row>
    <row r="3710" spans="1:3" x14ac:dyDescent="0.25">
      <c r="A3710">
        <v>3709</v>
      </c>
      <c r="B3710">
        <v>7.0015091091626305E-2</v>
      </c>
      <c r="C3710">
        <v>6.2617609874273297E-2</v>
      </c>
    </row>
    <row r="3711" spans="1:3" x14ac:dyDescent="0.25">
      <c r="A3711">
        <v>3710</v>
      </c>
      <c r="B3711">
        <v>6.8504243876026397E-2</v>
      </c>
      <c r="C3711">
        <v>6.2613526032652703E-2</v>
      </c>
    </row>
    <row r="3712" spans="1:3" x14ac:dyDescent="0.25">
      <c r="A3712">
        <v>3711</v>
      </c>
      <c r="B3712">
        <v>6.9085096861232403E-2</v>
      </c>
      <c r="C3712">
        <v>6.2609430956630699E-2</v>
      </c>
    </row>
    <row r="3713" spans="1:3" x14ac:dyDescent="0.25">
      <c r="A3713">
        <v>3712</v>
      </c>
      <c r="B3713">
        <v>6.9207114652465804E-2</v>
      </c>
      <c r="C3713">
        <v>6.2605322489844503E-2</v>
      </c>
    </row>
    <row r="3714" spans="1:3" x14ac:dyDescent="0.25">
      <c r="A3714">
        <v>3713</v>
      </c>
      <c r="B3714">
        <v>7.1270943007300899E-2</v>
      </c>
      <c r="C3714">
        <v>6.2601198573120895E-2</v>
      </c>
    </row>
    <row r="3715" spans="1:3" x14ac:dyDescent="0.25">
      <c r="A3715">
        <v>3714</v>
      </c>
      <c r="B3715">
        <v>6.9663385829863797E-2</v>
      </c>
      <c r="C3715">
        <v>6.2597057247813601E-2</v>
      </c>
    </row>
    <row r="3716" spans="1:3" x14ac:dyDescent="0.25">
      <c r="A3716">
        <v>3715</v>
      </c>
      <c r="B3716">
        <v>6.8743666351924596E-2</v>
      </c>
      <c r="C3716">
        <v>6.2592896658372796E-2</v>
      </c>
    </row>
    <row r="3717" spans="1:3" x14ac:dyDescent="0.25">
      <c r="A3717">
        <v>3716</v>
      </c>
      <c r="B3717">
        <v>7.0964462916004903E-2</v>
      </c>
      <c r="C3717">
        <v>6.2588715054160901E-2</v>
      </c>
    </row>
    <row r="3718" spans="1:3" x14ac:dyDescent="0.25">
      <c r="A3718">
        <v>3717</v>
      </c>
      <c r="B3718">
        <v>7.1859692873300296E-2</v>
      </c>
      <c r="C3718">
        <v>6.2584510790544196E-2</v>
      </c>
    </row>
    <row r="3719" spans="1:3" x14ac:dyDescent="0.25">
      <c r="A3719">
        <v>3718</v>
      </c>
      <c r="B3719">
        <v>6.9021279768390204E-2</v>
      </c>
      <c r="C3719">
        <v>6.2580282329290096E-2</v>
      </c>
    </row>
    <row r="3720" spans="1:3" x14ac:dyDescent="0.25">
      <c r="A3720">
        <v>3719</v>
      </c>
      <c r="B3720">
        <v>7.2471559872479302E-2</v>
      </c>
      <c r="C3720">
        <v>6.2576028238313403E-2</v>
      </c>
    </row>
    <row r="3721" spans="1:3" x14ac:dyDescent="0.25">
      <c r="A3721">
        <v>3720</v>
      </c>
      <c r="B3721">
        <v>6.8429107001662506E-2</v>
      </c>
      <c r="C3721">
        <v>6.2571747190813903E-2</v>
      </c>
    </row>
    <row r="3722" spans="1:3" x14ac:dyDescent="0.25">
      <c r="A3722">
        <v>3721</v>
      </c>
      <c r="B3722">
        <v>7.03409280980168E-2</v>
      </c>
      <c r="C3722">
        <v>6.2567437963863298E-2</v>
      </c>
    </row>
    <row r="3723" spans="1:3" x14ac:dyDescent="0.25">
      <c r="A3723">
        <v>3722</v>
      </c>
      <c r="B3723">
        <v>7.5277422859427096E-2</v>
      </c>
      <c r="C3723">
        <v>6.2563099436476102E-2</v>
      </c>
    </row>
    <row r="3724" spans="1:3" x14ac:dyDescent="0.25">
      <c r="A3724">
        <v>3723</v>
      </c>
      <c r="B3724">
        <v>7.4273819977369801E-2</v>
      </c>
      <c r="C3724">
        <v>6.2558730587241498E-2</v>
      </c>
    </row>
    <row r="3725" spans="1:3" x14ac:dyDescent="0.25">
      <c r="A3725">
        <v>3724</v>
      </c>
      <c r="B3725">
        <v>7.2271444249696407E-2</v>
      </c>
      <c r="C3725">
        <v>6.2554330491549806E-2</v>
      </c>
    </row>
    <row r="3726" spans="1:3" x14ac:dyDescent="0.25">
      <c r="A3726">
        <v>3725</v>
      </c>
      <c r="B3726">
        <v>6.8555770651037198E-2</v>
      </c>
      <c r="C3726">
        <v>6.2549898318487604E-2</v>
      </c>
    </row>
    <row r="3727" spans="1:3" x14ac:dyDescent="0.25">
      <c r="A3727">
        <v>3726</v>
      </c>
      <c r="B3727">
        <v>6.9137859388109499E-2</v>
      </c>
      <c r="C3727">
        <v>6.2545433327438907E-2</v>
      </c>
    </row>
    <row r="3728" spans="1:3" x14ac:dyDescent="0.25">
      <c r="A3728">
        <v>3727</v>
      </c>
      <c r="B3728">
        <v>6.7386633427536202E-2</v>
      </c>
      <c r="C3728">
        <v>6.2540934864460301E-2</v>
      </c>
    </row>
    <row r="3729" spans="1:3" x14ac:dyDescent="0.25">
      <c r="A3729">
        <v>3728</v>
      </c>
      <c r="B3729">
        <v>7.0253677683659796E-2</v>
      </c>
      <c r="C3729">
        <v>6.2536402358467094E-2</v>
      </c>
    </row>
    <row r="3730" spans="1:3" x14ac:dyDescent="0.25">
      <c r="A3730">
        <v>3729</v>
      </c>
      <c r="B3730">
        <v>7.1053167964787195E-2</v>
      </c>
      <c r="C3730">
        <v>6.2531835317294698E-2</v>
      </c>
    </row>
    <row r="3731" spans="1:3" x14ac:dyDescent="0.25">
      <c r="A3731">
        <v>3730</v>
      </c>
      <c r="B3731">
        <v>6.7746616169830104E-2</v>
      </c>
      <c r="C3731">
        <v>6.2527233323659295E-2</v>
      </c>
    </row>
    <row r="3732" spans="1:3" x14ac:dyDescent="0.25">
      <c r="A3732">
        <v>3731</v>
      </c>
      <c r="B3732">
        <v>7.0807499127979207E-2</v>
      </c>
      <c r="C3732">
        <v>6.25225960310863E-2</v>
      </c>
    </row>
    <row r="3733" spans="1:3" x14ac:dyDescent="0.25">
      <c r="A3733">
        <v>3732</v>
      </c>
      <c r="B3733">
        <v>7.0875429575298299E-2</v>
      </c>
      <c r="C3733">
        <v>6.2517923159817204E-2</v>
      </c>
    </row>
    <row r="3734" spans="1:3" x14ac:dyDescent="0.25">
      <c r="A3734">
        <v>3733</v>
      </c>
      <c r="B3734">
        <v>7.0081833378472305E-2</v>
      </c>
      <c r="C3734">
        <v>6.2513214492756097E-2</v>
      </c>
    </row>
    <row r="3735" spans="1:3" x14ac:dyDescent="0.25">
      <c r="A3735">
        <v>3734</v>
      </c>
      <c r="B3735">
        <v>6.7608733421731695E-2</v>
      </c>
      <c r="C3735">
        <v>6.2508469871458597E-2</v>
      </c>
    </row>
    <row r="3736" spans="1:3" x14ac:dyDescent="0.25">
      <c r="A3736">
        <v>3735</v>
      </c>
      <c r="B3736">
        <v>7.2802963711972493E-2</v>
      </c>
      <c r="C3736">
        <v>6.2503689192226097E-2</v>
      </c>
    </row>
    <row r="3737" spans="1:3" x14ac:dyDescent="0.25">
      <c r="A3737">
        <v>3736</v>
      </c>
      <c r="B3737">
        <v>6.9493830135366599E-2</v>
      </c>
      <c r="C3737">
        <v>6.2498872402285001E-2</v>
      </c>
    </row>
    <row r="3738" spans="1:3" x14ac:dyDescent="0.25">
      <c r="A3738">
        <v>3737</v>
      </c>
      <c r="B3738">
        <v>7.0813524737025499E-2</v>
      </c>
      <c r="C3738">
        <v>6.2494019496116299E-2</v>
      </c>
    </row>
    <row r="3739" spans="1:3" x14ac:dyDescent="0.25">
      <c r="A3739">
        <v>3738</v>
      </c>
      <c r="B3739">
        <v>7.1423094951374305E-2</v>
      </c>
      <c r="C3739">
        <v>6.2489130511906202E-2</v>
      </c>
    </row>
    <row r="3740" spans="1:3" x14ac:dyDescent="0.25">
      <c r="A3740">
        <v>3739</v>
      </c>
      <c r="B3740">
        <v>6.9978988529564606E-2</v>
      </c>
      <c r="C3740">
        <v>6.2484205528183297E-2</v>
      </c>
    </row>
    <row r="3741" spans="1:3" x14ac:dyDescent="0.25">
      <c r="A3741">
        <v>3740</v>
      </c>
      <c r="B3741">
        <v>6.7349124443232197E-2</v>
      </c>
      <c r="C3741">
        <v>6.2479244660580302E-2</v>
      </c>
    </row>
    <row r="3742" spans="1:3" x14ac:dyDescent="0.25">
      <c r="A3742">
        <v>3741</v>
      </c>
      <c r="B3742">
        <v>6.9215451076619694E-2</v>
      </c>
      <c r="C3742">
        <v>6.2474248058821798E-2</v>
      </c>
    </row>
    <row r="3743" spans="1:3" x14ac:dyDescent="0.25">
      <c r="A3743">
        <v>3742</v>
      </c>
      <c r="B3743">
        <v>7.7837132308017601E-2</v>
      </c>
      <c r="C3743">
        <v>6.2469215903824801E-2</v>
      </c>
    </row>
    <row r="3744" spans="1:3" x14ac:dyDescent="0.25">
      <c r="A3744">
        <v>3743</v>
      </c>
      <c r="B3744">
        <v>7.9211164553324803E-2</v>
      </c>
      <c r="C3744">
        <v>6.2464148405052898E-2</v>
      </c>
    </row>
    <row r="3745" spans="1:3" x14ac:dyDescent="0.25">
      <c r="A3745">
        <v>3744</v>
      </c>
      <c r="B3745">
        <v>7.1860408712473997E-2</v>
      </c>
      <c r="C3745">
        <v>6.24590457979586E-2</v>
      </c>
    </row>
    <row r="3746" spans="1:3" x14ac:dyDescent="0.25">
      <c r="A3746">
        <v>3745</v>
      </c>
      <c r="B3746">
        <v>7.0895712554795695E-2</v>
      </c>
      <c r="C3746">
        <v>6.24539083417045E-2</v>
      </c>
    </row>
    <row r="3747" spans="1:3" x14ac:dyDescent="0.25">
      <c r="A3747">
        <v>3746</v>
      </c>
      <c r="B3747">
        <v>7.2336082004346894E-2</v>
      </c>
      <c r="C3747">
        <v>6.24487363169344E-2</v>
      </c>
    </row>
    <row r="3748" spans="1:3" x14ac:dyDescent="0.25">
      <c r="A3748">
        <v>3747</v>
      </c>
      <c r="B3748">
        <v>7.0206001612343694E-2</v>
      </c>
      <c r="C3748">
        <v>6.2443530023851002E-2</v>
      </c>
    </row>
    <row r="3749" spans="1:3" x14ac:dyDescent="0.25">
      <c r="A3749">
        <v>3748</v>
      </c>
      <c r="B3749">
        <v>7.0709579107581702E-2</v>
      </c>
      <c r="C3749">
        <v>6.2438289780286198E-2</v>
      </c>
    </row>
    <row r="3750" spans="1:3" x14ac:dyDescent="0.25">
      <c r="A3750">
        <v>3749</v>
      </c>
      <c r="B3750">
        <v>6.9993042557822002E-2</v>
      </c>
      <c r="C3750">
        <v>6.2433015920116602E-2</v>
      </c>
    </row>
    <row r="3751" spans="1:3" x14ac:dyDescent="0.25">
      <c r="A3751">
        <v>3750</v>
      </c>
      <c r="B3751">
        <v>6.9939750824143096E-2</v>
      </c>
      <c r="C3751">
        <v>6.2427708791597397E-2</v>
      </c>
    </row>
    <row r="3752" spans="1:3" x14ac:dyDescent="0.25">
      <c r="A3752">
        <v>3751</v>
      </c>
      <c r="B3752">
        <v>7.0760306223275601E-2</v>
      </c>
      <c r="C3752">
        <v>6.24223687560964E-2</v>
      </c>
    </row>
    <row r="3753" spans="1:3" x14ac:dyDescent="0.25">
      <c r="A3753">
        <v>3752</v>
      </c>
      <c r="B3753">
        <v>6.8095855908137298E-2</v>
      </c>
      <c r="C3753">
        <v>6.2416996186635598E-2</v>
      </c>
    </row>
    <row r="3754" spans="1:3" x14ac:dyDescent="0.25">
      <c r="A3754">
        <v>3753</v>
      </c>
      <c r="B3754">
        <v>6.9624296377063397E-2</v>
      </c>
      <c r="C3754">
        <v>6.2411591466937102E-2</v>
      </c>
    </row>
    <row r="3755" spans="1:3" x14ac:dyDescent="0.25">
      <c r="A3755">
        <v>3754</v>
      </c>
      <c r="B3755">
        <v>6.9994442599186996E-2</v>
      </c>
      <c r="C3755">
        <v>6.2406154990112601E-2</v>
      </c>
    </row>
    <row r="3756" spans="1:3" x14ac:dyDescent="0.25">
      <c r="A3756">
        <v>3755</v>
      </c>
      <c r="B3756">
        <v>6.9819775945542797E-2</v>
      </c>
      <c r="C3756">
        <v>6.2400687158008901E-2</v>
      </c>
    </row>
    <row r="3757" spans="1:3" x14ac:dyDescent="0.25">
      <c r="A3757">
        <v>3756</v>
      </c>
      <c r="B3757">
        <v>7.0823958594130598E-2</v>
      </c>
      <c r="C3757">
        <v>6.2395188379985603E-2</v>
      </c>
    </row>
    <row r="3758" spans="1:3" x14ac:dyDescent="0.25">
      <c r="A3758">
        <v>3757</v>
      </c>
      <c r="B3758">
        <v>7.2679476621453201E-2</v>
      </c>
      <c r="C3758">
        <v>6.2389659072563698E-2</v>
      </c>
    </row>
    <row r="3759" spans="1:3" x14ac:dyDescent="0.25">
      <c r="A3759">
        <v>3758</v>
      </c>
      <c r="B3759">
        <v>6.9392259199677203E-2</v>
      </c>
      <c r="C3759">
        <v>6.23840996582073E-2</v>
      </c>
    </row>
    <row r="3760" spans="1:3" x14ac:dyDescent="0.25">
      <c r="A3760">
        <v>3759</v>
      </c>
      <c r="B3760">
        <v>7.2421878164259101E-2</v>
      </c>
      <c r="C3760">
        <v>6.2378510565314099E-2</v>
      </c>
    </row>
    <row r="3761" spans="1:3" x14ac:dyDescent="0.25">
      <c r="A3761">
        <v>3760</v>
      </c>
      <c r="B3761">
        <v>7.0353332553897197E-2</v>
      </c>
      <c r="C3761">
        <v>6.2372892226889999E-2</v>
      </c>
    </row>
    <row r="3762" spans="1:3" x14ac:dyDescent="0.25">
      <c r="A3762">
        <v>3761</v>
      </c>
      <c r="B3762">
        <v>7.0275545191668204E-2</v>
      </c>
      <c r="C3762">
        <v>6.2367245080949402E-2</v>
      </c>
    </row>
    <row r="3763" spans="1:3" x14ac:dyDescent="0.25">
      <c r="A3763">
        <v>3762</v>
      </c>
      <c r="B3763">
        <v>7.1710407086008607E-2</v>
      </c>
      <c r="C3763">
        <v>6.2361569568944203E-2</v>
      </c>
    </row>
    <row r="3764" spans="1:3" x14ac:dyDescent="0.25">
      <c r="A3764">
        <v>3763</v>
      </c>
      <c r="B3764">
        <v>7.0705542216213002E-2</v>
      </c>
      <c r="C3764">
        <v>6.23558661366901E-2</v>
      </c>
    </row>
    <row r="3765" spans="1:3" x14ac:dyDescent="0.25">
      <c r="A3765">
        <v>3764</v>
      </c>
      <c r="B3765">
        <v>7.1115987319478394E-2</v>
      </c>
      <c r="C3765">
        <v>6.23501352323554E-2</v>
      </c>
    </row>
    <row r="3766" spans="1:3" x14ac:dyDescent="0.25">
      <c r="A3766">
        <v>3765</v>
      </c>
      <c r="B3766">
        <v>6.9252663522756705E-2</v>
      </c>
      <c r="C3766">
        <v>6.2344377308105998E-2</v>
      </c>
    </row>
    <row r="3767" spans="1:3" x14ac:dyDescent="0.25">
      <c r="A3767">
        <v>3766</v>
      </c>
      <c r="B3767">
        <v>7.1445764746338E-2</v>
      </c>
      <c r="C3767">
        <v>6.2338592817374701E-2</v>
      </c>
    </row>
    <row r="3768" spans="1:3" x14ac:dyDescent="0.25">
      <c r="A3768">
        <v>3767</v>
      </c>
      <c r="B3768">
        <v>6.9040593881282697E-2</v>
      </c>
      <c r="C3768">
        <v>6.2332782217529699E-2</v>
      </c>
    </row>
    <row r="3769" spans="1:3" x14ac:dyDescent="0.25">
      <c r="A3769">
        <v>3768</v>
      </c>
      <c r="B3769">
        <v>7.0652576741898607E-2</v>
      </c>
      <c r="C3769">
        <v>6.2326945966011703E-2</v>
      </c>
    </row>
    <row r="3770" spans="1:3" x14ac:dyDescent="0.25">
      <c r="A3770">
        <v>3769</v>
      </c>
      <c r="B3770">
        <v>6.8933736932496603E-2</v>
      </c>
      <c r="C3770">
        <v>6.2321084524504702E-2</v>
      </c>
    </row>
    <row r="3771" spans="1:3" x14ac:dyDescent="0.25">
      <c r="A3771">
        <v>3770</v>
      </c>
      <c r="B3771">
        <v>7.0416229497115193E-2</v>
      </c>
      <c r="C3771">
        <v>6.2315198353317197E-2</v>
      </c>
    </row>
    <row r="3772" spans="1:3" x14ac:dyDescent="0.25">
      <c r="A3772">
        <v>3771</v>
      </c>
      <c r="B3772">
        <v>7.0327732992610095E-2</v>
      </c>
      <c r="C3772">
        <v>6.2309287917803102E-2</v>
      </c>
    </row>
    <row r="3773" spans="1:3" x14ac:dyDescent="0.25">
      <c r="A3773">
        <v>3772</v>
      </c>
      <c r="B3773">
        <v>7.0256662093014399E-2</v>
      </c>
      <c r="C3773">
        <v>6.2303353680032501E-2</v>
      </c>
    </row>
    <row r="3774" spans="1:3" x14ac:dyDescent="0.25">
      <c r="A3774">
        <v>3773</v>
      </c>
      <c r="B3774">
        <v>7.0781525825415498E-2</v>
      </c>
      <c r="C3774">
        <v>6.2297396108630498E-2</v>
      </c>
    </row>
    <row r="3775" spans="1:3" x14ac:dyDescent="0.25">
      <c r="A3775">
        <v>3774</v>
      </c>
      <c r="B3775">
        <v>7.1200306274817396E-2</v>
      </c>
      <c r="C3775">
        <v>6.2291415666264102E-2</v>
      </c>
    </row>
    <row r="3776" spans="1:3" x14ac:dyDescent="0.25">
      <c r="A3776">
        <v>3775</v>
      </c>
      <c r="B3776">
        <v>7.1766316841401098E-2</v>
      </c>
      <c r="C3776">
        <v>6.2285412824714302E-2</v>
      </c>
    </row>
    <row r="3777" spans="1:3" x14ac:dyDescent="0.25">
      <c r="A3777">
        <v>3776</v>
      </c>
      <c r="B3777">
        <v>7.2566109434033604E-2</v>
      </c>
      <c r="C3777">
        <v>6.22793880458977E-2</v>
      </c>
    </row>
    <row r="3778" spans="1:3" x14ac:dyDescent="0.25">
      <c r="A3778">
        <v>3777</v>
      </c>
      <c r="B3778">
        <v>7.1706048926481594E-2</v>
      </c>
      <c r="C3778">
        <v>6.2273341805014801E-2</v>
      </c>
    </row>
    <row r="3779" spans="1:3" x14ac:dyDescent="0.25">
      <c r="A3779">
        <v>3778</v>
      </c>
      <c r="B3779">
        <v>6.8902455646277297E-2</v>
      </c>
      <c r="C3779">
        <v>6.2267274561532499E-2</v>
      </c>
    </row>
    <row r="3780" spans="1:3" x14ac:dyDescent="0.25">
      <c r="A3780">
        <v>3779</v>
      </c>
      <c r="B3780">
        <v>6.9853808955227595E-2</v>
      </c>
      <c r="C3780">
        <v>6.2261186794871103E-2</v>
      </c>
    </row>
    <row r="3781" spans="1:3" x14ac:dyDescent="0.25">
      <c r="A3781">
        <v>3780</v>
      </c>
      <c r="B3781">
        <v>7.4047827581052605E-2</v>
      </c>
      <c r="C3781">
        <v>6.2255078959742999E-2</v>
      </c>
    </row>
    <row r="3782" spans="1:3" x14ac:dyDescent="0.25">
      <c r="A3782">
        <v>3781</v>
      </c>
      <c r="B3782">
        <v>7.3944176322328997E-2</v>
      </c>
      <c r="C3782">
        <v>6.2248951541408998E-2</v>
      </c>
    </row>
    <row r="3783" spans="1:3" x14ac:dyDescent="0.25">
      <c r="A3783">
        <v>3782</v>
      </c>
      <c r="B3783">
        <v>7.0232880540482795E-2</v>
      </c>
      <c r="C3783">
        <v>6.2242804986522501E-2</v>
      </c>
    </row>
    <row r="3784" spans="1:3" x14ac:dyDescent="0.25">
      <c r="A3784">
        <v>3783</v>
      </c>
      <c r="B3784">
        <v>7.1090533865332303E-2</v>
      </c>
      <c r="C3784">
        <v>6.2236639789089998E-2</v>
      </c>
    </row>
    <row r="3785" spans="1:3" x14ac:dyDescent="0.25">
      <c r="A3785">
        <v>3784</v>
      </c>
      <c r="B3785">
        <v>7.2763648683872001E-2</v>
      </c>
      <c r="C3785">
        <v>6.2230456382779999E-2</v>
      </c>
    </row>
    <row r="3786" spans="1:3" x14ac:dyDescent="0.25">
      <c r="A3786">
        <v>3785</v>
      </c>
      <c r="B3786">
        <v>7.10198605991086E-2</v>
      </c>
      <c r="C3786">
        <v>6.2224255275296098E-2</v>
      </c>
    </row>
    <row r="3787" spans="1:3" x14ac:dyDescent="0.25">
      <c r="A3787">
        <v>3786</v>
      </c>
      <c r="B3787">
        <v>6.9814539800510694E-2</v>
      </c>
      <c r="C3787">
        <v>6.2218036879778303E-2</v>
      </c>
    </row>
    <row r="3788" spans="1:3" x14ac:dyDescent="0.25">
      <c r="A3788">
        <v>3787</v>
      </c>
      <c r="B3788">
        <v>7.00243334927525E-2</v>
      </c>
      <c r="C3788">
        <v>6.2211801725875503E-2</v>
      </c>
    </row>
    <row r="3789" spans="1:3" x14ac:dyDescent="0.25">
      <c r="A3789">
        <v>3788</v>
      </c>
      <c r="B3789">
        <v>7.3879595529940695E-2</v>
      </c>
      <c r="C3789">
        <v>6.2205550194422997E-2</v>
      </c>
    </row>
    <row r="3790" spans="1:3" x14ac:dyDescent="0.25">
      <c r="A3790">
        <v>3789</v>
      </c>
      <c r="B3790">
        <v>7.0221423283645695E-2</v>
      </c>
      <c r="C3790">
        <v>6.21992828505991E-2</v>
      </c>
    </row>
    <row r="3791" spans="1:3" x14ac:dyDescent="0.25">
      <c r="A3791">
        <v>3790</v>
      </c>
      <c r="B3791">
        <v>7.0599654024517802E-2</v>
      </c>
      <c r="C3791">
        <v>6.2193000024297403E-2</v>
      </c>
    </row>
    <row r="3792" spans="1:3" x14ac:dyDescent="0.25">
      <c r="A3792">
        <v>3791</v>
      </c>
      <c r="B3792">
        <v>6.9224117291131496E-2</v>
      </c>
      <c r="C3792">
        <v>6.2186702338500301E-2</v>
      </c>
    </row>
    <row r="3793" spans="1:3" x14ac:dyDescent="0.25">
      <c r="A3793">
        <v>3792</v>
      </c>
      <c r="B3793">
        <v>7.0091174723765901E-2</v>
      </c>
      <c r="C3793">
        <v>6.2180390042354199E-2</v>
      </c>
    </row>
    <row r="3794" spans="1:3" x14ac:dyDescent="0.25">
      <c r="A3794">
        <v>3793</v>
      </c>
      <c r="B3794">
        <v>6.9962755474823099E-2</v>
      </c>
      <c r="C3794">
        <v>6.2174063853110299E-2</v>
      </c>
    </row>
    <row r="3795" spans="1:3" x14ac:dyDescent="0.25">
      <c r="A3795">
        <v>3794</v>
      </c>
      <c r="B3795">
        <v>7.0831421080847501E-2</v>
      </c>
      <c r="C3795">
        <v>6.2167723891131503E-2</v>
      </c>
    </row>
    <row r="3796" spans="1:3" x14ac:dyDescent="0.25">
      <c r="A3796">
        <v>3795</v>
      </c>
      <c r="B3796">
        <v>6.7742836913677704E-2</v>
      </c>
      <c r="C3796">
        <v>6.2161371027664697E-2</v>
      </c>
    </row>
    <row r="3797" spans="1:3" x14ac:dyDescent="0.25">
      <c r="A3797">
        <v>3796</v>
      </c>
      <c r="B3797">
        <v>7.0049112768750504E-2</v>
      </c>
      <c r="C3797">
        <v>6.2155005176330297E-2</v>
      </c>
    </row>
    <row r="3798" spans="1:3" x14ac:dyDescent="0.25">
      <c r="A3798">
        <v>3797</v>
      </c>
      <c r="B3798">
        <v>6.7691462173765996E-2</v>
      </c>
      <c r="C3798">
        <v>6.2148627460407703E-2</v>
      </c>
    </row>
    <row r="3799" spans="1:3" x14ac:dyDescent="0.25">
      <c r="A3799">
        <v>3798</v>
      </c>
      <c r="B3799">
        <v>7.1450063858087207E-2</v>
      </c>
      <c r="C3799">
        <v>6.2142237459519301E-2</v>
      </c>
    </row>
    <row r="3800" spans="1:3" x14ac:dyDescent="0.25">
      <c r="A3800">
        <v>3799</v>
      </c>
      <c r="B3800">
        <v>7.1531434477512895E-2</v>
      </c>
      <c r="C3800">
        <v>6.2135836710282499E-2</v>
      </c>
    </row>
    <row r="3801" spans="1:3" x14ac:dyDescent="0.25">
      <c r="A3801">
        <v>3800</v>
      </c>
      <c r="B3801">
        <v>6.9539631176085706E-2</v>
      </c>
      <c r="C3801">
        <v>6.2129424249560403E-2</v>
      </c>
    </row>
    <row r="3802" spans="1:3" x14ac:dyDescent="0.25">
      <c r="A3802">
        <v>3801</v>
      </c>
      <c r="B3802">
        <v>7.1425400661943597E-2</v>
      </c>
      <c r="C3802">
        <v>6.21230022934968E-2</v>
      </c>
    </row>
    <row r="3803" spans="1:3" x14ac:dyDescent="0.25">
      <c r="A3803">
        <v>3802</v>
      </c>
      <c r="B3803">
        <v>7.2521107432312895E-2</v>
      </c>
      <c r="C3803">
        <v>6.21165689921176E-2</v>
      </c>
    </row>
    <row r="3804" spans="1:3" x14ac:dyDescent="0.25">
      <c r="A3804">
        <v>3803</v>
      </c>
      <c r="B3804">
        <v>7.1885731662246502E-2</v>
      </c>
      <c r="C3804">
        <v>6.2110127681803497E-2</v>
      </c>
    </row>
    <row r="3805" spans="1:3" x14ac:dyDescent="0.25">
      <c r="A3805">
        <v>3804</v>
      </c>
      <c r="B3805">
        <v>6.9718077915449206E-2</v>
      </c>
      <c r="C3805">
        <v>6.2103675056167998E-2</v>
      </c>
    </row>
    <row r="3806" spans="1:3" x14ac:dyDescent="0.25">
      <c r="A3806">
        <v>3805</v>
      </c>
      <c r="B3806">
        <v>7.0477605520299802E-2</v>
      </c>
      <c r="C3806">
        <v>6.2097216303958501E-2</v>
      </c>
    </row>
    <row r="3807" spans="1:3" x14ac:dyDescent="0.25">
      <c r="A3807">
        <v>3806</v>
      </c>
      <c r="B3807">
        <v>6.9321111529366694E-2</v>
      </c>
      <c r="C3807">
        <v>6.2090745715649001E-2</v>
      </c>
    </row>
    <row r="3808" spans="1:3" x14ac:dyDescent="0.25">
      <c r="A3808">
        <v>3807</v>
      </c>
      <c r="B3808">
        <v>7.1611980228647995E-2</v>
      </c>
      <c r="C3808">
        <v>6.2084271552844197E-2</v>
      </c>
    </row>
    <row r="3809" spans="1:3" x14ac:dyDescent="0.25">
      <c r="A3809">
        <v>3808</v>
      </c>
      <c r="B3809">
        <v>6.9030661372782395E-2</v>
      </c>
      <c r="C3809">
        <v>6.2077784123057402E-2</v>
      </c>
    </row>
    <row r="3810" spans="1:3" x14ac:dyDescent="0.25">
      <c r="A3810">
        <v>3809</v>
      </c>
      <c r="B3810">
        <v>7.200062816095E-2</v>
      </c>
      <c r="C3810">
        <v>6.2071296802546097E-2</v>
      </c>
    </row>
    <row r="3811" spans="1:3" x14ac:dyDescent="0.25">
      <c r="A3811">
        <v>3810</v>
      </c>
      <c r="B3811">
        <v>7.4150013708359497E-2</v>
      </c>
      <c r="C3811">
        <v>6.20647932695007E-2</v>
      </c>
    </row>
    <row r="3812" spans="1:3" x14ac:dyDescent="0.25">
      <c r="A3812">
        <v>3811</v>
      </c>
      <c r="B3812">
        <v>6.9929598689292105E-2</v>
      </c>
      <c r="C3812">
        <v>6.2058295442724003E-2</v>
      </c>
    </row>
    <row r="3813" spans="1:3" x14ac:dyDescent="0.25">
      <c r="A3813">
        <v>3812</v>
      </c>
      <c r="B3813">
        <v>6.8281626371259299E-2</v>
      </c>
      <c r="C3813">
        <v>6.2051775921680298E-2</v>
      </c>
    </row>
    <row r="3814" spans="1:3" x14ac:dyDescent="0.25">
      <c r="A3814">
        <v>3813</v>
      </c>
      <c r="B3814">
        <v>7.01078441863216E-2</v>
      </c>
      <c r="C3814">
        <v>6.2045270943010003E-2</v>
      </c>
    </row>
    <row r="3815" spans="1:3" x14ac:dyDescent="0.25">
      <c r="A3815">
        <v>3814</v>
      </c>
      <c r="B3815">
        <v>6.8739859592930497E-2</v>
      </c>
      <c r="C3815">
        <v>6.2038734519290997E-2</v>
      </c>
    </row>
    <row r="3816" spans="1:3" x14ac:dyDescent="0.25">
      <c r="A3816">
        <v>3815</v>
      </c>
      <c r="B3816">
        <v>6.9962578108824502E-2</v>
      </c>
      <c r="C3816">
        <v>6.20322269694457E-2</v>
      </c>
    </row>
    <row r="3817" spans="1:3" x14ac:dyDescent="0.25">
      <c r="A3817">
        <v>3816</v>
      </c>
      <c r="B3817">
        <v>7.0099355675006997E-2</v>
      </c>
      <c r="C3817">
        <v>6.20256710041504E-2</v>
      </c>
    </row>
    <row r="3818" spans="1:3" x14ac:dyDescent="0.25">
      <c r="A3818">
        <v>3817</v>
      </c>
      <c r="B3818">
        <v>6.9268927952196996E-2</v>
      </c>
      <c r="C3818">
        <v>6.20191675913336E-2</v>
      </c>
    </row>
    <row r="3819" spans="1:3" x14ac:dyDescent="0.25">
      <c r="A3819">
        <v>3818</v>
      </c>
      <c r="B3819">
        <v>6.9354890791974405E-2</v>
      </c>
      <c r="C3819">
        <v>6.2012586531100103E-2</v>
      </c>
    </row>
    <row r="3820" spans="1:3" x14ac:dyDescent="0.25">
      <c r="A3820">
        <v>3819</v>
      </c>
      <c r="B3820">
        <v>7.0796992277042503E-2</v>
      </c>
      <c r="C3820">
        <v>6.2006097645603497E-2</v>
      </c>
    </row>
    <row r="3821" spans="1:3" x14ac:dyDescent="0.25">
      <c r="A3821">
        <v>3820</v>
      </c>
      <c r="B3821">
        <v>7.4060571341363804E-2</v>
      </c>
      <c r="C3821">
        <v>6.1999480973601299E-2</v>
      </c>
    </row>
    <row r="3822" spans="1:3" x14ac:dyDescent="0.25">
      <c r="A3822">
        <v>3821</v>
      </c>
      <c r="B3822">
        <v>7.1222702415863995E-2</v>
      </c>
      <c r="C3822">
        <v>6.1993023376716201E-2</v>
      </c>
    </row>
    <row r="3823" spans="1:3" x14ac:dyDescent="0.25">
      <c r="A3823">
        <v>3822</v>
      </c>
      <c r="B3823">
        <v>6.8846085024847306E-2</v>
      </c>
      <c r="C3823">
        <v>6.1986352072239903E-2</v>
      </c>
    </row>
    <row r="3824" spans="1:3" x14ac:dyDescent="0.25">
      <c r="A3824">
        <v>3823</v>
      </c>
      <c r="B3824">
        <v>6.8918481181259997E-2</v>
      </c>
      <c r="C3824">
        <v>6.1979953560991903E-2</v>
      </c>
    </row>
    <row r="3825" spans="1:3" x14ac:dyDescent="0.25">
      <c r="A3825">
        <v>3824</v>
      </c>
      <c r="B3825">
        <v>7.0707596318673002E-2</v>
      </c>
      <c r="C3825">
        <v>6.1973193961957197E-2</v>
      </c>
    </row>
    <row r="3826" spans="1:3" x14ac:dyDescent="0.25">
      <c r="A3826">
        <v>3825</v>
      </c>
      <c r="B3826">
        <v>6.72281390767583E-2</v>
      </c>
      <c r="C3826">
        <v>6.19669014884211E-2</v>
      </c>
    </row>
    <row r="3827" spans="1:3" x14ac:dyDescent="0.25">
      <c r="A3827">
        <v>3826</v>
      </c>
      <c r="B3827">
        <v>6.9379852754649696E-2</v>
      </c>
      <c r="C3827">
        <v>6.1959994620579502E-2</v>
      </c>
    </row>
    <row r="3828" spans="1:3" x14ac:dyDescent="0.25">
      <c r="A3828">
        <v>3827</v>
      </c>
      <c r="B3828">
        <v>6.9084776225518396E-2</v>
      </c>
      <c r="C3828">
        <v>6.1953888476388302E-2</v>
      </c>
    </row>
    <row r="3829" spans="1:3" x14ac:dyDescent="0.25">
      <c r="A3829">
        <v>3828</v>
      </c>
      <c r="B3829">
        <v>7.4371083347653105E-2</v>
      </c>
      <c r="C3829">
        <v>6.1946731455447802E-2</v>
      </c>
    </row>
    <row r="3830" spans="1:3" x14ac:dyDescent="0.25">
      <c r="A3830">
        <v>3829</v>
      </c>
      <c r="B3830">
        <v>7.0303141498627306E-2</v>
      </c>
      <c r="C3830">
        <v>6.19409501571151E-2</v>
      </c>
    </row>
    <row r="3831" spans="1:3" x14ac:dyDescent="0.25">
      <c r="A3831">
        <v>3830</v>
      </c>
      <c r="B3831">
        <v>7.0006529874800605E-2</v>
      </c>
      <c r="C3831">
        <v>6.1933363718094298E-2</v>
      </c>
    </row>
    <row r="3832" spans="1:3" x14ac:dyDescent="0.25">
      <c r="A3832">
        <v>3831</v>
      </c>
      <c r="B3832">
        <v>6.8685024048809995E-2</v>
      </c>
      <c r="C3832">
        <v>6.1928147888562997E-2</v>
      </c>
    </row>
    <row r="3833" spans="1:3" x14ac:dyDescent="0.25">
      <c r="A3833">
        <v>3832</v>
      </c>
      <c r="B3833">
        <v>6.8013088405119895E-2</v>
      </c>
      <c r="C3833">
        <v>6.1919819658740403E-2</v>
      </c>
    </row>
    <row r="3834" spans="1:3" x14ac:dyDescent="0.25">
      <c r="A3834">
        <v>3833</v>
      </c>
      <c r="B3834">
        <v>6.9766541630732107E-2</v>
      </c>
      <c r="C3834">
        <v>6.1915589916508799E-2</v>
      </c>
    </row>
    <row r="3835" spans="1:3" x14ac:dyDescent="0.25">
      <c r="A3835">
        <v>3834</v>
      </c>
      <c r="B3835">
        <v>7.0588094894411701E-2</v>
      </c>
      <c r="C3835">
        <v>6.1905975436524499E-2</v>
      </c>
    </row>
    <row r="3836" spans="1:3" x14ac:dyDescent="0.25">
      <c r="A3836">
        <v>3835</v>
      </c>
      <c r="B3836">
        <v>6.8249517345152902E-2</v>
      </c>
      <c r="C3836">
        <v>6.1903471921748797E-2</v>
      </c>
    </row>
    <row r="3837" spans="1:3" x14ac:dyDescent="0.25">
      <c r="A3837">
        <v>3836</v>
      </c>
      <c r="B3837">
        <v>6.99717346558099E-2</v>
      </c>
      <c r="C3837">
        <v>6.1891622697946402E-2</v>
      </c>
    </row>
    <row r="3838" spans="1:3" x14ac:dyDescent="0.25">
      <c r="A3838">
        <v>3837</v>
      </c>
      <c r="B3838">
        <v>7.1240596211232896E-2</v>
      </c>
      <c r="C3838">
        <v>6.1892158448116498E-2</v>
      </c>
    </row>
    <row r="3839" spans="1:3" x14ac:dyDescent="0.25">
      <c r="A3839">
        <v>3838</v>
      </c>
      <c r="B3839">
        <v>6.9587603581294094E-2</v>
      </c>
      <c r="C3839">
        <v>6.1876425946005398E-2</v>
      </c>
    </row>
    <row r="3840" spans="1:3" x14ac:dyDescent="0.25">
      <c r="A3840">
        <v>3839</v>
      </c>
      <c r="B3840">
        <v>6.84775835980342E-2</v>
      </c>
      <c r="C3840">
        <v>6.1882356732762399E-2</v>
      </c>
    </row>
    <row r="3841" spans="1:3" x14ac:dyDescent="0.25">
      <c r="A3841">
        <v>3840</v>
      </c>
      <c r="B3841">
        <v>6.8438932975144404E-2</v>
      </c>
      <c r="C3841">
        <v>6.1859889841963597E-2</v>
      </c>
    </row>
    <row r="3842" spans="1:3" x14ac:dyDescent="0.25">
      <c r="A3842">
        <v>3841</v>
      </c>
      <c r="B3842">
        <v>7.1157681725896801E-2</v>
      </c>
      <c r="C3842">
        <v>6.18755115984665E-2</v>
      </c>
    </row>
    <row r="3843" spans="1:3" x14ac:dyDescent="0.25">
      <c r="A3843">
        <v>3842</v>
      </c>
      <c r="B3843">
        <v>6.8491773135107098E-2</v>
      </c>
      <c r="C3843">
        <v>6.1841408409874801E-2</v>
      </c>
    </row>
    <row r="3844" spans="1:3" x14ac:dyDescent="0.25">
      <c r="A3844">
        <v>3843</v>
      </c>
      <c r="B3844">
        <v>6.9763507029268604E-2</v>
      </c>
      <c r="C3844">
        <v>6.1874714008602102E-2</v>
      </c>
    </row>
    <row r="3845" spans="1:3" x14ac:dyDescent="0.25">
      <c r="A3845">
        <v>3844</v>
      </c>
      <c r="B3845">
        <v>6.7543957290150503E-2</v>
      </c>
      <c r="C3845">
        <v>6.1820484797961497E-2</v>
      </c>
    </row>
    <row r="3846" spans="1:3" x14ac:dyDescent="0.25">
      <c r="A3846">
        <v>3845</v>
      </c>
      <c r="B3846">
        <v>6.9483956280581904E-2</v>
      </c>
      <c r="C3846">
        <v>6.18863479443428E-2</v>
      </c>
    </row>
    <row r="3847" spans="1:3" x14ac:dyDescent="0.25">
      <c r="A3847">
        <v>3846</v>
      </c>
      <c r="B3847">
        <v>7.3135963249165298E-2</v>
      </c>
      <c r="C3847">
        <v>6.17963964199943E-2</v>
      </c>
    </row>
    <row r="3848" spans="1:3" x14ac:dyDescent="0.25">
      <c r="A3848">
        <v>3847</v>
      </c>
      <c r="B3848">
        <v>7.3139612513083596E-2</v>
      </c>
      <c r="C3848">
        <v>6.1919083173653799E-2</v>
      </c>
    </row>
    <row r="3849" spans="1:3" x14ac:dyDescent="0.25">
      <c r="A3849">
        <v>3848</v>
      </c>
      <c r="B3849">
        <v>6.8327022022613496E-2</v>
      </c>
      <c r="C3849">
        <v>6.1764399058715801E-2</v>
      </c>
    </row>
    <row r="3850" spans="1:3" x14ac:dyDescent="0.25">
      <c r="A3850">
        <v>3849</v>
      </c>
      <c r="B3850">
        <v>7.0143389698720804E-2</v>
      </c>
      <c r="C3850">
        <v>6.1966348483310903E-2</v>
      </c>
    </row>
    <row r="3851" spans="1:3" x14ac:dyDescent="0.25">
      <c r="A3851">
        <v>3850</v>
      </c>
      <c r="B3851">
        <v>7.0888416590530495E-2</v>
      </c>
      <c r="C3851">
        <v>6.1722334739361201E-2</v>
      </c>
    </row>
    <row r="3852" spans="1:3" x14ac:dyDescent="0.25">
      <c r="A3852">
        <v>3851</v>
      </c>
      <c r="B3852">
        <v>6.8048015452809502E-2</v>
      </c>
      <c r="C3852">
        <v>6.1993960022831203E-2</v>
      </c>
    </row>
    <row r="3853" spans="1:3" x14ac:dyDescent="0.25">
      <c r="A3853">
        <v>3852</v>
      </c>
      <c r="B3853">
        <v>6.9746435689732003E-2</v>
      </c>
      <c r="C3853">
        <v>6.1693412690720303E-2</v>
      </c>
    </row>
    <row r="3854" spans="1:3" x14ac:dyDescent="0.25">
      <c r="A3854">
        <v>3853</v>
      </c>
      <c r="B3854">
        <v>6.9342832499901502E-2</v>
      </c>
      <c r="C3854">
        <v>6.1979975778049902E-2</v>
      </c>
    </row>
    <row r="3855" spans="1:3" x14ac:dyDescent="0.25">
      <c r="A3855">
        <v>3854</v>
      </c>
      <c r="B3855">
        <v>7.2946352077986804E-2</v>
      </c>
      <c r="C3855">
        <v>6.1672518314372503E-2</v>
      </c>
    </row>
    <row r="3856" spans="1:3" x14ac:dyDescent="0.25">
      <c r="A3856">
        <v>3855</v>
      </c>
      <c r="B3856">
        <v>7.2115444413939606E-2</v>
      </c>
      <c r="C3856">
        <v>6.19669878654995E-2</v>
      </c>
    </row>
    <row r="3857" spans="1:3" x14ac:dyDescent="0.25">
      <c r="A3857">
        <v>3856</v>
      </c>
      <c r="B3857">
        <v>6.7269893577581494E-2</v>
      </c>
      <c r="C3857">
        <v>6.1656606272312703E-2</v>
      </c>
    </row>
    <row r="3858" spans="1:3" x14ac:dyDescent="0.25">
      <c r="A3858">
        <v>3857</v>
      </c>
      <c r="B3858">
        <v>6.9072812420649304E-2</v>
      </c>
      <c r="C3858">
        <v>6.1950458170461402E-2</v>
      </c>
    </row>
    <row r="3859" spans="1:3" x14ac:dyDescent="0.25">
      <c r="A3859">
        <v>3858</v>
      </c>
      <c r="B3859">
        <v>6.9452817853299501E-2</v>
      </c>
      <c r="C3859">
        <v>6.1639883429251301E-2</v>
      </c>
    </row>
    <row r="3860" spans="1:3" x14ac:dyDescent="0.25">
      <c r="A3860">
        <v>3859</v>
      </c>
      <c r="B3860">
        <v>6.9479884874925998E-2</v>
      </c>
      <c r="C3860">
        <v>6.1935903165063901E-2</v>
      </c>
    </row>
    <row r="3861" spans="1:3" x14ac:dyDescent="0.25">
      <c r="A3861">
        <v>3860</v>
      </c>
      <c r="B3861">
        <v>6.8191372283573803E-2</v>
      </c>
      <c r="C3861">
        <v>6.1628140349714103E-2</v>
      </c>
    </row>
    <row r="3862" spans="1:3" x14ac:dyDescent="0.25">
      <c r="A3862">
        <v>3861</v>
      </c>
      <c r="B3862">
        <v>6.8351101529083996E-2</v>
      </c>
      <c r="C3862">
        <v>6.1915379505360399E-2</v>
      </c>
    </row>
    <row r="3863" spans="1:3" x14ac:dyDescent="0.25">
      <c r="A3863">
        <v>3862</v>
      </c>
      <c r="B3863">
        <v>6.8086136819802606E-2</v>
      </c>
      <c r="C3863">
        <v>6.1611814330481997E-2</v>
      </c>
    </row>
    <row r="3864" spans="1:3" x14ac:dyDescent="0.25">
      <c r="A3864">
        <v>3863</v>
      </c>
      <c r="B3864">
        <v>7.1618505873476304E-2</v>
      </c>
      <c r="C3864">
        <v>6.1904713954252802E-2</v>
      </c>
    </row>
    <row r="3865" spans="1:3" x14ac:dyDescent="0.25">
      <c r="A3865">
        <v>3864</v>
      </c>
      <c r="B3865">
        <v>7.1426494026184506E-2</v>
      </c>
      <c r="C3865">
        <v>6.15990804008721E-2</v>
      </c>
    </row>
    <row r="3866" spans="1:3" x14ac:dyDescent="0.25">
      <c r="A3866">
        <v>3865</v>
      </c>
      <c r="B3866">
        <v>6.9301307876005899E-2</v>
      </c>
      <c r="C3866">
        <v>6.18868515160097E-2</v>
      </c>
    </row>
    <row r="3867" spans="1:3" x14ac:dyDescent="0.25">
      <c r="A3867">
        <v>3866</v>
      </c>
      <c r="B3867">
        <v>6.9747307402531197E-2</v>
      </c>
      <c r="C3867">
        <v>6.1582466172225597E-2</v>
      </c>
    </row>
    <row r="3868" spans="1:3" x14ac:dyDescent="0.25">
      <c r="A3868">
        <v>3867</v>
      </c>
      <c r="B3868">
        <v>6.8034336601827894E-2</v>
      </c>
      <c r="C3868">
        <v>6.18759423598274E-2</v>
      </c>
    </row>
    <row r="3869" spans="1:3" x14ac:dyDescent="0.25">
      <c r="A3869">
        <v>3868</v>
      </c>
      <c r="B3869">
        <v>7.3320829258100503E-2</v>
      </c>
      <c r="C3869">
        <v>6.15714603765238E-2</v>
      </c>
    </row>
    <row r="3870" spans="1:3" x14ac:dyDescent="0.25">
      <c r="A3870">
        <v>3869</v>
      </c>
      <c r="B3870">
        <v>7.0570790188224805E-2</v>
      </c>
      <c r="C3870">
        <v>6.1856479549503303E-2</v>
      </c>
    </row>
    <row r="3871" spans="1:3" x14ac:dyDescent="0.25">
      <c r="A3871">
        <v>3870</v>
      </c>
      <c r="B3871">
        <v>6.8549735683386306E-2</v>
      </c>
      <c r="C3871">
        <v>6.1554169349785401E-2</v>
      </c>
    </row>
    <row r="3872" spans="1:3" x14ac:dyDescent="0.25">
      <c r="A3872">
        <v>3871</v>
      </c>
      <c r="B3872">
        <v>6.9212935719153601E-2</v>
      </c>
      <c r="C3872">
        <v>6.1848342047752698E-2</v>
      </c>
    </row>
    <row r="3873" spans="1:3" x14ac:dyDescent="0.25">
      <c r="A3873">
        <v>3872</v>
      </c>
      <c r="B3873">
        <v>6.9145533248125904E-2</v>
      </c>
      <c r="C3873">
        <v>6.1543969270553903E-2</v>
      </c>
    </row>
    <row r="3874" spans="1:3" x14ac:dyDescent="0.25">
      <c r="A3874">
        <v>3873</v>
      </c>
      <c r="B3874">
        <v>6.67520188282716E-2</v>
      </c>
      <c r="C3874">
        <v>6.1828383119466902E-2</v>
      </c>
    </row>
    <row r="3875" spans="1:3" x14ac:dyDescent="0.25">
      <c r="A3875">
        <v>3874</v>
      </c>
      <c r="B3875">
        <v>6.8640141683802003E-2</v>
      </c>
      <c r="C3875">
        <v>6.1525697731742601E-2</v>
      </c>
    </row>
    <row r="3876" spans="1:3" x14ac:dyDescent="0.25">
      <c r="A3876">
        <v>3875</v>
      </c>
      <c r="B3876">
        <v>6.8803681561465893E-2</v>
      </c>
      <c r="C3876">
        <v>6.1821840210389799E-2</v>
      </c>
    </row>
    <row r="3877" spans="1:3" x14ac:dyDescent="0.25">
      <c r="A3877">
        <v>3876</v>
      </c>
      <c r="B3877">
        <v>6.9826719078178501E-2</v>
      </c>
      <c r="C3877">
        <v>6.1517552744300798E-2</v>
      </c>
    </row>
    <row r="3878" spans="1:3" x14ac:dyDescent="0.25">
      <c r="A3878">
        <v>3877</v>
      </c>
      <c r="B3878">
        <v>6.9087559706322493E-2</v>
      </c>
      <c r="C3878">
        <v>6.1799562826638101E-2</v>
      </c>
    </row>
    <row r="3879" spans="1:3" x14ac:dyDescent="0.25">
      <c r="A3879">
        <v>3878</v>
      </c>
      <c r="B3879">
        <v>6.9052260975739702E-2</v>
      </c>
      <c r="C3879">
        <v>6.1497369973351798E-2</v>
      </c>
    </row>
    <row r="3880" spans="1:3" x14ac:dyDescent="0.25">
      <c r="A3880">
        <v>3879</v>
      </c>
      <c r="B3880">
        <v>6.9467536827729104E-2</v>
      </c>
      <c r="C3880">
        <v>6.1796705290349502E-2</v>
      </c>
    </row>
    <row r="3881" spans="1:3" x14ac:dyDescent="0.25">
      <c r="A3881">
        <v>3880</v>
      </c>
      <c r="B3881">
        <v>6.7801306599214697E-2</v>
      </c>
      <c r="C3881">
        <v>6.1491959600616E-2</v>
      </c>
    </row>
    <row r="3882" spans="1:3" x14ac:dyDescent="0.25">
      <c r="A3882">
        <v>3881</v>
      </c>
      <c r="B3882">
        <v>7.0419190064226797E-2</v>
      </c>
      <c r="C3882">
        <v>6.1771158822627598E-2</v>
      </c>
    </row>
    <row r="3883" spans="1:3" x14ac:dyDescent="0.25">
      <c r="A3883">
        <v>3882</v>
      </c>
      <c r="B3883">
        <v>7.0017311917210695E-2</v>
      </c>
      <c r="C3883">
        <v>6.1468661798459001E-2</v>
      </c>
    </row>
    <row r="3884" spans="1:3" x14ac:dyDescent="0.25">
      <c r="A3884">
        <v>3883</v>
      </c>
      <c r="B3884">
        <v>6.9685551173951393E-2</v>
      </c>
      <c r="C3884">
        <v>6.1772882066267298E-2</v>
      </c>
    </row>
    <row r="3885" spans="1:3" x14ac:dyDescent="0.25">
      <c r="A3885">
        <v>3884</v>
      </c>
      <c r="B3885">
        <v>6.6302473070653803E-2</v>
      </c>
      <c r="C3885">
        <v>6.1467814611502199E-2</v>
      </c>
    </row>
    <row r="3886" spans="1:3" x14ac:dyDescent="0.25">
      <c r="A3886">
        <v>3885</v>
      </c>
      <c r="B3886">
        <v>6.9379810912157003E-2</v>
      </c>
      <c r="C3886">
        <v>6.1741789642431197E-2</v>
      </c>
    </row>
    <row r="3887" spans="1:3" x14ac:dyDescent="0.25">
      <c r="A3887">
        <v>3886</v>
      </c>
      <c r="B3887">
        <v>6.8600584319177593E-2</v>
      </c>
      <c r="C3887">
        <v>6.1439469949881698E-2</v>
      </c>
    </row>
    <row r="3888" spans="1:3" x14ac:dyDescent="0.25">
      <c r="A3888">
        <v>3887</v>
      </c>
      <c r="B3888">
        <v>6.9101744003105495E-2</v>
      </c>
      <c r="C3888">
        <v>6.1750258166036402E-2</v>
      </c>
    </row>
    <row r="3889" spans="1:3" x14ac:dyDescent="0.25">
      <c r="A3889">
        <v>3888</v>
      </c>
      <c r="B3889">
        <v>7.3864478486157806E-2</v>
      </c>
      <c r="C3889">
        <v>6.1445364250187699E-2</v>
      </c>
    </row>
    <row r="3890" spans="1:3" x14ac:dyDescent="0.25">
      <c r="A3890">
        <v>3889</v>
      </c>
      <c r="B3890">
        <v>7.4299591087719594E-2</v>
      </c>
      <c r="C3890">
        <v>6.1711940511111903E-2</v>
      </c>
    </row>
    <row r="3891" spans="1:3" x14ac:dyDescent="0.25">
      <c r="A3891">
        <v>3890</v>
      </c>
      <c r="B3891">
        <v>6.99761943371143E-2</v>
      </c>
      <c r="C3891">
        <v>6.14097611760702E-2</v>
      </c>
    </row>
    <row r="3892" spans="1:3" x14ac:dyDescent="0.25">
      <c r="A3892">
        <v>3891</v>
      </c>
      <c r="B3892">
        <v>6.7935626359226495E-2</v>
      </c>
      <c r="C3892">
        <v>6.1727489131684E-2</v>
      </c>
    </row>
    <row r="3893" spans="1:3" x14ac:dyDescent="0.25">
      <c r="A3893">
        <v>3892</v>
      </c>
      <c r="B3893">
        <v>6.9466388739736998E-2</v>
      </c>
      <c r="C3893">
        <v>6.14241187236731E-2</v>
      </c>
    </row>
    <row r="3894" spans="1:3" x14ac:dyDescent="0.25">
      <c r="A3894">
        <v>3893</v>
      </c>
      <c r="B3894">
        <v>7.0215605665985004E-2</v>
      </c>
      <c r="C3894">
        <v>6.16829827169127E-2</v>
      </c>
    </row>
    <row r="3895" spans="1:3" x14ac:dyDescent="0.25">
      <c r="A3895">
        <v>3894</v>
      </c>
      <c r="B3895">
        <v>6.9907365200071098E-2</v>
      </c>
      <c r="C3895">
        <v>6.1380226174041499E-2</v>
      </c>
    </row>
    <row r="3896" spans="1:3" x14ac:dyDescent="0.25">
      <c r="A3896">
        <v>3895</v>
      </c>
      <c r="B3896">
        <v>6.7306144313054303E-2</v>
      </c>
      <c r="C3896">
        <v>6.1702552127112703E-2</v>
      </c>
    </row>
    <row r="3897" spans="1:3" x14ac:dyDescent="0.25">
      <c r="A3897">
        <v>3896</v>
      </c>
      <c r="B3897">
        <v>6.8263109502211095E-2</v>
      </c>
      <c r="C3897">
        <v>6.1401985352921198E-2</v>
      </c>
    </row>
    <row r="3898" spans="1:3" x14ac:dyDescent="0.25">
      <c r="A3898">
        <v>3897</v>
      </c>
      <c r="B3898">
        <v>6.9037656404576403E-2</v>
      </c>
      <c r="C3898">
        <v>6.1657605594855801E-2</v>
      </c>
    </row>
    <row r="3899" spans="1:3" x14ac:dyDescent="0.25">
      <c r="A3899">
        <v>3898</v>
      </c>
      <c r="B3899">
        <v>6.7337327822759904E-2</v>
      </c>
      <c r="C3899">
        <v>6.1351517469121999E-2</v>
      </c>
    </row>
    <row r="3900" spans="1:3" x14ac:dyDescent="0.25">
      <c r="A3900">
        <v>3899</v>
      </c>
      <c r="B3900">
        <v>6.7291081487101598E-2</v>
      </c>
      <c r="C3900">
        <v>6.1676922957586602E-2</v>
      </c>
    </row>
    <row r="3901" spans="1:3" x14ac:dyDescent="0.25">
      <c r="A3901">
        <v>3900</v>
      </c>
      <c r="B3901">
        <v>7.0790437567891398E-2</v>
      </c>
      <c r="C3901">
        <v>6.13791429914715E-2</v>
      </c>
    </row>
    <row r="3902" spans="1:3" x14ac:dyDescent="0.25">
      <c r="A3902">
        <v>3901</v>
      </c>
      <c r="B3902">
        <v>6.9629752239071099E-2</v>
      </c>
      <c r="C3902">
        <v>6.1632216979535803E-2</v>
      </c>
    </row>
    <row r="3903" spans="1:3" x14ac:dyDescent="0.25">
      <c r="A3903">
        <v>3902</v>
      </c>
      <c r="B3903">
        <v>6.8321767441395606E-2</v>
      </c>
      <c r="C3903">
        <v>6.13236367741661E-2</v>
      </c>
    </row>
    <row r="3904" spans="1:3" x14ac:dyDescent="0.25">
      <c r="A3904">
        <v>3903</v>
      </c>
      <c r="B3904">
        <v>7.1151115188299599E-2</v>
      </c>
      <c r="C3904">
        <v>6.1651886371535597E-2</v>
      </c>
    </row>
    <row r="3905" spans="1:3" x14ac:dyDescent="0.25">
      <c r="A3905">
        <v>3904</v>
      </c>
      <c r="B3905">
        <v>7.1112767024716694E-2</v>
      </c>
      <c r="C3905">
        <v>6.1355711496063198E-2</v>
      </c>
    </row>
    <row r="3906" spans="1:3" x14ac:dyDescent="0.25">
      <c r="A3906">
        <v>3905</v>
      </c>
      <c r="B3906">
        <v>6.7962459058160105E-2</v>
      </c>
      <c r="C3906">
        <v>6.1607388480437002E-2</v>
      </c>
    </row>
    <row r="3907" spans="1:3" x14ac:dyDescent="0.25">
      <c r="A3907">
        <v>3906</v>
      </c>
      <c r="B3907">
        <v>6.8250359842052202E-2</v>
      </c>
      <c r="C3907">
        <v>6.1296189814279201E-2</v>
      </c>
    </row>
    <row r="3908" spans="1:3" x14ac:dyDescent="0.25">
      <c r="A3908">
        <v>3907</v>
      </c>
      <c r="B3908">
        <v>6.9905716191608097E-2</v>
      </c>
      <c r="C3908">
        <v>6.1626837379392702E-2</v>
      </c>
    </row>
    <row r="3909" spans="1:3" x14ac:dyDescent="0.25">
      <c r="A3909">
        <v>3908</v>
      </c>
      <c r="B3909">
        <v>6.9304293009832596E-2</v>
      </c>
      <c r="C3909">
        <v>6.13321894393603E-2</v>
      </c>
    </row>
    <row r="3910" spans="1:3" x14ac:dyDescent="0.25">
      <c r="A3910">
        <v>3909</v>
      </c>
      <c r="B3910">
        <v>7.0351919958798095E-2</v>
      </c>
      <c r="C3910">
        <v>6.1582374830476502E-2</v>
      </c>
    </row>
    <row r="3911" spans="1:3" x14ac:dyDescent="0.25">
      <c r="A3911">
        <v>3910</v>
      </c>
      <c r="B3911">
        <v>7.0956695368907099E-2</v>
      </c>
      <c r="C3911">
        <v>6.12690141420573E-2</v>
      </c>
    </row>
    <row r="3912" spans="1:3" x14ac:dyDescent="0.25">
      <c r="A3912">
        <v>3911</v>
      </c>
      <c r="B3912">
        <v>6.79002056973559E-2</v>
      </c>
      <c r="C3912">
        <v>6.1601825971857302E-2</v>
      </c>
    </row>
    <row r="3913" spans="1:3" x14ac:dyDescent="0.25">
      <c r="A3913">
        <v>3912</v>
      </c>
      <c r="B3913">
        <v>6.7886059504983498E-2</v>
      </c>
      <c r="C3913">
        <v>6.1308580617078001E-2</v>
      </c>
    </row>
    <row r="3914" spans="1:3" x14ac:dyDescent="0.25">
      <c r="A3914">
        <v>3913</v>
      </c>
      <c r="B3914">
        <v>7.0759728441938702E-2</v>
      </c>
      <c r="C3914">
        <v>6.1557533687563698E-2</v>
      </c>
    </row>
    <row r="3915" spans="1:3" x14ac:dyDescent="0.25">
      <c r="A3915">
        <v>3914</v>
      </c>
      <c r="B3915">
        <v>7.0544268743548494E-2</v>
      </c>
      <c r="C3915">
        <v>6.12419983110086E-2</v>
      </c>
    </row>
    <row r="3916" spans="1:3" x14ac:dyDescent="0.25">
      <c r="A3916">
        <v>3915</v>
      </c>
      <c r="B3916">
        <v>6.7638736362206603E-2</v>
      </c>
      <c r="C3916">
        <v>6.1576705404729801E-2</v>
      </c>
    </row>
    <row r="3917" spans="1:3" x14ac:dyDescent="0.25">
      <c r="A3917">
        <v>3916</v>
      </c>
      <c r="B3917">
        <v>6.8586839420569895E-2</v>
      </c>
      <c r="C3917">
        <v>6.1285054563774401E-2</v>
      </c>
    </row>
    <row r="3918" spans="1:3" x14ac:dyDescent="0.25">
      <c r="A3918">
        <v>3917</v>
      </c>
      <c r="B3918">
        <v>6.7338326069992793E-2</v>
      </c>
      <c r="C3918">
        <v>6.1532396617898999E-2</v>
      </c>
    </row>
    <row r="3919" spans="1:3" x14ac:dyDescent="0.25">
      <c r="A3919">
        <v>3918</v>
      </c>
      <c r="B3919">
        <v>6.9926469680997E-2</v>
      </c>
      <c r="C3919">
        <v>6.1215144479594003E-2</v>
      </c>
    </row>
    <row r="3920" spans="1:3" x14ac:dyDescent="0.25">
      <c r="A3920">
        <v>3919</v>
      </c>
      <c r="B3920">
        <v>7.1445076790702902E-2</v>
      </c>
      <c r="C3920">
        <v>6.1551362192653301E-2</v>
      </c>
    </row>
    <row r="3921" spans="1:3" x14ac:dyDescent="0.25">
      <c r="A3921">
        <v>3920</v>
      </c>
      <c r="B3921">
        <v>6.9387534035118006E-2</v>
      </c>
      <c r="C3921">
        <v>6.12614494376654E-2</v>
      </c>
    </row>
    <row r="3922" spans="1:3" x14ac:dyDescent="0.25">
      <c r="A3922">
        <v>3921</v>
      </c>
      <c r="B3922">
        <v>6.79542737228854E-2</v>
      </c>
      <c r="C3922">
        <v>6.1507425919039502E-2</v>
      </c>
    </row>
    <row r="3923" spans="1:3" x14ac:dyDescent="0.25">
      <c r="A3923">
        <v>3922</v>
      </c>
      <c r="B3923">
        <v>6.8266195925822198E-2</v>
      </c>
      <c r="C3923">
        <v>6.1188369071821798E-2</v>
      </c>
    </row>
    <row r="3924" spans="1:3" x14ac:dyDescent="0.25">
      <c r="A3924">
        <v>3923</v>
      </c>
      <c r="B3924">
        <v>6.71590650198651E-2</v>
      </c>
      <c r="C3924">
        <v>6.1526030969229699E-2</v>
      </c>
    </row>
    <row r="3925" spans="1:3" x14ac:dyDescent="0.25">
      <c r="A3925">
        <v>3924</v>
      </c>
      <c r="B3925">
        <v>7.02981670212008E-2</v>
      </c>
      <c r="C3925">
        <v>6.1238039463579003E-2</v>
      </c>
    </row>
    <row r="3926" spans="1:3" x14ac:dyDescent="0.25">
      <c r="A3926">
        <v>3925</v>
      </c>
      <c r="B3926">
        <v>7.05223290822653E-2</v>
      </c>
      <c r="C3926">
        <v>6.1481745056484703E-2</v>
      </c>
    </row>
    <row r="3927" spans="1:3" x14ac:dyDescent="0.25">
      <c r="A3927">
        <v>3926</v>
      </c>
      <c r="B3927">
        <v>7.0273023718425601E-2</v>
      </c>
      <c r="C3927">
        <v>6.1161806060128998E-2</v>
      </c>
    </row>
    <row r="3928" spans="1:3" x14ac:dyDescent="0.25">
      <c r="A3928">
        <v>3927</v>
      </c>
      <c r="B3928">
        <v>6.8559875073760698E-2</v>
      </c>
      <c r="C3928">
        <v>6.1500050536515097E-2</v>
      </c>
    </row>
    <row r="3929" spans="1:3" x14ac:dyDescent="0.25">
      <c r="A3929">
        <v>3928</v>
      </c>
      <c r="B3929">
        <v>6.9715550423658207E-2</v>
      </c>
      <c r="C3929">
        <v>6.12142544690958E-2</v>
      </c>
    </row>
    <row r="3930" spans="1:3" x14ac:dyDescent="0.25">
      <c r="A3930">
        <v>3929</v>
      </c>
      <c r="B3930">
        <v>6.9497611823870598E-2</v>
      </c>
      <c r="C3930">
        <v>6.1456967469442597E-2</v>
      </c>
    </row>
    <row r="3931" spans="1:3" x14ac:dyDescent="0.25">
      <c r="A3931">
        <v>3930</v>
      </c>
      <c r="B3931">
        <v>6.9369576122331703E-2</v>
      </c>
      <c r="C3931">
        <v>6.1135124636670798E-2</v>
      </c>
    </row>
    <row r="3932" spans="1:3" x14ac:dyDescent="0.25">
      <c r="A3932">
        <v>3931</v>
      </c>
      <c r="B3932">
        <v>6.9810784174802201E-2</v>
      </c>
      <c r="C3932">
        <v>6.1474977887770801E-2</v>
      </c>
    </row>
    <row r="3933" spans="1:3" x14ac:dyDescent="0.25">
      <c r="A3933">
        <v>3932</v>
      </c>
      <c r="B3933">
        <v>7.0924553919771899E-2</v>
      </c>
      <c r="C3933">
        <v>6.1191309032879303E-2</v>
      </c>
    </row>
    <row r="3934" spans="1:3" x14ac:dyDescent="0.25">
      <c r="A3934">
        <v>3933</v>
      </c>
      <c r="B3934">
        <v>6.7856415960543703E-2</v>
      </c>
      <c r="C3934">
        <v>6.1429496058477202E-2</v>
      </c>
    </row>
    <row r="3935" spans="1:3" x14ac:dyDescent="0.25">
      <c r="A3935">
        <v>3934</v>
      </c>
      <c r="B3935">
        <v>6.8714579791386093E-2</v>
      </c>
      <c r="C3935">
        <v>6.1109157052438003E-2</v>
      </c>
    </row>
    <row r="3936" spans="1:3" x14ac:dyDescent="0.25">
      <c r="A3936">
        <v>3935</v>
      </c>
      <c r="B3936">
        <v>6.9166355660329401E-2</v>
      </c>
      <c r="C3936">
        <v>6.1446928167607801E-2</v>
      </c>
    </row>
    <row r="3937" spans="1:3" x14ac:dyDescent="0.25">
      <c r="A3937">
        <v>3936</v>
      </c>
      <c r="B3937">
        <v>6.8674812563004894E-2</v>
      </c>
      <c r="C3937">
        <v>6.1166325839845097E-2</v>
      </c>
    </row>
    <row r="3938" spans="1:3" x14ac:dyDescent="0.25">
      <c r="A3938">
        <v>3937</v>
      </c>
      <c r="B3938">
        <v>7.0239564031642096E-2</v>
      </c>
      <c r="C3938">
        <v>6.1407715490419602E-2</v>
      </c>
    </row>
    <row r="3939" spans="1:3" x14ac:dyDescent="0.25">
      <c r="A3939">
        <v>3938</v>
      </c>
      <c r="B3939">
        <v>6.9685921141480298E-2</v>
      </c>
      <c r="C3939">
        <v>6.1081736909165497E-2</v>
      </c>
    </row>
    <row r="3940" spans="1:3" x14ac:dyDescent="0.25">
      <c r="A3940">
        <v>3939</v>
      </c>
      <c r="B3940">
        <v>6.9672790636086293E-2</v>
      </c>
      <c r="C3940">
        <v>6.1425927795240101E-2</v>
      </c>
    </row>
    <row r="3941" spans="1:3" x14ac:dyDescent="0.25">
      <c r="A3941">
        <v>3940</v>
      </c>
      <c r="B3941">
        <v>7.0253838958876602E-2</v>
      </c>
      <c r="C3941">
        <v>6.1146314165539402E-2</v>
      </c>
    </row>
    <row r="3942" spans="1:3" x14ac:dyDescent="0.25">
      <c r="A3942">
        <v>3941</v>
      </c>
      <c r="B3942">
        <v>6.9683581163844904E-2</v>
      </c>
      <c r="C3942">
        <v>6.1371132464875702E-2</v>
      </c>
    </row>
    <row r="3943" spans="1:3" x14ac:dyDescent="0.25">
      <c r="A3943">
        <v>3942</v>
      </c>
      <c r="B3943">
        <v>6.9817548588055695E-2</v>
      </c>
      <c r="C3943">
        <v>6.1059006366668403E-2</v>
      </c>
    </row>
    <row r="3944" spans="1:3" x14ac:dyDescent="0.25">
      <c r="A3944">
        <v>3943</v>
      </c>
      <c r="B3944">
        <v>7.0266449953958102E-2</v>
      </c>
      <c r="C3944">
        <v>6.1384874926840097E-2</v>
      </c>
    </row>
    <row r="3945" spans="1:3" x14ac:dyDescent="0.25">
      <c r="A3945">
        <v>3944</v>
      </c>
      <c r="B3945">
        <v>6.84075087594221E-2</v>
      </c>
      <c r="C3945">
        <v>6.1113392345586201E-2</v>
      </c>
    </row>
    <row r="3946" spans="1:3" x14ac:dyDescent="0.25">
      <c r="A3946">
        <v>3945</v>
      </c>
      <c r="B3946">
        <v>6.9012903436747694E-2</v>
      </c>
      <c r="C3946">
        <v>6.1373858755916597E-2</v>
      </c>
    </row>
    <row r="3947" spans="1:3" x14ac:dyDescent="0.25">
      <c r="A3947">
        <v>3946</v>
      </c>
      <c r="B3947">
        <v>6.8017126672140105E-2</v>
      </c>
      <c r="C3947">
        <v>6.10247950905261E-2</v>
      </c>
    </row>
    <row r="3948" spans="1:3" x14ac:dyDescent="0.25">
      <c r="A3948">
        <v>3947</v>
      </c>
      <c r="B3948">
        <v>6.7023440058872896E-2</v>
      </c>
      <c r="C3948">
        <v>6.13960837536663E-2</v>
      </c>
    </row>
    <row r="3949" spans="1:3" x14ac:dyDescent="0.25">
      <c r="A3949">
        <v>3948</v>
      </c>
      <c r="B3949">
        <v>6.7304985401321293E-2</v>
      </c>
      <c r="C3949">
        <v>6.11114421791943E-2</v>
      </c>
    </row>
    <row r="3950" spans="1:3" x14ac:dyDescent="0.25">
      <c r="A3950">
        <v>3949</v>
      </c>
      <c r="B3950">
        <v>6.8464535697477305E-2</v>
      </c>
      <c r="C3950">
        <v>6.1285416434307599E-2</v>
      </c>
    </row>
    <row r="3951" spans="1:3" x14ac:dyDescent="0.25">
      <c r="A3951">
        <v>3950</v>
      </c>
      <c r="B3951">
        <v>6.6483913014144302E-2</v>
      </c>
      <c r="C3951">
        <v>6.1033864632391702E-2</v>
      </c>
    </row>
    <row r="3952" spans="1:3" x14ac:dyDescent="0.25">
      <c r="A3952">
        <v>3951</v>
      </c>
      <c r="B3952">
        <v>6.9586303100980504E-2</v>
      </c>
      <c r="C3952">
        <v>6.1269958394973401E-2</v>
      </c>
    </row>
    <row r="3953" spans="1:3" x14ac:dyDescent="0.25">
      <c r="A3953">
        <v>3952</v>
      </c>
      <c r="B3953">
        <v>6.7269663029228294E-2</v>
      </c>
      <c r="C3953">
        <v>6.1042490528198302E-2</v>
      </c>
    </row>
    <row r="3954" spans="1:3" x14ac:dyDescent="0.25">
      <c r="A3954">
        <v>3953</v>
      </c>
      <c r="B3954">
        <v>6.7921006202342496E-2</v>
      </c>
      <c r="C3954">
        <v>6.1408980374111397E-2</v>
      </c>
    </row>
    <row r="3955" spans="1:3" x14ac:dyDescent="0.25">
      <c r="A3955">
        <v>3954</v>
      </c>
      <c r="B3955">
        <v>6.7357852576006003E-2</v>
      </c>
      <c r="C3955">
        <v>6.0973122052992101E-2</v>
      </c>
    </row>
    <row r="3956" spans="1:3" x14ac:dyDescent="0.25">
      <c r="A3956">
        <v>3955</v>
      </c>
      <c r="B3956">
        <v>7.0423679001219305E-2</v>
      </c>
      <c r="C3956">
        <v>6.1423741848165299E-2</v>
      </c>
    </row>
    <row r="3957" spans="1:3" x14ac:dyDescent="0.25">
      <c r="A3957">
        <v>3956</v>
      </c>
      <c r="B3957">
        <v>7.0320344672476401E-2</v>
      </c>
      <c r="C3957">
        <v>6.0999625050240203E-2</v>
      </c>
    </row>
    <row r="3958" spans="1:3" x14ac:dyDescent="0.25">
      <c r="A3958">
        <v>3957</v>
      </c>
      <c r="B3958">
        <v>6.61459701083911E-2</v>
      </c>
      <c r="C3958">
        <v>6.12119502560214E-2</v>
      </c>
    </row>
    <row r="3959" spans="1:3" x14ac:dyDescent="0.25">
      <c r="A3959">
        <v>3958</v>
      </c>
      <c r="B3959">
        <v>6.8869548809283906E-2</v>
      </c>
      <c r="C3959">
        <v>6.10294845888638E-2</v>
      </c>
    </row>
    <row r="3960" spans="1:3" x14ac:dyDescent="0.25">
      <c r="A3960">
        <v>3959</v>
      </c>
      <c r="B3960">
        <v>6.7310626227654297E-2</v>
      </c>
      <c r="C3960">
        <v>6.1186750190903E-2</v>
      </c>
    </row>
    <row r="3961" spans="1:3" x14ac:dyDescent="0.25">
      <c r="A3961">
        <v>3960</v>
      </c>
      <c r="B3961">
        <v>6.8406898193018997E-2</v>
      </c>
      <c r="C3961">
        <v>6.1020706350246798E-2</v>
      </c>
    </row>
    <row r="3962" spans="1:3" x14ac:dyDescent="0.25">
      <c r="A3962">
        <v>3961</v>
      </c>
      <c r="B3962">
        <v>6.9582129493395303E-2</v>
      </c>
      <c r="C3962">
        <v>6.1230089456581198E-2</v>
      </c>
    </row>
    <row r="3963" spans="1:3" x14ac:dyDescent="0.25">
      <c r="A3963">
        <v>3962</v>
      </c>
      <c r="B3963">
        <v>6.9727172255614894E-2</v>
      </c>
      <c r="C3963">
        <v>6.0912134916551099E-2</v>
      </c>
    </row>
    <row r="3964" spans="1:3" x14ac:dyDescent="0.25">
      <c r="A3964">
        <v>3963</v>
      </c>
      <c r="B3964">
        <v>6.8117690592740004E-2</v>
      </c>
      <c r="C3964">
        <v>6.1500346261852801E-2</v>
      </c>
    </row>
    <row r="3965" spans="1:3" x14ac:dyDescent="0.25">
      <c r="A3965">
        <v>3964</v>
      </c>
      <c r="B3965">
        <v>7.0776521763276298E-2</v>
      </c>
      <c r="C3965">
        <v>6.10071168117532E-2</v>
      </c>
    </row>
    <row r="3966" spans="1:3" x14ac:dyDescent="0.25">
      <c r="A3966">
        <v>3965</v>
      </c>
      <c r="B3966">
        <v>6.8655902171796304E-2</v>
      </c>
      <c r="C3966">
        <v>6.1349524758772297E-2</v>
      </c>
    </row>
    <row r="3967" spans="1:3" x14ac:dyDescent="0.25">
      <c r="A3967">
        <v>3966</v>
      </c>
      <c r="B3967">
        <v>6.7992152834444694E-2</v>
      </c>
      <c r="C3967">
        <v>6.0777301675035401E-2</v>
      </c>
    </row>
    <row r="3968" spans="1:3" x14ac:dyDescent="0.25">
      <c r="A3968">
        <v>3967</v>
      </c>
      <c r="B3968">
        <v>6.9313670587519097E-2</v>
      </c>
      <c r="C3968">
        <v>6.1521169180726303E-2</v>
      </c>
    </row>
    <row r="3969" spans="1:3" x14ac:dyDescent="0.25">
      <c r="A3969">
        <v>3968</v>
      </c>
      <c r="B3969">
        <v>6.8304403006279296E-2</v>
      </c>
      <c r="C3969">
        <v>6.1003003124334099E-2</v>
      </c>
    </row>
    <row r="3970" spans="1:3" x14ac:dyDescent="0.25">
      <c r="A3970">
        <v>3969</v>
      </c>
      <c r="B3970">
        <v>6.8753305568571899E-2</v>
      </c>
      <c r="C3970">
        <v>6.2002682477338901E-2</v>
      </c>
    </row>
    <row r="3971" spans="1:3" x14ac:dyDescent="0.25">
      <c r="A3971">
        <v>3970</v>
      </c>
      <c r="B3971">
        <v>6.9474939806128996E-2</v>
      </c>
      <c r="C3971">
        <v>6.2363094602315802E-2</v>
      </c>
    </row>
    <row r="3972" spans="1:3" x14ac:dyDescent="0.25">
      <c r="A3972">
        <v>3971</v>
      </c>
      <c r="B3972">
        <v>6.7166254002149206E-2</v>
      </c>
      <c r="C3972">
        <v>6.2101999532255502E-2</v>
      </c>
    </row>
    <row r="3973" spans="1:3" x14ac:dyDescent="0.25">
      <c r="A3973">
        <v>3972</v>
      </c>
      <c r="B3973">
        <v>6.7618399330066095E-2</v>
      </c>
      <c r="C3973">
        <v>6.7914938826750093E-2</v>
      </c>
    </row>
    <row r="3974" spans="1:3" x14ac:dyDescent="0.25">
      <c r="A3974">
        <v>3973</v>
      </c>
      <c r="B3974">
        <v>6.7717043870231697E-2</v>
      </c>
      <c r="C3974">
        <v>6.1838792320322598E-2</v>
      </c>
    </row>
    <row r="3975" spans="1:3" x14ac:dyDescent="0.25">
      <c r="A3975">
        <v>3974</v>
      </c>
      <c r="B3975">
        <v>6.8458808438475099E-2</v>
      </c>
      <c r="C3975">
        <v>6.2865807718549105E-2</v>
      </c>
    </row>
    <row r="3976" spans="1:3" x14ac:dyDescent="0.25">
      <c r="A3976">
        <v>3975</v>
      </c>
      <c r="B3976">
        <v>6.8756020208170399E-2</v>
      </c>
      <c r="C3976">
        <v>6.3639678078174597E-2</v>
      </c>
    </row>
    <row r="3977" spans="1:3" x14ac:dyDescent="0.25">
      <c r="A3977">
        <v>3976</v>
      </c>
      <c r="B3977">
        <v>6.9372007226232393E-2</v>
      </c>
      <c r="C3977">
        <v>6.5510044187247901E-2</v>
      </c>
    </row>
    <row r="3978" spans="1:3" x14ac:dyDescent="0.25">
      <c r="A3978">
        <v>3977</v>
      </c>
      <c r="B3978">
        <v>6.8706455675542802E-2</v>
      </c>
      <c r="C3978">
        <v>6.4159508845345506E-2</v>
      </c>
    </row>
    <row r="3979" spans="1:3" x14ac:dyDescent="0.25">
      <c r="A3979">
        <v>3978</v>
      </c>
      <c r="B3979">
        <v>6.9854022137188401E-2</v>
      </c>
      <c r="C3979">
        <v>6.3451344534810397E-2</v>
      </c>
    </row>
    <row r="3980" spans="1:3" x14ac:dyDescent="0.25">
      <c r="A3980">
        <v>3979</v>
      </c>
      <c r="B3980">
        <v>6.9293759648210801E-2</v>
      </c>
      <c r="C3980">
        <v>6.4124026066907994E-2</v>
      </c>
    </row>
    <row r="3981" spans="1:3" x14ac:dyDescent="0.25">
      <c r="A3981">
        <v>3980</v>
      </c>
      <c r="B3981">
        <v>7.0099767994917503E-2</v>
      </c>
      <c r="C3981">
        <v>6.9838088860581196E-2</v>
      </c>
    </row>
    <row r="3982" spans="1:3" x14ac:dyDescent="0.25">
      <c r="A3982">
        <v>3981</v>
      </c>
      <c r="B3982">
        <v>6.86376502873281E-2</v>
      </c>
      <c r="C3982">
        <v>6.4625856402419302E-2</v>
      </c>
    </row>
    <row r="3983" spans="1:3" x14ac:dyDescent="0.25">
      <c r="A3983">
        <v>3982</v>
      </c>
      <c r="B3983">
        <v>6.7175000183010994E-2</v>
      </c>
      <c r="C3983">
        <v>6.6023973482555398E-2</v>
      </c>
    </row>
    <row r="3984" spans="1:3" x14ac:dyDescent="0.25">
      <c r="A3984">
        <v>3983</v>
      </c>
      <c r="B3984">
        <v>6.9219535871363994E-2</v>
      </c>
      <c r="C3984">
        <v>6.4594672487936905E-2</v>
      </c>
    </row>
    <row r="3985" spans="1:3" x14ac:dyDescent="0.25">
      <c r="A3985">
        <v>3984</v>
      </c>
      <c r="B3985">
        <v>6.8468539263764006E-2</v>
      </c>
      <c r="C3985">
        <v>6.4896551731243104E-2</v>
      </c>
    </row>
    <row r="3986" spans="1:3" x14ac:dyDescent="0.25">
      <c r="A3986">
        <v>3985</v>
      </c>
      <c r="B3986">
        <v>6.8907607986671796E-2</v>
      </c>
      <c r="C3986">
        <v>6.2862685859275E-2</v>
      </c>
    </row>
    <row r="3987" spans="1:3" x14ac:dyDescent="0.25">
      <c r="A3987">
        <v>3986</v>
      </c>
      <c r="B3987">
        <v>6.9070411163397905E-2</v>
      </c>
      <c r="C3987">
        <v>6.3980445989746199E-2</v>
      </c>
    </row>
    <row r="3988" spans="1:3" x14ac:dyDescent="0.25">
      <c r="A3988">
        <v>3987</v>
      </c>
      <c r="B3988">
        <v>6.8635292943366899E-2</v>
      </c>
      <c r="C3988">
        <v>6.3318629194032694E-2</v>
      </c>
    </row>
    <row r="3989" spans="1:3" x14ac:dyDescent="0.25">
      <c r="A3989">
        <v>3988</v>
      </c>
      <c r="B3989">
        <v>6.9242142576357302E-2</v>
      </c>
      <c r="C3989">
        <v>6.3750155877266304E-2</v>
      </c>
    </row>
    <row r="3990" spans="1:3" x14ac:dyDescent="0.25">
      <c r="A3990">
        <v>3989</v>
      </c>
      <c r="B3990">
        <v>6.7876216157146604E-2</v>
      </c>
      <c r="C3990">
        <v>6.42181393114446E-2</v>
      </c>
    </row>
    <row r="3991" spans="1:3" x14ac:dyDescent="0.25">
      <c r="A3991">
        <v>3990</v>
      </c>
      <c r="B3991">
        <v>6.9843283295988004E-2</v>
      </c>
      <c r="C3991">
        <v>6.2923577596683294E-2</v>
      </c>
    </row>
    <row r="3992" spans="1:3" x14ac:dyDescent="0.25">
      <c r="A3992">
        <v>3991</v>
      </c>
      <c r="B3992">
        <v>6.8151193551057296E-2</v>
      </c>
      <c r="C3992">
        <v>6.38608499808756E-2</v>
      </c>
    </row>
    <row r="3993" spans="1:3" x14ac:dyDescent="0.25">
      <c r="A3993">
        <v>3992</v>
      </c>
      <c r="B3993">
        <v>6.9780302054747501E-2</v>
      </c>
      <c r="C3993">
        <v>6.2597043650181206E-2</v>
      </c>
    </row>
    <row r="3994" spans="1:3" x14ac:dyDescent="0.25">
      <c r="A3994">
        <v>3993</v>
      </c>
      <c r="B3994">
        <v>6.8082071096903493E-2</v>
      </c>
      <c r="C3994">
        <v>6.3414741866241894E-2</v>
      </c>
    </row>
    <row r="3995" spans="1:3" x14ac:dyDescent="0.25">
      <c r="A3995">
        <v>3994</v>
      </c>
      <c r="B3995">
        <v>6.9302008841725701E-2</v>
      </c>
      <c r="C3995">
        <v>6.3625462734510099E-2</v>
      </c>
    </row>
    <row r="3996" spans="1:3" x14ac:dyDescent="0.25">
      <c r="A3996">
        <v>3995</v>
      </c>
      <c r="B3996">
        <v>6.8351851985696904E-2</v>
      </c>
      <c r="C3996">
        <v>6.3356733489106504E-2</v>
      </c>
    </row>
    <row r="3997" spans="1:3" x14ac:dyDescent="0.25">
      <c r="A3997">
        <v>3996</v>
      </c>
      <c r="B3997">
        <v>6.7615814700376503E-2</v>
      </c>
      <c r="C3997">
        <v>6.2510967595989703E-2</v>
      </c>
    </row>
    <row r="3998" spans="1:3" x14ac:dyDescent="0.25">
      <c r="A3998">
        <v>3997</v>
      </c>
      <c r="B3998">
        <v>6.8604982549687193E-2</v>
      </c>
      <c r="C3998">
        <v>6.4754818257323293E-2</v>
      </c>
    </row>
    <row r="3999" spans="1:3" x14ac:dyDescent="0.25">
      <c r="A3999">
        <v>3998</v>
      </c>
      <c r="B3999">
        <v>6.7947177723598901E-2</v>
      </c>
      <c r="C3999">
        <v>6.1557762757010602E-2</v>
      </c>
    </row>
    <row r="4000" spans="1:3" x14ac:dyDescent="0.25">
      <c r="A4000">
        <v>3999</v>
      </c>
      <c r="B4000">
        <v>6.6334771395497594E-2</v>
      </c>
      <c r="C4000">
        <v>6.3823070716235206E-2</v>
      </c>
    </row>
    <row r="4001" spans="1:3" x14ac:dyDescent="0.25">
      <c r="A4001">
        <v>4000</v>
      </c>
      <c r="B4001">
        <v>6.8429885811287394E-2</v>
      </c>
      <c r="C4001">
        <v>6.1920931220639797E-2</v>
      </c>
    </row>
    <row r="4002" spans="1:3" x14ac:dyDescent="0.25">
      <c r="A4002">
        <v>4001</v>
      </c>
      <c r="B4002">
        <v>6.6520015328248097E-2</v>
      </c>
      <c r="C4002">
        <v>6.2544596048991596E-2</v>
      </c>
    </row>
    <row r="4003" spans="1:3" x14ac:dyDescent="0.25">
      <c r="A4003">
        <v>4002</v>
      </c>
      <c r="B4003">
        <v>6.7820961367600602E-2</v>
      </c>
      <c r="C4003">
        <v>6.2775555897334301E-2</v>
      </c>
    </row>
    <row r="4004" spans="1:3" x14ac:dyDescent="0.25">
      <c r="A4004">
        <v>4003</v>
      </c>
      <c r="B4004">
        <v>6.7489758375264594E-2</v>
      </c>
      <c r="C4004">
        <v>6.17755229045076E-2</v>
      </c>
    </row>
    <row r="4005" spans="1:3" x14ac:dyDescent="0.25">
      <c r="A4005">
        <v>4004</v>
      </c>
      <c r="B4005">
        <v>6.7404854715723703E-2</v>
      </c>
      <c r="C4005">
        <v>6.2311436001505599E-2</v>
      </c>
    </row>
    <row r="4006" spans="1:3" x14ac:dyDescent="0.25">
      <c r="A4006">
        <v>4005</v>
      </c>
      <c r="B4006">
        <v>6.9794307332366801E-2</v>
      </c>
      <c r="C4006">
        <v>6.3133550357402493E-2</v>
      </c>
    </row>
    <row r="4007" spans="1:3" x14ac:dyDescent="0.25">
      <c r="A4007">
        <v>4006</v>
      </c>
      <c r="B4007">
        <v>6.7829870584681401E-2</v>
      </c>
      <c r="C4007">
        <v>6.2582108605281295E-2</v>
      </c>
    </row>
    <row r="4008" spans="1:3" x14ac:dyDescent="0.25">
      <c r="A4008">
        <v>4007</v>
      </c>
      <c r="B4008">
        <v>6.8375838225110799E-2</v>
      </c>
      <c r="C4008">
        <v>6.3041071663073406E-2</v>
      </c>
    </row>
    <row r="4009" spans="1:3" x14ac:dyDescent="0.25">
      <c r="A4009">
        <v>4008</v>
      </c>
      <c r="B4009">
        <v>6.9645535907096795E-2</v>
      </c>
      <c r="C4009">
        <v>6.19284374677848E-2</v>
      </c>
    </row>
    <row r="4010" spans="1:3" x14ac:dyDescent="0.25">
      <c r="A4010">
        <v>4009</v>
      </c>
      <c r="B4010">
        <v>6.9006521809052701E-2</v>
      </c>
      <c r="C4010">
        <v>6.2188324497938298E-2</v>
      </c>
    </row>
    <row r="4011" spans="1:3" x14ac:dyDescent="0.25">
      <c r="A4011">
        <v>4010</v>
      </c>
      <c r="B4011">
        <v>6.9007405543297207E-2</v>
      </c>
      <c r="C4011">
        <v>6.2721716538652494E-2</v>
      </c>
    </row>
    <row r="4012" spans="1:3" x14ac:dyDescent="0.25">
      <c r="A4012">
        <v>4011</v>
      </c>
      <c r="B4012">
        <v>6.77587415413098E-2</v>
      </c>
      <c r="C4012">
        <v>6.08815406018305E-2</v>
      </c>
    </row>
    <row r="4013" spans="1:3" x14ac:dyDescent="0.25">
      <c r="A4013">
        <v>4012</v>
      </c>
      <c r="B4013">
        <v>6.9086969100732795E-2</v>
      </c>
      <c r="C4013">
        <v>6.3099586657612797E-2</v>
      </c>
    </row>
    <row r="4014" spans="1:3" x14ac:dyDescent="0.25">
      <c r="A4014">
        <v>4013</v>
      </c>
      <c r="B4014">
        <v>6.7885933691356301E-2</v>
      </c>
      <c r="C4014">
        <v>6.0009225932899403E-2</v>
      </c>
    </row>
    <row r="4015" spans="1:3" x14ac:dyDescent="0.25">
      <c r="A4015">
        <v>4014</v>
      </c>
      <c r="B4015">
        <v>6.7535037095414502E-2</v>
      </c>
      <c r="C4015">
        <v>6.1840520573651997E-2</v>
      </c>
    </row>
    <row r="4016" spans="1:3" x14ac:dyDescent="0.25">
      <c r="A4016">
        <v>4015</v>
      </c>
      <c r="B4016">
        <v>7.0734267521610494E-2</v>
      </c>
      <c r="C4016">
        <v>6.2745719511073605E-2</v>
      </c>
    </row>
    <row r="4017" spans="1:3" x14ac:dyDescent="0.25">
      <c r="A4017">
        <v>4016</v>
      </c>
      <c r="B4017">
        <v>6.8301530646847505E-2</v>
      </c>
      <c r="C4017">
        <v>6.3135871627665999E-2</v>
      </c>
    </row>
    <row r="4018" spans="1:3" x14ac:dyDescent="0.25">
      <c r="A4018">
        <v>4017</v>
      </c>
      <c r="B4018">
        <v>6.8182165364187794E-2</v>
      </c>
      <c r="C4018">
        <v>6.2838643299696198E-2</v>
      </c>
    </row>
    <row r="4019" spans="1:3" x14ac:dyDescent="0.25">
      <c r="A4019">
        <v>4018</v>
      </c>
      <c r="B4019">
        <v>6.8690156636591199E-2</v>
      </c>
      <c r="C4019">
        <v>6.2803703303644001E-2</v>
      </c>
    </row>
    <row r="4020" spans="1:3" x14ac:dyDescent="0.25">
      <c r="A4020">
        <v>4019</v>
      </c>
      <c r="B4020">
        <v>6.8463910098977093E-2</v>
      </c>
      <c r="C4020">
        <v>6.2983690625767697E-2</v>
      </c>
    </row>
    <row r="4021" spans="1:3" x14ac:dyDescent="0.25">
      <c r="A4021">
        <v>4020</v>
      </c>
      <c r="B4021">
        <v>6.8997274767396102E-2</v>
      </c>
      <c r="C4021">
        <v>6.3630329744322103E-2</v>
      </c>
    </row>
    <row r="4022" spans="1:3" x14ac:dyDescent="0.25">
      <c r="A4022">
        <v>4021</v>
      </c>
      <c r="B4022">
        <v>6.8792192354762305E-2</v>
      </c>
      <c r="C4022">
        <v>6.3134440428480404E-2</v>
      </c>
    </row>
    <row r="4023" spans="1:3" x14ac:dyDescent="0.25">
      <c r="A4023">
        <v>4022</v>
      </c>
      <c r="B4023">
        <v>6.8484308131615199E-2</v>
      </c>
      <c r="C4023">
        <v>6.2374639962112302E-2</v>
      </c>
    </row>
    <row r="4024" spans="1:3" x14ac:dyDescent="0.25">
      <c r="A4024">
        <v>4023</v>
      </c>
      <c r="B4024">
        <v>6.8468139580101395E-2</v>
      </c>
      <c r="C4024">
        <v>6.4789398046856905E-2</v>
      </c>
    </row>
    <row r="4025" spans="1:3" x14ac:dyDescent="0.25">
      <c r="A4025">
        <v>4024</v>
      </c>
      <c r="B4025">
        <v>6.5744566695528306E-2</v>
      </c>
      <c r="C4025">
        <v>6.2448044380361799E-2</v>
      </c>
    </row>
    <row r="4026" spans="1:3" x14ac:dyDescent="0.25">
      <c r="A4026">
        <v>4025</v>
      </c>
      <c r="B4026">
        <v>6.7520842569891798E-2</v>
      </c>
      <c r="C4026">
        <v>6.2822632995571906E-2</v>
      </c>
    </row>
    <row r="4027" spans="1:3" x14ac:dyDescent="0.25">
      <c r="A4027">
        <v>4026</v>
      </c>
      <c r="B4027">
        <v>6.7095386640280294E-2</v>
      </c>
      <c r="C4027">
        <v>6.1694842849819E-2</v>
      </c>
    </row>
    <row r="4028" spans="1:3" x14ac:dyDescent="0.25">
      <c r="A4028">
        <v>4027</v>
      </c>
      <c r="B4028">
        <v>6.8464786502025698E-2</v>
      </c>
      <c r="C4028">
        <v>6.1361864097465899E-2</v>
      </c>
    </row>
    <row r="4029" spans="1:3" x14ac:dyDescent="0.25">
      <c r="A4029">
        <v>4028</v>
      </c>
      <c r="B4029">
        <v>6.8547397092607001E-2</v>
      </c>
      <c r="C4029">
        <v>6.1798860651992998E-2</v>
      </c>
    </row>
    <row r="4030" spans="1:3" x14ac:dyDescent="0.25">
      <c r="A4030">
        <v>4029</v>
      </c>
      <c r="B4030">
        <v>6.9406377067088895E-2</v>
      </c>
      <c r="C4030">
        <v>6.1700601915349998E-2</v>
      </c>
    </row>
    <row r="4031" spans="1:3" x14ac:dyDescent="0.25">
      <c r="A4031">
        <v>4030</v>
      </c>
      <c r="B4031">
        <v>6.9943404620621596E-2</v>
      </c>
      <c r="C4031">
        <v>6.17237403035494E-2</v>
      </c>
    </row>
    <row r="4032" spans="1:3" x14ac:dyDescent="0.25">
      <c r="A4032">
        <v>4031</v>
      </c>
      <c r="B4032">
        <v>6.9673725299485095E-2</v>
      </c>
      <c r="C4032">
        <v>6.18186370709485E-2</v>
      </c>
    </row>
    <row r="4033" spans="1:3" x14ac:dyDescent="0.25">
      <c r="A4033">
        <v>4032</v>
      </c>
      <c r="B4033">
        <v>6.9384177356363597E-2</v>
      </c>
      <c r="C4033">
        <v>6.1719672661417702E-2</v>
      </c>
    </row>
    <row r="4034" spans="1:3" x14ac:dyDescent="0.25">
      <c r="A4034">
        <v>4033</v>
      </c>
      <c r="B4034">
        <v>6.7317595151124301E-2</v>
      </c>
      <c r="C4034">
        <v>6.2572725136342003E-2</v>
      </c>
    </row>
    <row r="4035" spans="1:3" x14ac:dyDescent="0.25">
      <c r="A4035">
        <v>4034</v>
      </c>
      <c r="B4035">
        <v>6.8907834477608496E-2</v>
      </c>
      <c r="C4035">
        <v>6.1335866212695697E-2</v>
      </c>
    </row>
    <row r="4036" spans="1:3" x14ac:dyDescent="0.25">
      <c r="A4036">
        <v>4035</v>
      </c>
      <c r="B4036">
        <v>6.8323856585421006E-2</v>
      </c>
      <c r="C4036">
        <v>6.2961083460313996E-2</v>
      </c>
    </row>
    <row r="4037" spans="1:3" x14ac:dyDescent="0.25">
      <c r="A4037">
        <v>4036</v>
      </c>
      <c r="B4037">
        <v>6.6846905737487194E-2</v>
      </c>
      <c r="C4037">
        <v>6.2432115706336902E-2</v>
      </c>
    </row>
    <row r="4038" spans="1:3" x14ac:dyDescent="0.25">
      <c r="A4038">
        <v>4037</v>
      </c>
      <c r="B4038">
        <v>6.8167067460477002E-2</v>
      </c>
      <c r="C4038">
        <v>6.4568681937408598E-2</v>
      </c>
    </row>
    <row r="4039" spans="1:3" x14ac:dyDescent="0.25">
      <c r="A4039">
        <v>4038</v>
      </c>
      <c r="B4039">
        <v>6.6942284286359899E-2</v>
      </c>
      <c r="C4039">
        <v>6.6801853155027305E-2</v>
      </c>
    </row>
    <row r="4040" spans="1:3" x14ac:dyDescent="0.25">
      <c r="A4040">
        <v>4039</v>
      </c>
      <c r="B4040">
        <v>6.7973481505337302E-2</v>
      </c>
      <c r="C4040">
        <v>6.3462560848433894E-2</v>
      </c>
    </row>
    <row r="4041" spans="1:3" x14ac:dyDescent="0.25">
      <c r="A4041">
        <v>4040</v>
      </c>
      <c r="B4041">
        <v>6.6537418870183301E-2</v>
      </c>
      <c r="C4041">
        <v>6.4019223200976694E-2</v>
      </c>
    </row>
    <row r="4042" spans="1:3" x14ac:dyDescent="0.25">
      <c r="A4042">
        <v>4041</v>
      </c>
      <c r="B4042">
        <v>6.7280316493716602E-2</v>
      </c>
      <c r="C4042">
        <v>6.3274731866913403E-2</v>
      </c>
    </row>
    <row r="4043" spans="1:3" x14ac:dyDescent="0.25">
      <c r="A4043">
        <v>4042</v>
      </c>
      <c r="B4043">
        <v>6.7131633240824107E-2</v>
      </c>
      <c r="C4043">
        <v>6.4215658414081903E-2</v>
      </c>
    </row>
    <row r="4044" spans="1:3" x14ac:dyDescent="0.25">
      <c r="A4044">
        <v>4043</v>
      </c>
      <c r="B4044">
        <v>6.7218452387043007E-2</v>
      </c>
      <c r="C4044">
        <v>6.1724288423527403E-2</v>
      </c>
    </row>
    <row r="4045" spans="1:3" x14ac:dyDescent="0.25">
      <c r="A4045">
        <v>4044</v>
      </c>
      <c r="B4045">
        <v>6.8749081312163104E-2</v>
      </c>
      <c r="C4045">
        <v>6.2695817353561695E-2</v>
      </c>
    </row>
    <row r="4046" spans="1:3" x14ac:dyDescent="0.25">
      <c r="A4046">
        <v>4045</v>
      </c>
      <c r="B4046">
        <v>6.6314033985607604E-2</v>
      </c>
      <c r="C4046">
        <v>6.2967867527528296E-2</v>
      </c>
    </row>
    <row r="4047" spans="1:3" x14ac:dyDescent="0.25">
      <c r="A4047">
        <v>4046</v>
      </c>
      <c r="B4047">
        <v>6.7859346974246004E-2</v>
      </c>
      <c r="C4047">
        <v>6.2986628028220595E-2</v>
      </c>
    </row>
    <row r="4048" spans="1:3" x14ac:dyDescent="0.25">
      <c r="A4048">
        <v>4047</v>
      </c>
      <c r="B4048">
        <v>6.7092436755452206E-2</v>
      </c>
      <c r="C4048">
        <v>6.1645602402185903E-2</v>
      </c>
    </row>
    <row r="4049" spans="1:3" x14ac:dyDescent="0.25">
      <c r="A4049">
        <v>4048</v>
      </c>
      <c r="B4049">
        <v>6.96286020293721E-2</v>
      </c>
      <c r="C4049">
        <v>6.15099163643456E-2</v>
      </c>
    </row>
    <row r="4050" spans="1:3" x14ac:dyDescent="0.25">
      <c r="A4050">
        <v>4049</v>
      </c>
      <c r="B4050">
        <v>6.9229908579146293E-2</v>
      </c>
      <c r="C4050">
        <v>6.3495176944110401E-2</v>
      </c>
    </row>
    <row r="4051" spans="1:3" x14ac:dyDescent="0.25">
      <c r="A4051">
        <v>4050</v>
      </c>
      <c r="B4051">
        <v>6.7988030364030894E-2</v>
      </c>
      <c r="C4051">
        <v>6.1068906874229299E-2</v>
      </c>
    </row>
    <row r="4052" spans="1:3" x14ac:dyDescent="0.25">
      <c r="A4052">
        <v>4051</v>
      </c>
      <c r="B4052">
        <v>6.7988621315834899E-2</v>
      </c>
      <c r="C4052">
        <v>6.2797188700437698E-2</v>
      </c>
    </row>
    <row r="4053" spans="1:3" x14ac:dyDescent="0.25">
      <c r="A4053">
        <v>4052</v>
      </c>
      <c r="B4053">
        <v>7.08059663433981E-2</v>
      </c>
      <c r="C4053">
        <v>6.3284845538166601E-2</v>
      </c>
    </row>
    <row r="4054" spans="1:3" x14ac:dyDescent="0.25">
      <c r="A4054">
        <v>4053</v>
      </c>
      <c r="B4054">
        <v>6.7751883347655195E-2</v>
      </c>
      <c r="C4054">
        <v>6.1507105595825E-2</v>
      </c>
    </row>
    <row r="4055" spans="1:3" x14ac:dyDescent="0.25">
      <c r="A4055">
        <v>4054</v>
      </c>
      <c r="B4055">
        <v>6.8166671341060206E-2</v>
      </c>
      <c r="C4055">
        <v>6.3889589869194699E-2</v>
      </c>
    </row>
    <row r="4056" spans="1:3" x14ac:dyDescent="0.25">
      <c r="A4056">
        <v>4055</v>
      </c>
      <c r="B4056">
        <v>6.9088677364257806E-2</v>
      </c>
      <c r="C4056">
        <v>6.2038462954933801E-2</v>
      </c>
    </row>
    <row r="4057" spans="1:3" x14ac:dyDescent="0.25">
      <c r="A4057">
        <v>4056</v>
      </c>
      <c r="B4057">
        <v>6.7899768415859804E-2</v>
      </c>
      <c r="C4057">
        <v>6.2301934337256698E-2</v>
      </c>
    </row>
    <row r="4058" spans="1:3" x14ac:dyDescent="0.25">
      <c r="A4058">
        <v>4057</v>
      </c>
      <c r="B4058">
        <v>6.6875977138328699E-2</v>
      </c>
      <c r="C4058">
        <v>6.1596172960556E-2</v>
      </c>
    </row>
    <row r="4059" spans="1:3" x14ac:dyDescent="0.25">
      <c r="A4059">
        <v>4058</v>
      </c>
      <c r="B4059">
        <v>6.6539484583116398E-2</v>
      </c>
      <c r="C4059">
        <v>6.2062793061374702E-2</v>
      </c>
    </row>
    <row r="4060" spans="1:3" x14ac:dyDescent="0.25">
      <c r="A4060">
        <v>4059</v>
      </c>
      <c r="B4060">
        <v>6.69476633320778E-2</v>
      </c>
      <c r="C4060">
        <v>6.2517279473991702E-2</v>
      </c>
    </row>
    <row r="4061" spans="1:3" x14ac:dyDescent="0.25">
      <c r="A4061">
        <v>4060</v>
      </c>
      <c r="B4061">
        <v>6.9745262222982801E-2</v>
      </c>
      <c r="C4061">
        <v>6.2245869579287003E-2</v>
      </c>
    </row>
    <row r="4062" spans="1:3" x14ac:dyDescent="0.25">
      <c r="A4062">
        <v>4061</v>
      </c>
      <c r="B4062">
        <v>7.0919085856383804E-2</v>
      </c>
      <c r="C4062">
        <v>6.1542272740343497E-2</v>
      </c>
    </row>
    <row r="4063" spans="1:3" x14ac:dyDescent="0.25">
      <c r="A4063">
        <v>4062</v>
      </c>
      <c r="B4063">
        <v>6.5009272615543706E-2</v>
      </c>
      <c r="C4063">
        <v>6.2648583871752997E-2</v>
      </c>
    </row>
    <row r="4064" spans="1:3" x14ac:dyDescent="0.25">
      <c r="A4064">
        <v>4063</v>
      </c>
      <c r="B4064">
        <v>6.7820451458380795E-2</v>
      </c>
      <c r="C4064">
        <v>6.23604965140509E-2</v>
      </c>
    </row>
    <row r="4065" spans="1:3" x14ac:dyDescent="0.25">
      <c r="A4065">
        <v>4064</v>
      </c>
      <c r="B4065">
        <v>6.8848719501173397E-2</v>
      </c>
      <c r="C4065">
        <v>6.1826448551388899E-2</v>
      </c>
    </row>
    <row r="4066" spans="1:3" x14ac:dyDescent="0.25">
      <c r="A4066">
        <v>4065</v>
      </c>
      <c r="B4066">
        <v>6.6591021810775794E-2</v>
      </c>
      <c r="C4066">
        <v>6.17322743049332E-2</v>
      </c>
    </row>
    <row r="4067" spans="1:3" x14ac:dyDescent="0.25">
      <c r="A4067">
        <v>4066</v>
      </c>
      <c r="B4067">
        <v>6.8086269106624103E-2</v>
      </c>
      <c r="C4067">
        <v>6.1381668331139699E-2</v>
      </c>
    </row>
    <row r="4068" spans="1:3" x14ac:dyDescent="0.25">
      <c r="A4068">
        <v>4067</v>
      </c>
      <c r="B4068">
        <v>6.8691770891693496E-2</v>
      </c>
      <c r="C4068">
        <v>6.2560986672610105E-2</v>
      </c>
    </row>
    <row r="4069" spans="1:3" x14ac:dyDescent="0.25">
      <c r="A4069">
        <v>4068</v>
      </c>
      <c r="B4069">
        <v>6.7285701650235202E-2</v>
      </c>
      <c r="C4069">
        <v>6.2488883159288001E-2</v>
      </c>
    </row>
    <row r="4070" spans="1:3" x14ac:dyDescent="0.25">
      <c r="A4070">
        <v>4069</v>
      </c>
      <c r="B4070">
        <v>6.8463288285612101E-2</v>
      </c>
      <c r="C4070">
        <v>6.4697785400068805E-2</v>
      </c>
    </row>
    <row r="4071" spans="1:3" x14ac:dyDescent="0.25">
      <c r="A4071">
        <v>4070</v>
      </c>
      <c r="B4071">
        <v>7.4234286729741902E-2</v>
      </c>
      <c r="C4071">
        <v>6.2824402284429995E-2</v>
      </c>
    </row>
    <row r="4072" spans="1:3" x14ac:dyDescent="0.25">
      <c r="A4072">
        <v>4071</v>
      </c>
      <c r="B4072">
        <v>6.6860290926888499E-2</v>
      </c>
      <c r="C4072">
        <v>6.0994536952935899E-2</v>
      </c>
    </row>
    <row r="4073" spans="1:3" x14ac:dyDescent="0.25">
      <c r="A4073">
        <v>4072</v>
      </c>
      <c r="B4073">
        <v>6.9957076782959399E-2</v>
      </c>
      <c r="C4073">
        <v>6.1925715892734698E-2</v>
      </c>
    </row>
    <row r="4074" spans="1:3" x14ac:dyDescent="0.25">
      <c r="A4074">
        <v>4073</v>
      </c>
      <c r="B4074">
        <v>6.7098735656169597E-2</v>
      </c>
      <c r="C4074">
        <v>6.0867231940365502E-2</v>
      </c>
    </row>
    <row r="4075" spans="1:3" x14ac:dyDescent="0.25">
      <c r="A4075">
        <v>4074</v>
      </c>
      <c r="B4075">
        <v>6.9266777233383106E-2</v>
      </c>
      <c r="C4075">
        <v>6.2130717016283497E-2</v>
      </c>
    </row>
    <row r="4076" spans="1:3" x14ac:dyDescent="0.25">
      <c r="A4076">
        <v>4075</v>
      </c>
      <c r="B4076">
        <v>6.9811751305415698E-2</v>
      </c>
      <c r="C4076">
        <v>6.0684878002199197E-2</v>
      </c>
    </row>
    <row r="4077" spans="1:3" x14ac:dyDescent="0.25">
      <c r="A4077">
        <v>4076</v>
      </c>
      <c r="B4077">
        <v>6.8136863177364601E-2</v>
      </c>
      <c r="C4077">
        <v>6.2224318190575098E-2</v>
      </c>
    </row>
    <row r="4078" spans="1:3" x14ac:dyDescent="0.25">
      <c r="A4078">
        <v>4077</v>
      </c>
      <c r="B4078">
        <v>6.7199286824233095E-2</v>
      </c>
      <c r="C4078">
        <v>6.0456557871028903E-2</v>
      </c>
    </row>
    <row r="4079" spans="1:3" x14ac:dyDescent="0.25">
      <c r="A4079">
        <v>4078</v>
      </c>
      <c r="B4079">
        <v>6.7896941731673002E-2</v>
      </c>
      <c r="C4079">
        <v>6.1731057418106201E-2</v>
      </c>
    </row>
    <row r="4080" spans="1:3" x14ac:dyDescent="0.25">
      <c r="A4080">
        <v>4079</v>
      </c>
      <c r="B4080">
        <v>6.7124800340829793E-2</v>
      </c>
      <c r="C4080">
        <v>6.2044668143499099E-2</v>
      </c>
    </row>
    <row r="4081" spans="1:3" x14ac:dyDescent="0.25">
      <c r="A4081">
        <v>4080</v>
      </c>
      <c r="B4081">
        <v>6.8592155038478597E-2</v>
      </c>
      <c r="C4081">
        <v>6.0330797540782001E-2</v>
      </c>
    </row>
    <row r="4082" spans="1:3" x14ac:dyDescent="0.25">
      <c r="A4082">
        <v>4081</v>
      </c>
      <c r="B4082">
        <v>6.7853102248699296E-2</v>
      </c>
      <c r="C4082">
        <v>6.1258433525100603E-2</v>
      </c>
    </row>
    <row r="4083" spans="1:3" x14ac:dyDescent="0.25">
      <c r="A4083">
        <v>4082</v>
      </c>
      <c r="B4083">
        <v>6.7812404272908203E-2</v>
      </c>
      <c r="C4083">
        <v>6.1162446487712199E-2</v>
      </c>
    </row>
    <row r="4084" spans="1:3" x14ac:dyDescent="0.25">
      <c r="A4084">
        <v>4083</v>
      </c>
      <c r="B4084">
        <v>6.7219460525050706E-2</v>
      </c>
      <c r="C4084">
        <v>6.2284063209636302E-2</v>
      </c>
    </row>
    <row r="4085" spans="1:3" x14ac:dyDescent="0.25">
      <c r="A4085">
        <v>4084</v>
      </c>
      <c r="B4085">
        <v>6.9562754435145896E-2</v>
      </c>
      <c r="C4085">
        <v>6.1798042554117097E-2</v>
      </c>
    </row>
    <row r="4086" spans="1:3" x14ac:dyDescent="0.25">
      <c r="A4086">
        <v>4085</v>
      </c>
      <c r="B4086">
        <v>6.8527222843958999E-2</v>
      </c>
      <c r="C4086">
        <v>6.1456878179478702E-2</v>
      </c>
    </row>
    <row r="4087" spans="1:3" x14ac:dyDescent="0.25">
      <c r="A4087">
        <v>4086</v>
      </c>
      <c r="B4087">
        <v>7.0295209367207206E-2</v>
      </c>
      <c r="C4087">
        <v>6.1996084034516299E-2</v>
      </c>
    </row>
    <row r="4088" spans="1:3" x14ac:dyDescent="0.25">
      <c r="A4088">
        <v>4087</v>
      </c>
      <c r="B4088">
        <v>6.8178092994082201E-2</v>
      </c>
      <c r="C4088">
        <v>6.41618773369107E-2</v>
      </c>
    </row>
    <row r="4089" spans="1:3" x14ac:dyDescent="0.25">
      <c r="A4089">
        <v>4088</v>
      </c>
      <c r="B4089">
        <v>6.7272148983403099E-2</v>
      </c>
      <c r="C4089">
        <v>6.1123497489946201E-2</v>
      </c>
    </row>
    <row r="4090" spans="1:3" x14ac:dyDescent="0.25">
      <c r="A4090">
        <v>4089</v>
      </c>
      <c r="B4090">
        <v>7.0004230488776104E-2</v>
      </c>
      <c r="C4090">
        <v>6.3262848644998398E-2</v>
      </c>
    </row>
    <row r="4091" spans="1:3" x14ac:dyDescent="0.25">
      <c r="A4091">
        <v>4090</v>
      </c>
      <c r="B4091">
        <v>7.3203319103402303E-2</v>
      </c>
      <c r="C4091">
        <v>6.2229594737209702E-2</v>
      </c>
    </row>
    <row r="4092" spans="1:3" x14ac:dyDescent="0.25">
      <c r="A4092">
        <v>4091</v>
      </c>
      <c r="B4092">
        <v>6.9327789853316404E-2</v>
      </c>
      <c r="C4092">
        <v>6.3798624859411193E-2</v>
      </c>
    </row>
    <row r="4093" spans="1:3" x14ac:dyDescent="0.25">
      <c r="A4093">
        <v>4092</v>
      </c>
      <c r="B4093">
        <v>6.8222125519082299E-2</v>
      </c>
      <c r="C4093">
        <v>6.1447592462698201E-2</v>
      </c>
    </row>
    <row r="4094" spans="1:3" x14ac:dyDescent="0.25">
      <c r="A4094">
        <v>4093</v>
      </c>
      <c r="B4094">
        <v>7.0507946940421298E-2</v>
      </c>
      <c r="C4094">
        <v>6.2877963610538198E-2</v>
      </c>
    </row>
    <row r="4095" spans="1:3" x14ac:dyDescent="0.25">
      <c r="A4095">
        <v>4094</v>
      </c>
      <c r="B4095">
        <v>6.7083201223441996E-2</v>
      </c>
      <c r="C4095">
        <v>6.2042218158138498E-2</v>
      </c>
    </row>
    <row r="4096" spans="1:3" x14ac:dyDescent="0.25">
      <c r="A4096">
        <v>4095</v>
      </c>
      <c r="B4096">
        <v>6.9521756565413401E-2</v>
      </c>
      <c r="C4096">
        <v>6.2546301717701494E-2</v>
      </c>
    </row>
    <row r="4097" spans="1:3" x14ac:dyDescent="0.25">
      <c r="A4097">
        <v>4096</v>
      </c>
      <c r="B4097">
        <v>7.0555359903768003E-2</v>
      </c>
      <c r="C4097">
        <v>6.2885502886821903E-2</v>
      </c>
    </row>
    <row r="4098" spans="1:3" x14ac:dyDescent="0.25">
      <c r="A4098">
        <v>4097</v>
      </c>
      <c r="B4098">
        <v>7.1769671229388904E-2</v>
      </c>
      <c r="C4098">
        <v>6.2812633303662602E-2</v>
      </c>
    </row>
    <row r="4099" spans="1:3" x14ac:dyDescent="0.25">
      <c r="A4099">
        <v>4098</v>
      </c>
      <c r="B4099">
        <v>6.8357484871795604E-2</v>
      </c>
      <c r="C4099">
        <v>6.1998794513760697E-2</v>
      </c>
    </row>
    <row r="4100" spans="1:3" x14ac:dyDescent="0.25">
      <c r="A4100">
        <v>4099</v>
      </c>
      <c r="B4100">
        <v>7.0565173191171698E-2</v>
      </c>
      <c r="C4100">
        <v>6.0816813705748103E-2</v>
      </c>
    </row>
    <row r="4101" spans="1:3" x14ac:dyDescent="0.25">
      <c r="A4101">
        <v>4100</v>
      </c>
      <c r="B4101">
        <v>6.6524015044383003E-2</v>
      </c>
      <c r="C4101">
        <v>6.3243778131418599E-2</v>
      </c>
    </row>
    <row r="4102" spans="1:3" x14ac:dyDescent="0.25">
      <c r="A4102">
        <v>4101</v>
      </c>
      <c r="B4102">
        <v>6.8227199552541903E-2</v>
      </c>
      <c r="C4102">
        <v>6.2388919564441397E-2</v>
      </c>
    </row>
    <row r="4103" spans="1:3" x14ac:dyDescent="0.25">
      <c r="A4103">
        <v>4102</v>
      </c>
      <c r="B4103">
        <v>6.9931055694469196E-2</v>
      </c>
      <c r="C4103">
        <v>6.3353968912673003E-2</v>
      </c>
    </row>
    <row r="4104" spans="1:3" x14ac:dyDescent="0.25">
      <c r="A4104">
        <v>4103</v>
      </c>
      <c r="B4104">
        <v>6.7415931622457195E-2</v>
      </c>
      <c r="C4104">
        <v>6.0132520630739997E-2</v>
      </c>
    </row>
    <row r="4105" spans="1:3" x14ac:dyDescent="0.25">
      <c r="A4105">
        <v>4104</v>
      </c>
      <c r="B4105">
        <v>7.0326181098392407E-2</v>
      </c>
      <c r="C4105">
        <v>6.5899886632109494E-2</v>
      </c>
    </row>
    <row r="4106" spans="1:3" x14ac:dyDescent="0.25">
      <c r="A4106">
        <v>4105</v>
      </c>
      <c r="B4106">
        <v>6.91405997852306E-2</v>
      </c>
      <c r="C4106">
        <v>6.1374338380533099E-2</v>
      </c>
    </row>
    <row r="4107" spans="1:3" x14ac:dyDescent="0.25">
      <c r="A4107">
        <v>4106</v>
      </c>
      <c r="B4107">
        <v>6.9786630263248106E-2</v>
      </c>
      <c r="C4107">
        <v>6.4699653102893301E-2</v>
      </c>
    </row>
    <row r="4108" spans="1:3" x14ac:dyDescent="0.25">
      <c r="A4108">
        <v>4107</v>
      </c>
      <c r="B4108">
        <v>6.86439604755755E-2</v>
      </c>
      <c r="C4108">
        <v>6.4808489601457395E-2</v>
      </c>
    </row>
    <row r="4109" spans="1:3" x14ac:dyDescent="0.25">
      <c r="A4109">
        <v>4108</v>
      </c>
      <c r="B4109">
        <v>6.8294469168448405E-2</v>
      </c>
      <c r="C4109">
        <v>6.4844566752567306E-2</v>
      </c>
    </row>
    <row r="4110" spans="1:3" x14ac:dyDescent="0.25">
      <c r="A4110">
        <v>4109</v>
      </c>
      <c r="B4110">
        <v>6.9137712380594199E-2</v>
      </c>
      <c r="C4110">
        <v>6.1555612282843099E-2</v>
      </c>
    </row>
    <row r="4111" spans="1:3" x14ac:dyDescent="0.25">
      <c r="A4111">
        <v>4110</v>
      </c>
      <c r="B4111">
        <v>6.9874174514291204E-2</v>
      </c>
      <c r="C4111">
        <v>6.3915997588703796E-2</v>
      </c>
    </row>
    <row r="4112" spans="1:3" x14ac:dyDescent="0.25">
      <c r="A4112">
        <v>4111</v>
      </c>
      <c r="B4112">
        <v>7.0537400309977294E-2</v>
      </c>
      <c r="C4112">
        <v>6.4113003382103198E-2</v>
      </c>
    </row>
    <row r="4113" spans="1:3" x14ac:dyDescent="0.25">
      <c r="A4113">
        <v>4112</v>
      </c>
      <c r="B4113">
        <v>7.2850191391441499E-2</v>
      </c>
      <c r="C4113">
        <v>6.4055514372056699E-2</v>
      </c>
    </row>
    <row r="4114" spans="1:3" x14ac:dyDescent="0.25">
      <c r="A4114">
        <v>4113</v>
      </c>
      <c r="B4114">
        <v>7.5554033318432301E-2</v>
      </c>
      <c r="C4114">
        <v>6.1983431160201302E-2</v>
      </c>
    </row>
    <row r="4115" spans="1:3" x14ac:dyDescent="0.25">
      <c r="A4115">
        <v>4114</v>
      </c>
      <c r="B4115">
        <v>7.0241987429794595E-2</v>
      </c>
      <c r="C4115">
        <v>6.2698195396360401E-2</v>
      </c>
    </row>
    <row r="4116" spans="1:3" x14ac:dyDescent="0.25">
      <c r="A4116">
        <v>4115</v>
      </c>
      <c r="B4116">
        <v>6.9550208536047597E-2</v>
      </c>
      <c r="C4116">
        <v>6.2756852577450895E-2</v>
      </c>
    </row>
    <row r="4117" spans="1:3" x14ac:dyDescent="0.25">
      <c r="A4117">
        <v>4116</v>
      </c>
      <c r="B4117">
        <v>6.9331275864524894E-2</v>
      </c>
      <c r="C4117">
        <v>6.3664255006236806E-2</v>
      </c>
    </row>
    <row r="4118" spans="1:3" x14ac:dyDescent="0.25">
      <c r="A4118">
        <v>4117</v>
      </c>
      <c r="B4118">
        <v>7.0921932985637606E-2</v>
      </c>
      <c r="C4118">
        <v>6.3641055525307799E-2</v>
      </c>
    </row>
    <row r="4119" spans="1:3" x14ac:dyDescent="0.25">
      <c r="A4119">
        <v>4118</v>
      </c>
      <c r="B4119">
        <v>7.0608977979639095E-2</v>
      </c>
      <c r="C4119">
        <v>6.3392045774050998E-2</v>
      </c>
    </row>
    <row r="4120" spans="1:3" x14ac:dyDescent="0.25">
      <c r="A4120">
        <v>4119</v>
      </c>
      <c r="B4120">
        <v>7.0371577428329404E-2</v>
      </c>
      <c r="C4120">
        <v>6.2073913732114301E-2</v>
      </c>
    </row>
    <row r="4121" spans="1:3" x14ac:dyDescent="0.25">
      <c r="A4121">
        <v>4120</v>
      </c>
      <c r="B4121">
        <v>7.1614595205878998E-2</v>
      </c>
      <c r="C4121">
        <v>6.3368294182388193E-2</v>
      </c>
    </row>
    <row r="4122" spans="1:3" x14ac:dyDescent="0.25">
      <c r="A4122">
        <v>4121</v>
      </c>
      <c r="B4122">
        <v>6.8444536635776904E-2</v>
      </c>
      <c r="C4122">
        <v>6.2635980652520795E-2</v>
      </c>
    </row>
    <row r="4123" spans="1:3" x14ac:dyDescent="0.25">
      <c r="A4123">
        <v>4122</v>
      </c>
      <c r="B4123">
        <v>6.8619697399091698E-2</v>
      </c>
      <c r="C4123">
        <v>6.2554979352411597E-2</v>
      </c>
    </row>
    <row r="4124" spans="1:3" x14ac:dyDescent="0.25">
      <c r="A4124">
        <v>4123</v>
      </c>
      <c r="B4124">
        <v>7.0318756872871299E-2</v>
      </c>
      <c r="C4124">
        <v>6.2151542825871403E-2</v>
      </c>
    </row>
    <row r="4125" spans="1:3" x14ac:dyDescent="0.25">
      <c r="A4125">
        <v>4124</v>
      </c>
      <c r="B4125">
        <v>6.92556115768522E-2</v>
      </c>
      <c r="C4125">
        <v>6.2399389662417398E-2</v>
      </c>
    </row>
    <row r="4126" spans="1:3" x14ac:dyDescent="0.25">
      <c r="A4126">
        <v>4125</v>
      </c>
      <c r="B4126">
        <v>7.0380278223921094E-2</v>
      </c>
      <c r="C4126">
        <v>6.1869223922261601E-2</v>
      </c>
    </row>
    <row r="4127" spans="1:3" x14ac:dyDescent="0.25">
      <c r="A4127">
        <v>4126</v>
      </c>
      <c r="B4127">
        <v>6.9214103974486699E-2</v>
      </c>
      <c r="C4127">
        <v>6.1114733470997697E-2</v>
      </c>
    </row>
    <row r="4128" spans="1:3" x14ac:dyDescent="0.25">
      <c r="A4128">
        <v>4127</v>
      </c>
      <c r="B4128">
        <v>6.8193478764611001E-2</v>
      </c>
      <c r="C4128">
        <v>6.1544132711796297E-2</v>
      </c>
    </row>
    <row r="4129" spans="1:3" x14ac:dyDescent="0.25">
      <c r="A4129">
        <v>4128</v>
      </c>
      <c r="B4129">
        <v>7.1666200175129494E-2</v>
      </c>
      <c r="C4129">
        <v>6.2274947222503298E-2</v>
      </c>
    </row>
    <row r="4130" spans="1:3" x14ac:dyDescent="0.25">
      <c r="A4130">
        <v>4129</v>
      </c>
      <c r="B4130">
        <v>6.7846198284290796E-2</v>
      </c>
      <c r="C4130">
        <v>6.1389589854019801E-2</v>
      </c>
    </row>
    <row r="4131" spans="1:3" x14ac:dyDescent="0.25">
      <c r="A4131">
        <v>4130</v>
      </c>
      <c r="B4131">
        <v>7.0336256294251095E-2</v>
      </c>
      <c r="C4131">
        <v>6.0527851104561797E-2</v>
      </c>
    </row>
    <row r="4132" spans="1:3" x14ac:dyDescent="0.25">
      <c r="A4132">
        <v>4131</v>
      </c>
      <c r="B4132">
        <v>6.89139220837484E-2</v>
      </c>
      <c r="C4132">
        <v>6.2495148744680498E-2</v>
      </c>
    </row>
    <row r="4133" spans="1:3" x14ac:dyDescent="0.25">
      <c r="A4133">
        <v>4132</v>
      </c>
      <c r="B4133">
        <v>6.6673774711681899E-2</v>
      </c>
      <c r="C4133">
        <v>6.4078519135405798E-2</v>
      </c>
    </row>
    <row r="4134" spans="1:3" x14ac:dyDescent="0.25">
      <c r="A4134">
        <v>4133</v>
      </c>
      <c r="B4134">
        <v>7.01632957869847E-2</v>
      </c>
      <c r="C4134">
        <v>6.2239417179464698E-2</v>
      </c>
    </row>
    <row r="4135" spans="1:3" x14ac:dyDescent="0.25">
      <c r="A4135">
        <v>4134</v>
      </c>
      <c r="B4135">
        <v>6.8344512228193197E-2</v>
      </c>
      <c r="C4135">
        <v>6.0577645557130202E-2</v>
      </c>
    </row>
    <row r="4136" spans="1:3" x14ac:dyDescent="0.25">
      <c r="A4136">
        <v>4135</v>
      </c>
      <c r="B4136">
        <v>6.7173465243514002E-2</v>
      </c>
      <c r="C4136">
        <v>6.0636291927508301E-2</v>
      </c>
    </row>
    <row r="4137" spans="1:3" x14ac:dyDescent="0.25">
      <c r="A4137">
        <v>4136</v>
      </c>
      <c r="B4137">
        <v>6.7995407803648794E-2</v>
      </c>
      <c r="C4137">
        <v>6.1992273410638697E-2</v>
      </c>
    </row>
    <row r="4138" spans="1:3" x14ac:dyDescent="0.25">
      <c r="A4138">
        <v>4137</v>
      </c>
      <c r="B4138">
        <v>7.0771253275307297E-2</v>
      </c>
      <c r="C4138">
        <v>6.3726208065512699E-2</v>
      </c>
    </row>
    <row r="4139" spans="1:3" x14ac:dyDescent="0.25">
      <c r="A4139">
        <v>4138</v>
      </c>
      <c r="B4139">
        <v>6.8986716323553798E-2</v>
      </c>
      <c r="C4139">
        <v>6.2616389832729297E-2</v>
      </c>
    </row>
    <row r="4140" spans="1:3" x14ac:dyDescent="0.25">
      <c r="A4140">
        <v>4139</v>
      </c>
      <c r="B4140">
        <v>6.9096883376834603E-2</v>
      </c>
      <c r="C4140">
        <v>6.1895585182235299E-2</v>
      </c>
    </row>
    <row r="4141" spans="1:3" x14ac:dyDescent="0.25">
      <c r="A4141">
        <v>4140</v>
      </c>
      <c r="B4141">
        <v>7.0431880500314001E-2</v>
      </c>
      <c r="C4141">
        <v>6.2456211091455598E-2</v>
      </c>
    </row>
    <row r="4142" spans="1:3" x14ac:dyDescent="0.25">
      <c r="A4142">
        <v>4141</v>
      </c>
      <c r="B4142">
        <v>7.0311693175470993E-2</v>
      </c>
      <c r="C4142">
        <v>6.1306221497746803E-2</v>
      </c>
    </row>
    <row r="4143" spans="1:3" x14ac:dyDescent="0.25">
      <c r="A4143">
        <v>4142</v>
      </c>
      <c r="B4143">
        <v>6.9680525875103205E-2</v>
      </c>
      <c r="C4143">
        <v>6.0626459980067403E-2</v>
      </c>
    </row>
    <row r="4144" spans="1:3" x14ac:dyDescent="0.25">
      <c r="A4144">
        <v>4143</v>
      </c>
      <c r="B4144">
        <v>6.6893857073876101E-2</v>
      </c>
      <c r="C4144">
        <v>5.9332148408825502E-2</v>
      </c>
    </row>
    <row r="4145" spans="1:3" x14ac:dyDescent="0.25">
      <c r="A4145">
        <v>4144</v>
      </c>
      <c r="B4145">
        <v>7.1659341644112903E-2</v>
      </c>
      <c r="C4145">
        <v>6.0248791767873199E-2</v>
      </c>
    </row>
    <row r="4146" spans="1:3" x14ac:dyDescent="0.25">
      <c r="A4146">
        <v>4145</v>
      </c>
      <c r="B4146">
        <v>6.7820416171483003E-2</v>
      </c>
      <c r="C4146">
        <v>6.1407990438078201E-2</v>
      </c>
    </row>
    <row r="4147" spans="1:3" x14ac:dyDescent="0.25">
      <c r="A4147">
        <v>4146</v>
      </c>
      <c r="B4147">
        <v>6.9515354260163503E-2</v>
      </c>
      <c r="C4147">
        <v>6.0112142619339899E-2</v>
      </c>
    </row>
    <row r="4148" spans="1:3" x14ac:dyDescent="0.25">
      <c r="A4148">
        <v>4147</v>
      </c>
      <c r="B4148">
        <v>6.9707381019837103E-2</v>
      </c>
      <c r="C4148">
        <v>6.1209298011931403E-2</v>
      </c>
    </row>
    <row r="4149" spans="1:3" x14ac:dyDescent="0.25">
      <c r="A4149">
        <v>4148</v>
      </c>
      <c r="B4149">
        <v>7.0699273942050195E-2</v>
      </c>
      <c r="C4149">
        <v>6.1751553056374101E-2</v>
      </c>
    </row>
    <row r="4150" spans="1:3" x14ac:dyDescent="0.25">
      <c r="A4150">
        <v>4149</v>
      </c>
      <c r="B4150">
        <v>6.9404748589069906E-2</v>
      </c>
      <c r="C4150">
        <v>6.20436996710267E-2</v>
      </c>
    </row>
    <row r="4151" spans="1:3" x14ac:dyDescent="0.25">
      <c r="A4151">
        <v>4150</v>
      </c>
      <c r="B4151">
        <v>6.9776615051500304E-2</v>
      </c>
      <c r="C4151">
        <v>6.1292006491229803E-2</v>
      </c>
    </row>
    <row r="4152" spans="1:3" x14ac:dyDescent="0.25">
      <c r="A4152">
        <v>4151</v>
      </c>
      <c r="B4152">
        <v>7.1203597367593199E-2</v>
      </c>
      <c r="C4152">
        <v>6.1752921098154397E-2</v>
      </c>
    </row>
    <row r="4153" spans="1:3" x14ac:dyDescent="0.25">
      <c r="A4153">
        <v>4152</v>
      </c>
      <c r="B4153">
        <v>6.69500502546687E-2</v>
      </c>
      <c r="C4153">
        <v>6.0972502790187601E-2</v>
      </c>
    </row>
    <row r="4154" spans="1:3" x14ac:dyDescent="0.25">
      <c r="A4154">
        <v>4153</v>
      </c>
      <c r="B4154">
        <v>6.8871231297123997E-2</v>
      </c>
      <c r="C4154">
        <v>6.2827493331476997E-2</v>
      </c>
    </row>
    <row r="4155" spans="1:3" x14ac:dyDescent="0.25">
      <c r="A4155">
        <v>4154</v>
      </c>
      <c r="B4155">
        <v>7.2538323349460601E-2</v>
      </c>
      <c r="C4155">
        <v>5.99939641516486E-2</v>
      </c>
    </row>
    <row r="4156" spans="1:3" x14ac:dyDescent="0.25">
      <c r="A4156">
        <v>4155</v>
      </c>
      <c r="B4156">
        <v>6.66012115164238E-2</v>
      </c>
      <c r="C4156">
        <v>6.0377523752623501E-2</v>
      </c>
    </row>
    <row r="4157" spans="1:3" x14ac:dyDescent="0.25">
      <c r="A4157">
        <v>4156</v>
      </c>
      <c r="B4157">
        <v>7.1055663086833407E-2</v>
      </c>
      <c r="C4157">
        <v>6.1991936918033702E-2</v>
      </c>
    </row>
    <row r="4158" spans="1:3" x14ac:dyDescent="0.25">
      <c r="A4158">
        <v>4157</v>
      </c>
      <c r="B4158">
        <v>6.8276450171648795E-2</v>
      </c>
      <c r="C4158">
        <v>6.0301295965910599E-2</v>
      </c>
    </row>
    <row r="4159" spans="1:3" x14ac:dyDescent="0.25">
      <c r="A4159">
        <v>4158</v>
      </c>
      <c r="B4159">
        <v>6.7143382978907207E-2</v>
      </c>
      <c r="C4159">
        <v>5.8998794322834502E-2</v>
      </c>
    </row>
    <row r="4160" spans="1:3" x14ac:dyDescent="0.25">
      <c r="A4160">
        <v>4159</v>
      </c>
      <c r="B4160">
        <v>7.0945984596210598E-2</v>
      </c>
      <c r="C4160">
        <v>6.1432267489473003E-2</v>
      </c>
    </row>
    <row r="4161" spans="1:3" x14ac:dyDescent="0.25">
      <c r="A4161">
        <v>4160</v>
      </c>
      <c r="B4161">
        <v>6.6996031186074695E-2</v>
      </c>
      <c r="C4161">
        <v>6.0087174163741999E-2</v>
      </c>
    </row>
    <row r="4162" spans="1:3" x14ac:dyDescent="0.25">
      <c r="A4162">
        <v>4161</v>
      </c>
      <c r="B4162">
        <v>6.9215537883079298E-2</v>
      </c>
      <c r="C4162">
        <v>6.1188503356523503E-2</v>
      </c>
    </row>
    <row r="4163" spans="1:3" x14ac:dyDescent="0.25">
      <c r="A4163">
        <v>4162</v>
      </c>
      <c r="B4163">
        <v>7.2660196955324594E-2</v>
      </c>
      <c r="C4163">
        <v>5.97137160614492E-2</v>
      </c>
    </row>
    <row r="4164" spans="1:3" x14ac:dyDescent="0.25">
      <c r="A4164">
        <v>4163</v>
      </c>
      <c r="B4164">
        <v>7.0319501214898994E-2</v>
      </c>
      <c r="C4164">
        <v>6.1638819061443501E-2</v>
      </c>
    </row>
    <row r="4165" spans="1:3" x14ac:dyDescent="0.25">
      <c r="A4165">
        <v>4164</v>
      </c>
      <c r="B4165">
        <v>7.1295998729181506E-2</v>
      </c>
      <c r="C4165">
        <v>6.0673654355826501E-2</v>
      </c>
    </row>
    <row r="4166" spans="1:3" x14ac:dyDescent="0.25">
      <c r="A4166">
        <v>4165</v>
      </c>
      <c r="B4166">
        <v>6.8855826204425694E-2</v>
      </c>
      <c r="C4166">
        <v>5.9479000183874399E-2</v>
      </c>
    </row>
    <row r="4167" spans="1:3" x14ac:dyDescent="0.25">
      <c r="A4167">
        <v>4166</v>
      </c>
      <c r="B4167">
        <v>6.8037252622239405E-2</v>
      </c>
      <c r="C4167">
        <v>6.0428651995833901E-2</v>
      </c>
    </row>
    <row r="4168" spans="1:3" x14ac:dyDescent="0.25">
      <c r="A4168">
        <v>4167</v>
      </c>
      <c r="B4168">
        <v>6.6636799618152401E-2</v>
      </c>
      <c r="C4168">
        <v>6.00071591434767E-2</v>
      </c>
    </row>
    <row r="4169" spans="1:3" x14ac:dyDescent="0.25">
      <c r="A4169">
        <v>4168</v>
      </c>
      <c r="B4169">
        <v>6.9821579485173701E-2</v>
      </c>
      <c r="C4169">
        <v>5.9979455753009302E-2</v>
      </c>
    </row>
    <row r="4170" spans="1:3" x14ac:dyDescent="0.25">
      <c r="A4170">
        <v>4169</v>
      </c>
      <c r="B4170">
        <v>6.8562461009945896E-2</v>
      </c>
      <c r="C4170">
        <v>5.9612586262525399E-2</v>
      </c>
    </row>
    <row r="4171" spans="1:3" x14ac:dyDescent="0.25">
      <c r="A4171">
        <v>4170</v>
      </c>
      <c r="B4171">
        <v>6.8983581441597802E-2</v>
      </c>
      <c r="C4171">
        <v>5.9408344291703302E-2</v>
      </c>
    </row>
    <row r="4172" spans="1:3" x14ac:dyDescent="0.25">
      <c r="A4172">
        <v>4171</v>
      </c>
      <c r="B4172">
        <v>7.2407257140963799E-2</v>
      </c>
      <c r="C4172">
        <v>6.0228721076646299E-2</v>
      </c>
    </row>
    <row r="4173" spans="1:3" x14ac:dyDescent="0.25">
      <c r="A4173">
        <v>4172</v>
      </c>
      <c r="B4173">
        <v>6.5728333306929204E-2</v>
      </c>
      <c r="C4173">
        <v>6.0652691777507199E-2</v>
      </c>
    </row>
    <row r="4174" spans="1:3" x14ac:dyDescent="0.25">
      <c r="A4174">
        <v>4173</v>
      </c>
      <c r="B4174">
        <v>6.9294978129452095E-2</v>
      </c>
      <c r="C4174">
        <v>6.0403559253854801E-2</v>
      </c>
    </row>
    <row r="4175" spans="1:3" x14ac:dyDescent="0.25">
      <c r="A4175">
        <v>4174</v>
      </c>
      <c r="B4175">
        <v>6.9073232453093394E-2</v>
      </c>
      <c r="C4175">
        <v>6.0040968381166501E-2</v>
      </c>
    </row>
    <row r="4176" spans="1:3" x14ac:dyDescent="0.25">
      <c r="A4176">
        <v>4175</v>
      </c>
      <c r="B4176">
        <v>6.8216727557036505E-2</v>
      </c>
      <c r="C4176">
        <v>5.9561297846297899E-2</v>
      </c>
    </row>
    <row r="4177" spans="1:3" x14ac:dyDescent="0.25">
      <c r="A4177">
        <v>4176</v>
      </c>
      <c r="B4177">
        <v>6.9976399748189103E-2</v>
      </c>
      <c r="C4177">
        <v>6.0388772502764802E-2</v>
      </c>
    </row>
    <row r="4178" spans="1:3" x14ac:dyDescent="0.25">
      <c r="A4178">
        <v>4177</v>
      </c>
      <c r="B4178">
        <v>7.0146807111051396E-2</v>
      </c>
      <c r="C4178">
        <v>5.9810391442910102E-2</v>
      </c>
    </row>
    <row r="4179" spans="1:3" x14ac:dyDescent="0.25">
      <c r="A4179">
        <v>4178</v>
      </c>
      <c r="B4179">
        <v>6.8061332188411705E-2</v>
      </c>
      <c r="C4179">
        <v>6.0674426448709497E-2</v>
      </c>
    </row>
    <row r="4180" spans="1:3" x14ac:dyDescent="0.25">
      <c r="A4180">
        <v>4179</v>
      </c>
      <c r="B4180">
        <v>6.7419989380543902E-2</v>
      </c>
      <c r="C4180">
        <v>5.99553367819168E-2</v>
      </c>
    </row>
    <row r="4181" spans="1:3" x14ac:dyDescent="0.25">
      <c r="A4181">
        <v>4180</v>
      </c>
      <c r="B4181">
        <v>6.8420195534567699E-2</v>
      </c>
      <c r="C4181">
        <v>5.9292183957142398E-2</v>
      </c>
    </row>
    <row r="4182" spans="1:3" x14ac:dyDescent="0.25">
      <c r="A4182">
        <v>4181</v>
      </c>
      <c r="B4182">
        <v>7.1482658131326093E-2</v>
      </c>
      <c r="C4182">
        <v>5.8732191184327702E-2</v>
      </c>
    </row>
    <row r="4183" spans="1:3" x14ac:dyDescent="0.25">
      <c r="A4183">
        <v>4182</v>
      </c>
      <c r="B4183">
        <v>6.9661550077611795E-2</v>
      </c>
      <c r="C4183">
        <v>6.0253690828296701E-2</v>
      </c>
    </row>
    <row r="4184" spans="1:3" x14ac:dyDescent="0.25">
      <c r="A4184">
        <v>4183</v>
      </c>
      <c r="B4184">
        <v>7.38392331998389E-2</v>
      </c>
      <c r="C4184">
        <v>6.0367012312300398E-2</v>
      </c>
    </row>
    <row r="4185" spans="1:3" x14ac:dyDescent="0.25">
      <c r="A4185">
        <v>4184</v>
      </c>
      <c r="B4185">
        <v>6.8503632523761293E-2</v>
      </c>
      <c r="C4185">
        <v>6.0477140384677303E-2</v>
      </c>
    </row>
    <row r="4186" spans="1:3" x14ac:dyDescent="0.25">
      <c r="A4186">
        <v>4185</v>
      </c>
      <c r="B4186">
        <v>7.0236196776654394E-2</v>
      </c>
      <c r="C4186">
        <v>5.9791845531498002E-2</v>
      </c>
    </row>
    <row r="4187" spans="1:3" x14ac:dyDescent="0.25">
      <c r="A4187">
        <v>4186</v>
      </c>
      <c r="B4187">
        <v>6.9402374020789095E-2</v>
      </c>
      <c r="C4187">
        <v>5.9548405789672902E-2</v>
      </c>
    </row>
    <row r="4188" spans="1:3" x14ac:dyDescent="0.25">
      <c r="A4188">
        <v>4187</v>
      </c>
      <c r="B4188">
        <v>6.8408385681162406E-2</v>
      </c>
      <c r="C4188">
        <v>6.0038251779625101E-2</v>
      </c>
    </row>
    <row r="4189" spans="1:3" x14ac:dyDescent="0.25">
      <c r="A4189">
        <v>4188</v>
      </c>
      <c r="B4189">
        <v>6.8534832190373998E-2</v>
      </c>
      <c r="C4189">
        <v>5.9519147766786101E-2</v>
      </c>
    </row>
    <row r="4190" spans="1:3" x14ac:dyDescent="0.25">
      <c r="A4190">
        <v>4189</v>
      </c>
      <c r="B4190">
        <v>6.8959338567345901E-2</v>
      </c>
      <c r="C4190">
        <v>6.0274576511946301E-2</v>
      </c>
    </row>
    <row r="4191" spans="1:3" x14ac:dyDescent="0.25">
      <c r="A4191">
        <v>4190</v>
      </c>
      <c r="B4191">
        <v>6.8892657894101206E-2</v>
      </c>
      <c r="C4191">
        <v>5.9425635492614197E-2</v>
      </c>
    </row>
    <row r="4192" spans="1:3" x14ac:dyDescent="0.25">
      <c r="A4192">
        <v>4191</v>
      </c>
      <c r="B4192">
        <v>6.8170122773570499E-2</v>
      </c>
      <c r="C4192">
        <v>6.0375854371579801E-2</v>
      </c>
    </row>
    <row r="4193" spans="1:3" x14ac:dyDescent="0.25">
      <c r="A4193">
        <v>4192</v>
      </c>
      <c r="B4193">
        <v>6.8598213498008001E-2</v>
      </c>
      <c r="C4193">
        <v>5.9529724015752301E-2</v>
      </c>
    </row>
    <row r="4194" spans="1:3" x14ac:dyDescent="0.25">
      <c r="A4194">
        <v>4193</v>
      </c>
      <c r="B4194">
        <v>6.8840462004091399E-2</v>
      </c>
      <c r="C4194">
        <v>6.0324870451603903E-2</v>
      </c>
    </row>
    <row r="4195" spans="1:3" x14ac:dyDescent="0.25">
      <c r="A4195">
        <v>4194</v>
      </c>
      <c r="B4195">
        <v>7.1407209562651605E-2</v>
      </c>
      <c r="C4195">
        <v>5.9930539985820201E-2</v>
      </c>
    </row>
    <row r="4196" spans="1:3" x14ac:dyDescent="0.25">
      <c r="A4196">
        <v>4195</v>
      </c>
      <c r="B4196">
        <v>6.7591753007428201E-2</v>
      </c>
      <c r="C4196">
        <v>6.05023080186263E-2</v>
      </c>
    </row>
    <row r="4197" spans="1:3" x14ac:dyDescent="0.25">
      <c r="A4197">
        <v>4196</v>
      </c>
      <c r="B4197">
        <v>6.9770449335588805E-2</v>
      </c>
      <c r="C4197">
        <v>6.0847100555711603E-2</v>
      </c>
    </row>
    <row r="4198" spans="1:3" x14ac:dyDescent="0.25">
      <c r="A4198">
        <v>4197</v>
      </c>
      <c r="B4198">
        <v>7.0492516352796797E-2</v>
      </c>
      <c r="C4198">
        <v>5.99235082068032E-2</v>
      </c>
    </row>
    <row r="4199" spans="1:3" x14ac:dyDescent="0.25">
      <c r="A4199">
        <v>4198</v>
      </c>
      <c r="B4199">
        <v>6.7432665276881298E-2</v>
      </c>
      <c r="C4199">
        <v>6.06975622152192E-2</v>
      </c>
    </row>
    <row r="4200" spans="1:3" x14ac:dyDescent="0.25">
      <c r="A4200">
        <v>4199</v>
      </c>
      <c r="B4200">
        <v>7.1158644387074102E-2</v>
      </c>
      <c r="C4200">
        <v>6.1714441892715098E-2</v>
      </c>
    </row>
    <row r="4201" spans="1:3" x14ac:dyDescent="0.25">
      <c r="A4201">
        <v>4200</v>
      </c>
      <c r="B4201">
        <v>6.7690760455888899E-2</v>
      </c>
      <c r="C4201">
        <v>6.1817691237920601E-2</v>
      </c>
    </row>
    <row r="4202" spans="1:3" x14ac:dyDescent="0.25">
      <c r="A4202">
        <v>4201</v>
      </c>
      <c r="B4202">
        <v>6.9882490705587899E-2</v>
      </c>
      <c r="C4202">
        <v>6.1198010160765502E-2</v>
      </c>
    </row>
    <row r="4203" spans="1:3" x14ac:dyDescent="0.25">
      <c r="A4203">
        <v>4202</v>
      </c>
      <c r="B4203">
        <v>6.8468242183020001E-2</v>
      </c>
      <c r="C4203">
        <v>6.0470185400090998E-2</v>
      </c>
    </row>
    <row r="4204" spans="1:3" x14ac:dyDescent="0.25">
      <c r="A4204">
        <v>4203</v>
      </c>
      <c r="B4204">
        <v>7.0499863832237802E-2</v>
      </c>
      <c r="C4204">
        <v>6.1004832610913599E-2</v>
      </c>
    </row>
    <row r="4205" spans="1:3" x14ac:dyDescent="0.25">
      <c r="A4205">
        <v>4204</v>
      </c>
      <c r="B4205">
        <v>6.8242600261851E-2</v>
      </c>
      <c r="C4205">
        <v>6.0741219192053698E-2</v>
      </c>
    </row>
    <row r="4206" spans="1:3" x14ac:dyDescent="0.25">
      <c r="A4206">
        <v>4205</v>
      </c>
      <c r="B4206">
        <v>6.9683013986885298E-2</v>
      </c>
      <c r="C4206">
        <v>5.9938615206568797E-2</v>
      </c>
    </row>
    <row r="4207" spans="1:3" x14ac:dyDescent="0.25">
      <c r="A4207">
        <v>4206</v>
      </c>
      <c r="B4207">
        <v>6.8378306769803499E-2</v>
      </c>
      <c r="C4207">
        <v>5.9315171848158599E-2</v>
      </c>
    </row>
    <row r="4208" spans="1:3" x14ac:dyDescent="0.25">
      <c r="A4208">
        <v>4207</v>
      </c>
      <c r="B4208">
        <v>6.8675181180509998E-2</v>
      </c>
      <c r="C4208">
        <v>5.9083837897416398E-2</v>
      </c>
    </row>
    <row r="4209" spans="1:3" x14ac:dyDescent="0.25">
      <c r="A4209">
        <v>4208</v>
      </c>
      <c r="B4209">
        <v>7.1371520827019197E-2</v>
      </c>
      <c r="C4209">
        <v>5.9013213574742998E-2</v>
      </c>
    </row>
    <row r="4210" spans="1:3" x14ac:dyDescent="0.25">
      <c r="A4210">
        <v>4209</v>
      </c>
      <c r="B4210">
        <v>7.2261591744652603E-2</v>
      </c>
      <c r="C4210">
        <v>6.2156077000052601E-2</v>
      </c>
    </row>
    <row r="4211" spans="1:3" x14ac:dyDescent="0.25">
      <c r="A4211">
        <v>4210</v>
      </c>
      <c r="B4211">
        <v>6.9739683164167607E-2</v>
      </c>
      <c r="C4211">
        <v>6.3946215693384906E-2</v>
      </c>
    </row>
    <row r="4212" spans="1:3" x14ac:dyDescent="0.25">
      <c r="A4212">
        <v>4211</v>
      </c>
      <c r="B4212">
        <v>6.9993488860435105E-2</v>
      </c>
      <c r="C4212">
        <v>6.2822866065196395E-2</v>
      </c>
    </row>
    <row r="4213" spans="1:3" x14ac:dyDescent="0.25">
      <c r="A4213">
        <v>4212</v>
      </c>
      <c r="B4213">
        <v>6.9002611697425803E-2</v>
      </c>
      <c r="C4213">
        <v>6.0183892676850599E-2</v>
      </c>
    </row>
    <row r="4214" spans="1:3" x14ac:dyDescent="0.25">
      <c r="A4214">
        <v>4213</v>
      </c>
      <c r="B4214">
        <v>7.0074171969936705E-2</v>
      </c>
      <c r="C4214">
        <v>6.0595647511073901E-2</v>
      </c>
    </row>
    <row r="4215" spans="1:3" x14ac:dyDescent="0.25">
      <c r="A4215">
        <v>4214</v>
      </c>
      <c r="B4215">
        <v>6.7884877790783504E-2</v>
      </c>
      <c r="C4215">
        <v>6.0820315270894001E-2</v>
      </c>
    </row>
    <row r="4216" spans="1:3" x14ac:dyDescent="0.25">
      <c r="A4216">
        <v>4215</v>
      </c>
      <c r="B4216">
        <v>6.6241604223021694E-2</v>
      </c>
      <c r="C4216">
        <v>6.01579397281738E-2</v>
      </c>
    </row>
    <row r="4217" spans="1:3" x14ac:dyDescent="0.25">
      <c r="A4217">
        <v>4216</v>
      </c>
      <c r="B4217">
        <v>6.9459284424713497E-2</v>
      </c>
      <c r="C4217">
        <v>5.9899793716072201E-2</v>
      </c>
    </row>
    <row r="4218" spans="1:3" x14ac:dyDescent="0.25">
      <c r="A4218">
        <v>4217</v>
      </c>
      <c r="B4218">
        <v>7.2673408011453694E-2</v>
      </c>
      <c r="C4218">
        <v>6.0138513564953901E-2</v>
      </c>
    </row>
    <row r="4219" spans="1:3" x14ac:dyDescent="0.25">
      <c r="A4219">
        <v>4218</v>
      </c>
      <c r="B4219">
        <v>6.9446313075731098E-2</v>
      </c>
      <c r="C4219">
        <v>6.04009737395605E-2</v>
      </c>
    </row>
    <row r="4220" spans="1:3" x14ac:dyDescent="0.25">
      <c r="A4220">
        <v>4219</v>
      </c>
      <c r="B4220">
        <v>6.9966928011467894E-2</v>
      </c>
      <c r="C4220">
        <v>5.9808575619351399E-2</v>
      </c>
    </row>
    <row r="4221" spans="1:3" x14ac:dyDescent="0.25">
      <c r="A4221">
        <v>4220</v>
      </c>
      <c r="B4221">
        <v>6.9033888589108194E-2</v>
      </c>
      <c r="C4221">
        <v>6.02898034963106E-2</v>
      </c>
    </row>
    <row r="4222" spans="1:3" x14ac:dyDescent="0.25">
      <c r="A4222">
        <v>4221</v>
      </c>
      <c r="B4222">
        <v>6.9920061832973099E-2</v>
      </c>
      <c r="C4222">
        <v>6.0728026583682398E-2</v>
      </c>
    </row>
    <row r="4223" spans="1:3" x14ac:dyDescent="0.25">
      <c r="A4223">
        <v>4222</v>
      </c>
      <c r="B4223">
        <v>6.9480699695169096E-2</v>
      </c>
      <c r="C4223">
        <v>5.97280676904203E-2</v>
      </c>
    </row>
    <row r="4224" spans="1:3" x14ac:dyDescent="0.25">
      <c r="A4224">
        <v>4223</v>
      </c>
      <c r="B4224">
        <v>7.2282504890033503E-2</v>
      </c>
      <c r="C4224">
        <v>5.9582318856851599E-2</v>
      </c>
    </row>
    <row r="4225" spans="1:3" x14ac:dyDescent="0.25">
      <c r="A4225">
        <v>4224</v>
      </c>
      <c r="B4225">
        <v>7.1150058207778699E-2</v>
      </c>
      <c r="C4225">
        <v>5.9603259805202202E-2</v>
      </c>
    </row>
    <row r="4226" spans="1:3" x14ac:dyDescent="0.25">
      <c r="A4226">
        <v>4225</v>
      </c>
      <c r="B4226">
        <v>6.6231671350903201E-2</v>
      </c>
      <c r="C4226">
        <v>6.1344962281772802E-2</v>
      </c>
    </row>
    <row r="4227" spans="1:3" x14ac:dyDescent="0.25">
      <c r="A4227">
        <v>4226</v>
      </c>
      <c r="B4227">
        <v>6.9947769736510707E-2</v>
      </c>
      <c r="C4227">
        <v>6.2583945586319398E-2</v>
      </c>
    </row>
    <row r="4228" spans="1:3" x14ac:dyDescent="0.25">
      <c r="A4228">
        <v>4227</v>
      </c>
      <c r="B4228">
        <v>6.7657520497755905E-2</v>
      </c>
      <c r="C4228">
        <v>6.3895832056051802E-2</v>
      </c>
    </row>
    <row r="4229" spans="1:3" x14ac:dyDescent="0.25">
      <c r="A4229">
        <v>4228</v>
      </c>
      <c r="B4229">
        <v>6.6997171132038999E-2</v>
      </c>
      <c r="C4229">
        <v>6.2540911245870204E-2</v>
      </c>
    </row>
    <row r="4230" spans="1:3" x14ac:dyDescent="0.25">
      <c r="A4230">
        <v>4229</v>
      </c>
      <c r="B4230">
        <v>6.9932043484020101E-2</v>
      </c>
      <c r="C4230">
        <v>6.3485631779983301E-2</v>
      </c>
    </row>
    <row r="4231" spans="1:3" x14ac:dyDescent="0.25">
      <c r="A4231">
        <v>4230</v>
      </c>
      <c r="B4231">
        <v>7.0947758782209797E-2</v>
      </c>
      <c r="C4231">
        <v>6.3360867776367305E-2</v>
      </c>
    </row>
    <row r="4232" spans="1:3" x14ac:dyDescent="0.25">
      <c r="A4232">
        <v>4231</v>
      </c>
      <c r="B4232">
        <v>6.7634788857247594E-2</v>
      </c>
      <c r="C4232">
        <v>6.2021399252213498E-2</v>
      </c>
    </row>
    <row r="4233" spans="1:3" x14ac:dyDescent="0.25">
      <c r="A4233">
        <v>4232</v>
      </c>
      <c r="B4233">
        <v>6.8490919016517202E-2</v>
      </c>
      <c r="C4233">
        <v>6.0434566684394397E-2</v>
      </c>
    </row>
    <row r="4234" spans="1:3" x14ac:dyDescent="0.25">
      <c r="A4234">
        <v>4233</v>
      </c>
      <c r="B4234">
        <v>6.5374607541428598E-2</v>
      </c>
      <c r="C4234">
        <v>6.2559460586129295E-2</v>
      </c>
    </row>
    <row r="4235" spans="1:3" x14ac:dyDescent="0.25">
      <c r="A4235">
        <v>4234</v>
      </c>
      <c r="B4235">
        <v>7.1495837191243403E-2</v>
      </c>
      <c r="C4235">
        <v>6.3426560973910306E-2</v>
      </c>
    </row>
    <row r="4236" spans="1:3" x14ac:dyDescent="0.25">
      <c r="A4236">
        <v>4235</v>
      </c>
      <c r="B4236">
        <v>6.7857282462152099E-2</v>
      </c>
      <c r="C4236">
        <v>6.2945528981436003E-2</v>
      </c>
    </row>
    <row r="4237" spans="1:3" x14ac:dyDescent="0.25">
      <c r="A4237">
        <v>4236</v>
      </c>
      <c r="B4237">
        <v>6.7605293325534596E-2</v>
      </c>
      <c r="C4237">
        <v>6.0812599390931199E-2</v>
      </c>
    </row>
    <row r="4238" spans="1:3" x14ac:dyDescent="0.25">
      <c r="A4238">
        <v>4237</v>
      </c>
      <c r="B4238">
        <v>6.7493988604086105E-2</v>
      </c>
      <c r="C4238">
        <v>6.2076404223121502E-2</v>
      </c>
    </row>
    <row r="4239" spans="1:3" x14ac:dyDescent="0.25">
      <c r="A4239">
        <v>4238</v>
      </c>
      <c r="B4239">
        <v>6.8286888816285099E-2</v>
      </c>
      <c r="C4239">
        <v>6.2488644955459798E-2</v>
      </c>
    </row>
    <row r="4240" spans="1:3" x14ac:dyDescent="0.25">
      <c r="A4240">
        <v>4239</v>
      </c>
      <c r="B4240">
        <v>7.1642001125271901E-2</v>
      </c>
      <c r="C4240">
        <v>6.0729651133432497E-2</v>
      </c>
    </row>
    <row r="4241" spans="1:3" x14ac:dyDescent="0.25">
      <c r="A4241">
        <v>4240</v>
      </c>
      <c r="B4241">
        <v>6.7165713417951106E-2</v>
      </c>
      <c r="C4241">
        <v>6.01574138433724E-2</v>
      </c>
    </row>
    <row r="4242" spans="1:3" x14ac:dyDescent="0.25">
      <c r="A4242">
        <v>4241</v>
      </c>
      <c r="B4242">
        <v>7.1858837673821604E-2</v>
      </c>
      <c r="C4242">
        <v>6.34613402455491E-2</v>
      </c>
    </row>
    <row r="4243" spans="1:3" x14ac:dyDescent="0.25">
      <c r="A4243">
        <v>4242</v>
      </c>
      <c r="B4243">
        <v>7.0574431522243797E-2</v>
      </c>
      <c r="C4243">
        <v>6.4159634697232501E-2</v>
      </c>
    </row>
    <row r="4244" spans="1:3" x14ac:dyDescent="0.25">
      <c r="A4244">
        <v>4243</v>
      </c>
      <c r="B4244">
        <v>6.5636152126182998E-2</v>
      </c>
      <c r="C4244">
        <v>6.2407044712758201E-2</v>
      </c>
    </row>
    <row r="4245" spans="1:3" x14ac:dyDescent="0.25">
      <c r="A4245">
        <v>4244</v>
      </c>
      <c r="B4245">
        <v>7.0492780717778494E-2</v>
      </c>
      <c r="C4245">
        <v>6.2268759329107498E-2</v>
      </c>
    </row>
    <row r="4246" spans="1:3" x14ac:dyDescent="0.25">
      <c r="A4246">
        <v>4245</v>
      </c>
      <c r="B4246">
        <v>7.0130799660365201E-2</v>
      </c>
      <c r="C4246">
        <v>6.35113891145513E-2</v>
      </c>
    </row>
    <row r="4247" spans="1:3" x14ac:dyDescent="0.25">
      <c r="A4247">
        <v>4246</v>
      </c>
      <c r="B4247">
        <v>7.0938863093283802E-2</v>
      </c>
      <c r="C4247">
        <v>6.2919908724968998E-2</v>
      </c>
    </row>
    <row r="4248" spans="1:3" x14ac:dyDescent="0.25">
      <c r="A4248">
        <v>4247</v>
      </c>
      <c r="B4248">
        <v>6.6961727133788507E-2</v>
      </c>
      <c r="C4248">
        <v>6.1266215823136398E-2</v>
      </c>
    </row>
    <row r="4249" spans="1:3" x14ac:dyDescent="0.25">
      <c r="A4249">
        <v>4248</v>
      </c>
      <c r="B4249">
        <v>6.9346101712996905E-2</v>
      </c>
      <c r="C4249">
        <v>6.2496507932571103E-2</v>
      </c>
    </row>
    <row r="4250" spans="1:3" x14ac:dyDescent="0.25">
      <c r="A4250">
        <v>4249</v>
      </c>
      <c r="B4250">
        <v>6.7635674397617002E-2</v>
      </c>
      <c r="C4250">
        <v>6.2716302975845295E-2</v>
      </c>
    </row>
    <row r="4251" spans="1:3" x14ac:dyDescent="0.25">
      <c r="A4251">
        <v>4250</v>
      </c>
      <c r="B4251">
        <v>7.0931058494490204E-2</v>
      </c>
      <c r="C4251">
        <v>6.2844262455705305E-2</v>
      </c>
    </row>
    <row r="4252" spans="1:3" x14ac:dyDescent="0.25">
      <c r="A4252">
        <v>4251</v>
      </c>
      <c r="B4252">
        <v>6.6584032632179602E-2</v>
      </c>
      <c r="C4252">
        <v>6.2789237133633699E-2</v>
      </c>
    </row>
    <row r="4253" spans="1:3" x14ac:dyDescent="0.25">
      <c r="A4253">
        <v>4252</v>
      </c>
      <c r="B4253">
        <v>6.8914525090405201E-2</v>
      </c>
      <c r="C4253">
        <v>6.0925810511306702E-2</v>
      </c>
    </row>
    <row r="4254" spans="1:3" x14ac:dyDescent="0.25">
      <c r="A4254">
        <v>4253</v>
      </c>
      <c r="B4254">
        <v>6.8294214732604205E-2</v>
      </c>
      <c r="C4254">
        <v>6.1325656511682203E-2</v>
      </c>
    </row>
    <row r="4255" spans="1:3" x14ac:dyDescent="0.25">
      <c r="A4255">
        <v>4254</v>
      </c>
      <c r="B4255">
        <v>6.7966392986073501E-2</v>
      </c>
      <c r="C4255">
        <v>6.2117075246575199E-2</v>
      </c>
    </row>
    <row r="4256" spans="1:3" x14ac:dyDescent="0.25">
      <c r="A4256">
        <v>4255</v>
      </c>
      <c r="B4256">
        <v>7.1076404714813496E-2</v>
      </c>
      <c r="C4256">
        <v>6.3923761829405401E-2</v>
      </c>
    </row>
    <row r="4257" spans="1:3" x14ac:dyDescent="0.25">
      <c r="A4257">
        <v>4256</v>
      </c>
      <c r="B4257">
        <v>6.7928419866595396E-2</v>
      </c>
      <c r="C4257">
        <v>6.1073336941436102E-2</v>
      </c>
    </row>
    <row r="4258" spans="1:3" x14ac:dyDescent="0.25">
      <c r="A4258">
        <v>4257</v>
      </c>
      <c r="B4258">
        <v>6.6967505430743798E-2</v>
      </c>
      <c r="C4258">
        <v>6.1230998933503998E-2</v>
      </c>
    </row>
    <row r="4259" spans="1:3" x14ac:dyDescent="0.25">
      <c r="A4259">
        <v>4258</v>
      </c>
      <c r="B4259">
        <v>7.0132312967483901E-2</v>
      </c>
      <c r="C4259">
        <v>6.1172047747555303E-2</v>
      </c>
    </row>
    <row r="4260" spans="1:3" x14ac:dyDescent="0.25">
      <c r="A4260">
        <v>4259</v>
      </c>
      <c r="B4260">
        <v>7.1760250480789003E-2</v>
      </c>
      <c r="C4260">
        <v>6.2861283250725902E-2</v>
      </c>
    </row>
    <row r="4261" spans="1:3" x14ac:dyDescent="0.25">
      <c r="A4261">
        <v>4260</v>
      </c>
      <c r="B4261">
        <v>6.8588592203400495E-2</v>
      </c>
      <c r="C4261">
        <v>6.2161835877995598E-2</v>
      </c>
    </row>
    <row r="4262" spans="1:3" x14ac:dyDescent="0.25">
      <c r="A4262">
        <v>4261</v>
      </c>
      <c r="B4262">
        <v>6.7078236540760297E-2</v>
      </c>
      <c r="C4262">
        <v>6.1153239775347402E-2</v>
      </c>
    </row>
    <row r="4263" spans="1:3" x14ac:dyDescent="0.25">
      <c r="A4263">
        <v>4262</v>
      </c>
      <c r="B4263">
        <v>6.71157710124137E-2</v>
      </c>
      <c r="C4263">
        <v>6.1071393136829501E-2</v>
      </c>
    </row>
    <row r="4264" spans="1:3" x14ac:dyDescent="0.25">
      <c r="A4264">
        <v>4263</v>
      </c>
      <c r="B4264">
        <v>6.9192176424044793E-2</v>
      </c>
      <c r="C4264">
        <v>6.2232728668401599E-2</v>
      </c>
    </row>
    <row r="4265" spans="1:3" x14ac:dyDescent="0.25">
      <c r="A4265">
        <v>4264</v>
      </c>
      <c r="B4265">
        <v>7.0284303330676701E-2</v>
      </c>
      <c r="C4265">
        <v>6.0890898177629299E-2</v>
      </c>
    </row>
    <row r="4266" spans="1:3" x14ac:dyDescent="0.25">
      <c r="A4266">
        <v>4265</v>
      </c>
      <c r="B4266">
        <v>6.9191561408489505E-2</v>
      </c>
      <c r="C4266">
        <v>6.1728917267321499E-2</v>
      </c>
    </row>
    <row r="4267" spans="1:3" x14ac:dyDescent="0.25">
      <c r="A4267">
        <v>4266</v>
      </c>
      <c r="B4267">
        <v>7.0911088609594997E-2</v>
      </c>
      <c r="C4267">
        <v>6.2047936868881E-2</v>
      </c>
    </row>
    <row r="4268" spans="1:3" x14ac:dyDescent="0.25">
      <c r="A4268">
        <v>4267</v>
      </c>
      <c r="B4268">
        <v>6.85848121198291E-2</v>
      </c>
      <c r="C4268">
        <v>6.1336757009359498E-2</v>
      </c>
    </row>
    <row r="4269" spans="1:3" x14ac:dyDescent="0.25">
      <c r="A4269">
        <v>4268</v>
      </c>
      <c r="B4269">
        <v>6.9105021115972498E-2</v>
      </c>
      <c r="C4269">
        <v>6.2055051521713499E-2</v>
      </c>
    </row>
    <row r="4270" spans="1:3" x14ac:dyDescent="0.25">
      <c r="A4270">
        <v>4269</v>
      </c>
      <c r="B4270">
        <v>6.9696659753886697E-2</v>
      </c>
      <c r="C4270">
        <v>6.168529362637E-2</v>
      </c>
    </row>
    <row r="4271" spans="1:3" x14ac:dyDescent="0.25">
      <c r="A4271">
        <v>4270</v>
      </c>
      <c r="B4271">
        <v>6.9569842164479201E-2</v>
      </c>
      <c r="C4271">
        <v>6.1983232988476598E-2</v>
      </c>
    </row>
    <row r="4272" spans="1:3" x14ac:dyDescent="0.25">
      <c r="A4272">
        <v>4271</v>
      </c>
      <c r="B4272">
        <v>6.7108962009587395E-2</v>
      </c>
      <c r="C4272">
        <v>6.2173690089483702E-2</v>
      </c>
    </row>
    <row r="4273" spans="1:3" x14ac:dyDescent="0.25">
      <c r="A4273">
        <v>4272</v>
      </c>
      <c r="B4273">
        <v>7.0794456080329901E-2</v>
      </c>
      <c r="C4273">
        <v>6.1617486452980499E-2</v>
      </c>
    </row>
    <row r="4274" spans="1:3" x14ac:dyDescent="0.25">
      <c r="A4274">
        <v>4273</v>
      </c>
      <c r="B4274">
        <v>7.0934334162237295E-2</v>
      </c>
      <c r="C4274">
        <v>6.0345759906501997E-2</v>
      </c>
    </row>
    <row r="4275" spans="1:3" x14ac:dyDescent="0.25">
      <c r="A4275">
        <v>4274</v>
      </c>
      <c r="B4275">
        <v>7.1123635654502901E-2</v>
      </c>
      <c r="C4275">
        <v>6.2430534367563198E-2</v>
      </c>
    </row>
    <row r="4276" spans="1:3" x14ac:dyDescent="0.25">
      <c r="A4276">
        <v>4275</v>
      </c>
      <c r="B4276">
        <v>6.9694289157921405E-2</v>
      </c>
      <c r="C4276">
        <v>6.03586782353151E-2</v>
      </c>
    </row>
    <row r="4277" spans="1:3" x14ac:dyDescent="0.25">
      <c r="A4277">
        <v>4276</v>
      </c>
      <c r="B4277">
        <v>6.7516850559702704E-2</v>
      </c>
      <c r="C4277">
        <v>6.0655431955649201E-2</v>
      </c>
    </row>
    <row r="4278" spans="1:3" x14ac:dyDescent="0.25">
      <c r="A4278">
        <v>4277</v>
      </c>
      <c r="B4278">
        <v>6.8359471930423896E-2</v>
      </c>
      <c r="C4278">
        <v>6.2354173434358E-2</v>
      </c>
    </row>
    <row r="4279" spans="1:3" x14ac:dyDescent="0.25">
      <c r="A4279">
        <v>4278</v>
      </c>
      <c r="B4279">
        <v>7.00188106370081E-2</v>
      </c>
      <c r="C4279">
        <v>6.0486098123776803E-2</v>
      </c>
    </row>
    <row r="4280" spans="1:3" x14ac:dyDescent="0.25">
      <c r="A4280">
        <v>4279</v>
      </c>
      <c r="B4280">
        <v>7.3611269245491801E-2</v>
      </c>
      <c r="C4280">
        <v>6.1293528218097998E-2</v>
      </c>
    </row>
    <row r="4281" spans="1:3" x14ac:dyDescent="0.25">
      <c r="A4281">
        <v>4280</v>
      </c>
      <c r="B4281">
        <v>6.8162360128447202E-2</v>
      </c>
      <c r="C4281">
        <v>6.20522735197492E-2</v>
      </c>
    </row>
    <row r="4282" spans="1:3" x14ac:dyDescent="0.25">
      <c r="A4282">
        <v>4281</v>
      </c>
      <c r="B4282">
        <v>7.0908741279268495E-2</v>
      </c>
      <c r="C4282">
        <v>6.0344275515392398E-2</v>
      </c>
    </row>
    <row r="4283" spans="1:3" x14ac:dyDescent="0.25">
      <c r="A4283">
        <v>4282</v>
      </c>
      <c r="B4283">
        <v>6.8608688519972205E-2</v>
      </c>
      <c r="C4283">
        <v>6.16833188598742E-2</v>
      </c>
    </row>
    <row r="4284" spans="1:3" x14ac:dyDescent="0.25">
      <c r="A4284">
        <v>4283</v>
      </c>
      <c r="B4284">
        <v>7.1431749425213506E-2</v>
      </c>
      <c r="C4284">
        <v>6.0622663906219898E-2</v>
      </c>
    </row>
    <row r="4285" spans="1:3" x14ac:dyDescent="0.25">
      <c r="A4285">
        <v>4284</v>
      </c>
      <c r="B4285">
        <v>6.7628150990593494E-2</v>
      </c>
      <c r="C4285">
        <v>6.1360457952216202E-2</v>
      </c>
    </row>
    <row r="4286" spans="1:3" x14ac:dyDescent="0.25">
      <c r="A4286">
        <v>4285</v>
      </c>
      <c r="B4286">
        <v>6.7713391539528503E-2</v>
      </c>
      <c r="C4286">
        <v>6.11878316042683E-2</v>
      </c>
    </row>
    <row r="4287" spans="1:3" x14ac:dyDescent="0.25">
      <c r="A4287">
        <v>4286</v>
      </c>
      <c r="B4287">
        <v>6.88663842477686E-2</v>
      </c>
      <c r="C4287">
        <v>6.4657086120267604E-2</v>
      </c>
    </row>
    <row r="4288" spans="1:3" x14ac:dyDescent="0.25">
      <c r="A4288">
        <v>4287</v>
      </c>
      <c r="B4288">
        <v>6.8857872675468196E-2</v>
      </c>
      <c r="C4288">
        <v>6.14685033890187E-2</v>
      </c>
    </row>
    <row r="4289" spans="1:3" x14ac:dyDescent="0.25">
      <c r="A4289">
        <v>4288</v>
      </c>
      <c r="B4289">
        <v>6.7121134732624405E-2</v>
      </c>
      <c r="C4289">
        <v>6.19104173775313E-2</v>
      </c>
    </row>
    <row r="4290" spans="1:3" x14ac:dyDescent="0.25">
      <c r="A4290">
        <v>4289</v>
      </c>
      <c r="B4290">
        <v>6.7324488226274695E-2</v>
      </c>
      <c r="C4290">
        <v>6.18759912307318E-2</v>
      </c>
    </row>
    <row r="4291" spans="1:3" x14ac:dyDescent="0.25">
      <c r="A4291">
        <v>4290</v>
      </c>
      <c r="B4291">
        <v>6.7849943720129799E-2</v>
      </c>
      <c r="C4291">
        <v>6.2480086720270701E-2</v>
      </c>
    </row>
    <row r="4292" spans="1:3" x14ac:dyDescent="0.25">
      <c r="A4292">
        <v>4291</v>
      </c>
      <c r="B4292">
        <v>6.8217454284251897E-2</v>
      </c>
      <c r="C4292">
        <v>5.9521277805138099E-2</v>
      </c>
    </row>
    <row r="4293" spans="1:3" x14ac:dyDescent="0.25">
      <c r="A4293">
        <v>4292</v>
      </c>
      <c r="B4293">
        <v>6.8393818216751903E-2</v>
      </c>
      <c r="C4293">
        <v>6.1878240732470301E-2</v>
      </c>
    </row>
    <row r="4294" spans="1:3" x14ac:dyDescent="0.25">
      <c r="A4294">
        <v>4293</v>
      </c>
      <c r="B4294">
        <v>6.7984008146507693E-2</v>
      </c>
      <c r="C4294">
        <v>6.0790095257024598E-2</v>
      </c>
    </row>
    <row r="4295" spans="1:3" x14ac:dyDescent="0.25">
      <c r="A4295">
        <v>4294</v>
      </c>
      <c r="B4295">
        <v>6.7864157183497795E-2</v>
      </c>
      <c r="C4295">
        <v>6.2261813205864498E-2</v>
      </c>
    </row>
    <row r="4296" spans="1:3" x14ac:dyDescent="0.25">
      <c r="A4296">
        <v>4295</v>
      </c>
      <c r="B4296">
        <v>6.8332336529411702E-2</v>
      </c>
      <c r="C4296">
        <v>6.0313597032950798E-2</v>
      </c>
    </row>
    <row r="4297" spans="1:3" x14ac:dyDescent="0.25">
      <c r="A4297">
        <v>4296</v>
      </c>
      <c r="B4297">
        <v>6.7529354992707596E-2</v>
      </c>
      <c r="C4297">
        <v>6.2335555118317197E-2</v>
      </c>
    </row>
    <row r="4298" spans="1:3" x14ac:dyDescent="0.25">
      <c r="A4298">
        <v>4297</v>
      </c>
      <c r="B4298">
        <v>6.8128851901125706E-2</v>
      </c>
      <c r="C4298">
        <v>6.0990685108502203E-2</v>
      </c>
    </row>
    <row r="4299" spans="1:3" x14ac:dyDescent="0.25">
      <c r="A4299">
        <v>4298</v>
      </c>
      <c r="B4299">
        <v>6.9309394741285196E-2</v>
      </c>
      <c r="C4299">
        <v>6.0312909763255498E-2</v>
      </c>
    </row>
    <row r="4300" spans="1:3" x14ac:dyDescent="0.25">
      <c r="A4300">
        <v>4299</v>
      </c>
      <c r="B4300">
        <v>7.3990356462201895E-2</v>
      </c>
      <c r="C4300">
        <v>6.1412539085454201E-2</v>
      </c>
    </row>
    <row r="4301" spans="1:3" x14ac:dyDescent="0.25">
      <c r="A4301">
        <v>4300</v>
      </c>
      <c r="B4301">
        <v>6.9948405292648605E-2</v>
      </c>
      <c r="C4301">
        <v>5.9132768207233601E-2</v>
      </c>
    </row>
    <row r="4302" spans="1:3" x14ac:dyDescent="0.25">
      <c r="A4302">
        <v>4301</v>
      </c>
      <c r="B4302">
        <v>7.2070252818347405E-2</v>
      </c>
      <c r="C4302">
        <v>5.9954534197755101E-2</v>
      </c>
    </row>
    <row r="4303" spans="1:3" x14ac:dyDescent="0.25">
      <c r="A4303">
        <v>4302</v>
      </c>
      <c r="B4303">
        <v>7.0426132689163604E-2</v>
      </c>
      <c r="C4303">
        <v>6.10309430511198E-2</v>
      </c>
    </row>
    <row r="4304" spans="1:3" x14ac:dyDescent="0.25">
      <c r="A4304">
        <v>4303</v>
      </c>
      <c r="B4304">
        <v>7.1108851788366706E-2</v>
      </c>
      <c r="C4304">
        <v>6.0284339580844802E-2</v>
      </c>
    </row>
    <row r="4305" spans="1:3" x14ac:dyDescent="0.25">
      <c r="A4305">
        <v>4304</v>
      </c>
      <c r="B4305">
        <v>6.8336703108130004E-2</v>
      </c>
      <c r="C4305">
        <v>6.14572118762126E-2</v>
      </c>
    </row>
    <row r="4306" spans="1:3" x14ac:dyDescent="0.25">
      <c r="A4306">
        <v>4305</v>
      </c>
      <c r="B4306">
        <v>7.0510508894641902E-2</v>
      </c>
      <c r="C4306">
        <v>6.0658732127720501E-2</v>
      </c>
    </row>
    <row r="4307" spans="1:3" x14ac:dyDescent="0.25">
      <c r="A4307">
        <v>4306</v>
      </c>
      <c r="B4307">
        <v>6.7997601018850301E-2</v>
      </c>
      <c r="C4307">
        <v>6.0614941915526098E-2</v>
      </c>
    </row>
    <row r="4308" spans="1:3" x14ac:dyDescent="0.25">
      <c r="A4308">
        <v>4307</v>
      </c>
      <c r="B4308">
        <v>7.0959015104194306E-2</v>
      </c>
      <c r="C4308">
        <v>6.1457740140671797E-2</v>
      </c>
    </row>
    <row r="4309" spans="1:3" x14ac:dyDescent="0.25">
      <c r="A4309">
        <v>4308</v>
      </c>
      <c r="B4309">
        <v>6.7074335245783198E-2</v>
      </c>
      <c r="C4309">
        <v>5.9585043858247901E-2</v>
      </c>
    </row>
    <row r="4310" spans="1:3" x14ac:dyDescent="0.25">
      <c r="A4310">
        <v>4309</v>
      </c>
      <c r="B4310">
        <v>6.8856890787612507E-2</v>
      </c>
      <c r="C4310">
        <v>6.03323924672814E-2</v>
      </c>
    </row>
    <row r="4311" spans="1:3" x14ac:dyDescent="0.25">
      <c r="A4311">
        <v>4310</v>
      </c>
      <c r="B4311">
        <v>7.0298871720946801E-2</v>
      </c>
      <c r="C4311">
        <v>5.9468732454776102E-2</v>
      </c>
    </row>
    <row r="4312" spans="1:3" x14ac:dyDescent="0.25">
      <c r="A4312">
        <v>4311</v>
      </c>
      <c r="B4312">
        <v>6.8595139364588206E-2</v>
      </c>
      <c r="C4312">
        <v>6.0289847792313903E-2</v>
      </c>
    </row>
    <row r="4313" spans="1:3" x14ac:dyDescent="0.25">
      <c r="A4313">
        <v>4312</v>
      </c>
      <c r="B4313">
        <v>6.9919888365182203E-2</v>
      </c>
      <c r="C4313">
        <v>6.0275939357622703E-2</v>
      </c>
    </row>
    <row r="4314" spans="1:3" x14ac:dyDescent="0.25">
      <c r="A4314">
        <v>4313</v>
      </c>
      <c r="B4314">
        <v>7.0148699787145996E-2</v>
      </c>
      <c r="C4314">
        <v>5.9508339350017397E-2</v>
      </c>
    </row>
    <row r="4315" spans="1:3" x14ac:dyDescent="0.25">
      <c r="A4315">
        <v>4314</v>
      </c>
      <c r="B4315">
        <v>6.9609679523298898E-2</v>
      </c>
      <c r="C4315">
        <v>6.0141087211674098E-2</v>
      </c>
    </row>
    <row r="4316" spans="1:3" x14ac:dyDescent="0.25">
      <c r="A4316">
        <v>4315</v>
      </c>
      <c r="B4316">
        <v>7.0900950310764405E-2</v>
      </c>
      <c r="C4316">
        <v>6.0735618664611198E-2</v>
      </c>
    </row>
    <row r="4317" spans="1:3" x14ac:dyDescent="0.25">
      <c r="A4317">
        <v>4316</v>
      </c>
      <c r="B4317">
        <v>6.8985826638727293E-2</v>
      </c>
      <c r="C4317">
        <v>6.0589152416663697E-2</v>
      </c>
    </row>
    <row r="4318" spans="1:3" x14ac:dyDescent="0.25">
      <c r="A4318">
        <v>4317</v>
      </c>
      <c r="B4318">
        <v>7.0161026542146607E-2</v>
      </c>
      <c r="C4318">
        <v>5.9635097436238203E-2</v>
      </c>
    </row>
    <row r="4319" spans="1:3" x14ac:dyDescent="0.25">
      <c r="A4319">
        <v>4318</v>
      </c>
      <c r="B4319">
        <v>7.0046386623966506E-2</v>
      </c>
      <c r="C4319">
        <v>6.0160016947499798E-2</v>
      </c>
    </row>
    <row r="4320" spans="1:3" x14ac:dyDescent="0.25">
      <c r="A4320">
        <v>4319</v>
      </c>
      <c r="B4320">
        <v>6.80768800250387E-2</v>
      </c>
      <c r="C4320">
        <v>6.0093641679810003E-2</v>
      </c>
    </row>
    <row r="4321" spans="1:3" x14ac:dyDescent="0.25">
      <c r="A4321">
        <v>4320</v>
      </c>
      <c r="B4321">
        <v>6.8798650406558803E-2</v>
      </c>
      <c r="C4321">
        <v>6.0849763031907603E-2</v>
      </c>
    </row>
    <row r="4322" spans="1:3" x14ac:dyDescent="0.25">
      <c r="A4322">
        <v>4321</v>
      </c>
      <c r="B4322">
        <v>6.9870470533652501E-2</v>
      </c>
      <c r="C4322">
        <v>6.0124854456382999E-2</v>
      </c>
    </row>
    <row r="4323" spans="1:3" x14ac:dyDescent="0.25">
      <c r="A4323">
        <v>4322</v>
      </c>
      <c r="B4323">
        <v>6.6771723018540105E-2</v>
      </c>
      <c r="C4323">
        <v>6.0406123808909903E-2</v>
      </c>
    </row>
    <row r="4324" spans="1:3" x14ac:dyDescent="0.25">
      <c r="A4324">
        <v>4323</v>
      </c>
      <c r="B4324">
        <v>6.9319953177209098E-2</v>
      </c>
      <c r="C4324">
        <v>5.7302399395849697E-2</v>
      </c>
    </row>
    <row r="4325" spans="1:3" x14ac:dyDescent="0.25">
      <c r="A4325">
        <v>4324</v>
      </c>
      <c r="B4325">
        <v>6.8637935417373702E-2</v>
      </c>
      <c r="C4325">
        <v>6.0127686567784097E-2</v>
      </c>
    </row>
    <row r="4326" spans="1:3" x14ac:dyDescent="0.25">
      <c r="A4326">
        <v>4325</v>
      </c>
      <c r="B4326">
        <v>6.8373543210982102E-2</v>
      </c>
      <c r="C4326">
        <v>5.9345279806716403E-2</v>
      </c>
    </row>
    <row r="4327" spans="1:3" x14ac:dyDescent="0.25">
      <c r="A4327">
        <v>4326</v>
      </c>
      <c r="B4327">
        <v>6.82527661930942E-2</v>
      </c>
      <c r="C4327">
        <v>6.0831742648144498E-2</v>
      </c>
    </row>
    <row r="4328" spans="1:3" x14ac:dyDescent="0.25">
      <c r="A4328">
        <v>4327</v>
      </c>
      <c r="B4328">
        <v>6.8356476262925597E-2</v>
      </c>
      <c r="C4328">
        <v>6.0781456627492902E-2</v>
      </c>
    </row>
    <row r="4329" spans="1:3" x14ac:dyDescent="0.25">
      <c r="A4329">
        <v>4328</v>
      </c>
      <c r="B4329">
        <v>7.1452986709354599E-2</v>
      </c>
      <c r="C4329">
        <v>6.0586360593999002E-2</v>
      </c>
    </row>
    <row r="4330" spans="1:3" x14ac:dyDescent="0.25">
      <c r="A4330">
        <v>4329</v>
      </c>
      <c r="B4330">
        <v>7.4553393513924995E-2</v>
      </c>
      <c r="C4330">
        <v>6.0597252168700697E-2</v>
      </c>
    </row>
    <row r="4331" spans="1:3" x14ac:dyDescent="0.25">
      <c r="A4331">
        <v>4330</v>
      </c>
      <c r="B4331">
        <v>6.90831286005434E-2</v>
      </c>
      <c r="C4331">
        <v>6.0431117900555401E-2</v>
      </c>
    </row>
    <row r="4332" spans="1:3" x14ac:dyDescent="0.25">
      <c r="A4332">
        <v>4331</v>
      </c>
      <c r="B4332">
        <v>6.7649137813747207E-2</v>
      </c>
      <c r="C4332">
        <v>6.0183258369090199E-2</v>
      </c>
    </row>
    <row r="4333" spans="1:3" x14ac:dyDescent="0.25">
      <c r="A4333">
        <v>4332</v>
      </c>
      <c r="B4333">
        <v>7.0583405817114905E-2</v>
      </c>
      <c r="C4333">
        <v>6.0270219236466298E-2</v>
      </c>
    </row>
    <row r="4334" spans="1:3" x14ac:dyDescent="0.25">
      <c r="A4334">
        <v>4333</v>
      </c>
      <c r="B4334">
        <v>6.7718378600081106E-2</v>
      </c>
      <c r="C4334">
        <v>6.0825333023479901E-2</v>
      </c>
    </row>
    <row r="4335" spans="1:3" x14ac:dyDescent="0.25">
      <c r="A4335">
        <v>4334</v>
      </c>
      <c r="B4335">
        <v>7.0551156932491602E-2</v>
      </c>
      <c r="C4335">
        <v>6.0561819318407997E-2</v>
      </c>
    </row>
    <row r="4336" spans="1:3" x14ac:dyDescent="0.25">
      <c r="A4336">
        <v>4335</v>
      </c>
      <c r="B4336">
        <v>6.8711217445274003E-2</v>
      </c>
      <c r="C4336">
        <v>6.0212705359354898E-2</v>
      </c>
    </row>
    <row r="4337" spans="1:3" x14ac:dyDescent="0.25">
      <c r="A4337">
        <v>4336</v>
      </c>
      <c r="B4337">
        <v>6.6457200432667701E-2</v>
      </c>
      <c r="C4337">
        <v>6.0303986272422498E-2</v>
      </c>
    </row>
    <row r="4338" spans="1:3" x14ac:dyDescent="0.25">
      <c r="A4338">
        <v>4337</v>
      </c>
      <c r="B4338">
        <v>6.8942077847120406E-2</v>
      </c>
      <c r="C4338">
        <v>6.0524555480013301E-2</v>
      </c>
    </row>
    <row r="4339" spans="1:3" x14ac:dyDescent="0.25">
      <c r="A4339">
        <v>4338</v>
      </c>
      <c r="B4339">
        <v>6.7619321128714993E-2</v>
      </c>
      <c r="C4339">
        <v>6.0068090555514202E-2</v>
      </c>
    </row>
    <row r="4340" spans="1:3" x14ac:dyDescent="0.25">
      <c r="A4340">
        <v>4339</v>
      </c>
      <c r="B4340">
        <v>6.9961363567943802E-2</v>
      </c>
      <c r="C4340">
        <v>6.0222613426443403E-2</v>
      </c>
    </row>
    <row r="4341" spans="1:3" x14ac:dyDescent="0.25">
      <c r="A4341">
        <v>4340</v>
      </c>
      <c r="B4341">
        <v>7.0114599336942002E-2</v>
      </c>
      <c r="C4341">
        <v>6.02408954413279E-2</v>
      </c>
    </row>
    <row r="4342" spans="1:3" x14ac:dyDescent="0.25">
      <c r="A4342">
        <v>4341</v>
      </c>
      <c r="B4342">
        <v>6.7334192272960197E-2</v>
      </c>
      <c r="C4342">
        <v>6.0273506405953803E-2</v>
      </c>
    </row>
    <row r="4343" spans="1:3" x14ac:dyDescent="0.25">
      <c r="A4343">
        <v>4342</v>
      </c>
      <c r="B4343">
        <v>6.6718237507067901E-2</v>
      </c>
      <c r="C4343">
        <v>5.9766924804368002E-2</v>
      </c>
    </row>
    <row r="4344" spans="1:3" x14ac:dyDescent="0.25">
      <c r="A4344">
        <v>4343</v>
      </c>
      <c r="B4344">
        <v>6.8182518471324199E-2</v>
      </c>
      <c r="C4344">
        <v>6.0327803763615399E-2</v>
      </c>
    </row>
    <row r="4345" spans="1:3" x14ac:dyDescent="0.25">
      <c r="A4345">
        <v>4344</v>
      </c>
      <c r="B4345">
        <v>7.1864065912162794E-2</v>
      </c>
      <c r="C4345">
        <v>6.0077650516960499E-2</v>
      </c>
    </row>
    <row r="4346" spans="1:3" x14ac:dyDescent="0.25">
      <c r="A4346">
        <v>4345</v>
      </c>
      <c r="B4346">
        <v>7.1267738483030293E-2</v>
      </c>
      <c r="C4346">
        <v>5.9552832094858003E-2</v>
      </c>
    </row>
    <row r="4347" spans="1:3" x14ac:dyDescent="0.25">
      <c r="A4347">
        <v>4346</v>
      </c>
      <c r="B4347">
        <v>7.0077619534343299E-2</v>
      </c>
      <c r="C4347">
        <v>6.0234886250563002E-2</v>
      </c>
    </row>
    <row r="4348" spans="1:3" x14ac:dyDescent="0.25">
      <c r="A4348">
        <v>4347</v>
      </c>
      <c r="B4348">
        <v>6.9727071853355402E-2</v>
      </c>
      <c r="C4348">
        <v>6.0796394134829998E-2</v>
      </c>
    </row>
    <row r="4349" spans="1:3" x14ac:dyDescent="0.25">
      <c r="A4349">
        <v>4348</v>
      </c>
      <c r="B4349">
        <v>7.1778458293806399E-2</v>
      </c>
      <c r="C4349">
        <v>6.1824406039717998E-2</v>
      </c>
    </row>
    <row r="4350" spans="1:3" x14ac:dyDescent="0.25">
      <c r="A4350">
        <v>4349</v>
      </c>
      <c r="B4350">
        <v>7.1030357454400006E-2</v>
      </c>
      <c r="C4350">
        <v>6.0854020891482702E-2</v>
      </c>
    </row>
    <row r="4351" spans="1:3" x14ac:dyDescent="0.25">
      <c r="A4351">
        <v>4350</v>
      </c>
      <c r="B4351">
        <v>7.0917791178771797E-2</v>
      </c>
      <c r="C4351">
        <v>6.1872974646367603E-2</v>
      </c>
    </row>
    <row r="4352" spans="1:3" x14ac:dyDescent="0.25">
      <c r="A4352">
        <v>4351</v>
      </c>
      <c r="B4352">
        <v>7.2156017168901104E-2</v>
      </c>
      <c r="C4352">
        <v>6.1123519299999401E-2</v>
      </c>
    </row>
    <row r="4353" spans="1:3" x14ac:dyDescent="0.25">
      <c r="A4353">
        <v>4352</v>
      </c>
      <c r="B4353">
        <v>6.9095999771160696E-2</v>
      </c>
      <c r="C4353">
        <v>6.14025875486513E-2</v>
      </c>
    </row>
    <row r="4354" spans="1:3" x14ac:dyDescent="0.25">
      <c r="A4354">
        <v>4353</v>
      </c>
      <c r="B4354">
        <v>7.10458528795581E-2</v>
      </c>
      <c r="C4354">
        <v>6.0803519880600503E-2</v>
      </c>
    </row>
    <row r="4355" spans="1:3" x14ac:dyDescent="0.25">
      <c r="A4355">
        <v>4354</v>
      </c>
      <c r="B4355">
        <v>6.9736901179357602E-2</v>
      </c>
      <c r="C4355">
        <v>6.0913186400477902E-2</v>
      </c>
    </row>
    <row r="4356" spans="1:3" x14ac:dyDescent="0.25">
      <c r="A4356">
        <v>4355</v>
      </c>
      <c r="B4356">
        <v>7.0739983393236394E-2</v>
      </c>
      <c r="C4356">
        <v>6.0861510444281702E-2</v>
      </c>
    </row>
    <row r="4357" spans="1:3" x14ac:dyDescent="0.25">
      <c r="A4357">
        <v>4356</v>
      </c>
      <c r="B4357">
        <v>6.7834631660429301E-2</v>
      </c>
      <c r="C4357">
        <v>6.03004625408625E-2</v>
      </c>
    </row>
    <row r="4358" spans="1:3" x14ac:dyDescent="0.25">
      <c r="A4358">
        <v>4357</v>
      </c>
      <c r="B4358">
        <v>7.2238522801743602E-2</v>
      </c>
      <c r="C4358">
        <v>6.0405450116244201E-2</v>
      </c>
    </row>
    <row r="4359" spans="1:3" x14ac:dyDescent="0.25">
      <c r="A4359">
        <v>4358</v>
      </c>
      <c r="B4359">
        <v>6.9436787204442102E-2</v>
      </c>
      <c r="C4359">
        <v>6.0044334138653802E-2</v>
      </c>
    </row>
    <row r="4360" spans="1:3" x14ac:dyDescent="0.25">
      <c r="A4360">
        <v>4359</v>
      </c>
      <c r="B4360">
        <v>7.1026587115450901E-2</v>
      </c>
      <c r="C4360">
        <v>6.0190132814799603E-2</v>
      </c>
    </row>
    <row r="4361" spans="1:3" x14ac:dyDescent="0.25">
      <c r="A4361">
        <v>4360</v>
      </c>
      <c r="B4361">
        <v>6.8782857657035498E-2</v>
      </c>
      <c r="C4361">
        <v>5.97773734354521E-2</v>
      </c>
    </row>
    <row r="4362" spans="1:3" x14ac:dyDescent="0.25">
      <c r="A4362">
        <v>4361</v>
      </c>
      <c r="B4362">
        <v>6.9943876542655894E-2</v>
      </c>
      <c r="C4362">
        <v>5.98256425228611E-2</v>
      </c>
    </row>
    <row r="4363" spans="1:3" x14ac:dyDescent="0.25">
      <c r="A4363">
        <v>4362</v>
      </c>
      <c r="B4363">
        <v>7.2340360301079001E-2</v>
      </c>
      <c r="C4363">
        <v>5.9063229897888599E-2</v>
      </c>
    </row>
    <row r="4364" spans="1:3" x14ac:dyDescent="0.25">
      <c r="A4364">
        <v>4363</v>
      </c>
      <c r="B4364">
        <v>6.7311637881257394E-2</v>
      </c>
      <c r="C4364">
        <v>5.9201846695226698E-2</v>
      </c>
    </row>
    <row r="4365" spans="1:3" x14ac:dyDescent="0.25">
      <c r="A4365">
        <v>4364</v>
      </c>
      <c r="B4365">
        <v>6.6511603504107703E-2</v>
      </c>
      <c r="C4365">
        <v>5.9731523505865997E-2</v>
      </c>
    </row>
    <row r="4366" spans="1:3" x14ac:dyDescent="0.25">
      <c r="A4366">
        <v>4365</v>
      </c>
      <c r="B4366">
        <v>6.8663792696385006E-2</v>
      </c>
      <c r="C4366">
        <v>5.9790469363369798E-2</v>
      </c>
    </row>
    <row r="4367" spans="1:3" x14ac:dyDescent="0.25">
      <c r="A4367">
        <v>4366</v>
      </c>
      <c r="B4367">
        <v>7.0788316115992095E-2</v>
      </c>
      <c r="C4367">
        <v>5.9036559680312503E-2</v>
      </c>
    </row>
    <row r="4368" spans="1:3" x14ac:dyDescent="0.25">
      <c r="A4368">
        <v>4367</v>
      </c>
      <c r="B4368">
        <v>7.0528511422195503E-2</v>
      </c>
      <c r="C4368">
        <v>5.9954703015495998E-2</v>
      </c>
    </row>
    <row r="4369" spans="1:3" x14ac:dyDescent="0.25">
      <c r="A4369">
        <v>4368</v>
      </c>
      <c r="B4369">
        <v>7.3510271782391307E-2</v>
      </c>
      <c r="C4369">
        <v>5.8428182110330497E-2</v>
      </c>
    </row>
    <row r="4370" spans="1:3" x14ac:dyDescent="0.25">
      <c r="A4370">
        <v>4369</v>
      </c>
      <c r="B4370">
        <v>7.1094547274206096E-2</v>
      </c>
      <c r="C4370">
        <v>6.0674419396107002E-2</v>
      </c>
    </row>
    <row r="4371" spans="1:3" x14ac:dyDescent="0.25">
      <c r="A4371">
        <v>4370</v>
      </c>
      <c r="B4371">
        <v>6.7431134314769395E-2</v>
      </c>
      <c r="C4371">
        <v>6.8585694426742005E-2</v>
      </c>
    </row>
    <row r="4372" spans="1:3" x14ac:dyDescent="0.25">
      <c r="A4372">
        <v>4371</v>
      </c>
      <c r="B4372">
        <v>6.7988954576347002E-2</v>
      </c>
      <c r="C4372">
        <v>6.7806383162022699E-2</v>
      </c>
    </row>
    <row r="4373" spans="1:3" x14ac:dyDescent="0.25">
      <c r="A4373">
        <v>4372</v>
      </c>
      <c r="B4373">
        <v>6.6144214616230698E-2</v>
      </c>
      <c r="C4373">
        <v>6.6976092302306403E-2</v>
      </c>
    </row>
    <row r="4374" spans="1:3" x14ac:dyDescent="0.25">
      <c r="A4374">
        <v>4373</v>
      </c>
      <c r="B4374">
        <v>7.0281454122089596E-2</v>
      </c>
      <c r="C4374">
        <v>6.7297247642158498E-2</v>
      </c>
    </row>
    <row r="4375" spans="1:3" x14ac:dyDescent="0.25">
      <c r="A4375">
        <v>4374</v>
      </c>
      <c r="B4375">
        <v>6.6483580587334598E-2</v>
      </c>
      <c r="C4375">
        <v>6.6959480967241705E-2</v>
      </c>
    </row>
    <row r="4376" spans="1:3" x14ac:dyDescent="0.25">
      <c r="A4376">
        <v>4375</v>
      </c>
      <c r="B4376">
        <v>6.9321474855802603E-2</v>
      </c>
      <c r="C4376">
        <v>6.7480560934690403E-2</v>
      </c>
    </row>
    <row r="4377" spans="1:3" x14ac:dyDescent="0.25">
      <c r="A4377">
        <v>4376</v>
      </c>
      <c r="B4377">
        <v>7.0495793182272296E-2</v>
      </c>
      <c r="C4377">
        <v>6.7591343651688396E-2</v>
      </c>
    </row>
    <row r="4378" spans="1:3" x14ac:dyDescent="0.25">
      <c r="A4378">
        <v>4377</v>
      </c>
      <c r="B4378">
        <v>7.1048049258064794E-2</v>
      </c>
      <c r="C4378">
        <v>6.7152672473256098E-2</v>
      </c>
    </row>
    <row r="4379" spans="1:3" x14ac:dyDescent="0.25">
      <c r="A4379">
        <v>4378</v>
      </c>
      <c r="B4379">
        <v>7.0798645182655107E-2</v>
      </c>
      <c r="C4379">
        <v>6.6998322883910499E-2</v>
      </c>
    </row>
    <row r="4380" spans="1:3" x14ac:dyDescent="0.25">
      <c r="A4380">
        <v>4379</v>
      </c>
      <c r="B4380">
        <v>6.6419909220631096E-2</v>
      </c>
      <c r="C4380">
        <v>6.7380821864118895E-2</v>
      </c>
    </row>
    <row r="4381" spans="1:3" x14ac:dyDescent="0.25">
      <c r="A4381">
        <v>4380</v>
      </c>
      <c r="B4381">
        <v>6.8265694717070197E-2</v>
      </c>
      <c r="C4381">
        <v>6.7601709887968306E-2</v>
      </c>
    </row>
    <row r="4382" spans="1:3" x14ac:dyDescent="0.25">
      <c r="A4382">
        <v>4381</v>
      </c>
      <c r="B4382">
        <v>6.9628493967430802E-2</v>
      </c>
      <c r="C4382">
        <v>6.7901833355652794E-2</v>
      </c>
    </row>
    <row r="4383" spans="1:3" x14ac:dyDescent="0.25">
      <c r="A4383">
        <v>4382</v>
      </c>
      <c r="B4383">
        <v>6.8072614204429199E-2</v>
      </c>
      <c r="C4383">
        <v>6.8189264967341207E-2</v>
      </c>
    </row>
    <row r="4384" spans="1:3" x14ac:dyDescent="0.25">
      <c r="A4384">
        <v>4383</v>
      </c>
      <c r="B4384">
        <v>7.0095374052830506E-2</v>
      </c>
      <c r="C4384">
        <v>6.76656020503551E-2</v>
      </c>
    </row>
    <row r="4385" spans="1:3" x14ac:dyDescent="0.25">
      <c r="A4385">
        <v>4384</v>
      </c>
      <c r="B4385">
        <v>6.9504349822480799E-2</v>
      </c>
      <c r="C4385">
        <v>6.7644483413271103E-2</v>
      </c>
    </row>
    <row r="4386" spans="1:3" x14ac:dyDescent="0.25">
      <c r="A4386">
        <v>4385</v>
      </c>
      <c r="B4386">
        <v>6.9815123030815995E-2</v>
      </c>
      <c r="C4386">
        <v>6.7737014259609499E-2</v>
      </c>
    </row>
    <row r="4387" spans="1:3" x14ac:dyDescent="0.25">
      <c r="A4387">
        <v>4386</v>
      </c>
      <c r="B4387">
        <v>6.6662669959059603E-2</v>
      </c>
      <c r="C4387">
        <v>6.7755911634277202E-2</v>
      </c>
    </row>
    <row r="4388" spans="1:3" x14ac:dyDescent="0.25">
      <c r="A4388">
        <v>4387</v>
      </c>
      <c r="B4388">
        <v>6.8063031585110303E-2</v>
      </c>
      <c r="C4388">
        <v>6.75130715480146E-2</v>
      </c>
    </row>
    <row r="4389" spans="1:3" x14ac:dyDescent="0.25">
      <c r="A4389">
        <v>4388</v>
      </c>
      <c r="B4389">
        <v>7.0813998949739998E-2</v>
      </c>
      <c r="C4389">
        <v>6.7335913240464798E-2</v>
      </c>
    </row>
    <row r="4390" spans="1:3" x14ac:dyDescent="0.25">
      <c r="A4390">
        <v>4389</v>
      </c>
      <c r="B4390">
        <v>6.8561772196028506E-2</v>
      </c>
      <c r="C4390">
        <v>6.8129564422168498E-2</v>
      </c>
    </row>
    <row r="4391" spans="1:3" x14ac:dyDescent="0.25">
      <c r="A4391">
        <v>4390</v>
      </c>
      <c r="B4391">
        <v>6.7629265538103098E-2</v>
      </c>
      <c r="C4391">
        <v>6.7982122363138206E-2</v>
      </c>
    </row>
    <row r="4392" spans="1:3" x14ac:dyDescent="0.25">
      <c r="A4392">
        <v>4391</v>
      </c>
      <c r="B4392">
        <v>7.3276282464029702E-2</v>
      </c>
      <c r="C4392">
        <v>6.6936380746225099E-2</v>
      </c>
    </row>
    <row r="4393" spans="1:3" x14ac:dyDescent="0.25">
      <c r="A4393">
        <v>4392</v>
      </c>
      <c r="B4393">
        <v>6.9969247701337195E-2</v>
      </c>
      <c r="C4393">
        <v>6.8166589378243603E-2</v>
      </c>
    </row>
    <row r="4394" spans="1:3" x14ac:dyDescent="0.25">
      <c r="A4394">
        <v>4393</v>
      </c>
      <c r="B4394">
        <v>6.82140169425028E-2</v>
      </c>
      <c r="C4394">
        <v>6.8235824968257794E-2</v>
      </c>
    </row>
    <row r="4395" spans="1:3" x14ac:dyDescent="0.25">
      <c r="A4395">
        <v>4394</v>
      </c>
      <c r="B4395">
        <v>6.9364241258620202E-2</v>
      </c>
      <c r="C4395">
        <v>6.7717501365323798E-2</v>
      </c>
    </row>
    <row r="4396" spans="1:3" x14ac:dyDescent="0.25">
      <c r="A4396">
        <v>4395</v>
      </c>
      <c r="B4396">
        <v>6.98296310944094E-2</v>
      </c>
      <c r="C4396">
        <v>6.7671343982807497E-2</v>
      </c>
    </row>
    <row r="4397" spans="1:3" x14ac:dyDescent="0.25">
      <c r="A4397">
        <v>4396</v>
      </c>
      <c r="B4397">
        <v>6.8469354254829001E-2</v>
      </c>
      <c r="C4397">
        <v>6.7862315977061105E-2</v>
      </c>
    </row>
    <row r="4398" spans="1:3" x14ac:dyDescent="0.25">
      <c r="A4398">
        <v>4397</v>
      </c>
      <c r="B4398">
        <v>6.8032488762211699E-2</v>
      </c>
      <c r="C4398">
        <v>6.7757832010102895E-2</v>
      </c>
    </row>
    <row r="4399" spans="1:3" x14ac:dyDescent="0.25">
      <c r="A4399">
        <v>4398</v>
      </c>
      <c r="B4399">
        <v>7.1470035164652002E-2</v>
      </c>
      <c r="C4399">
        <v>6.7385825622609599E-2</v>
      </c>
    </row>
    <row r="4400" spans="1:3" x14ac:dyDescent="0.25">
      <c r="A4400">
        <v>4399</v>
      </c>
      <c r="B4400">
        <v>6.9799531009541102E-2</v>
      </c>
      <c r="C4400">
        <v>6.7911781164973303E-2</v>
      </c>
    </row>
    <row r="4401" spans="1:3" x14ac:dyDescent="0.25">
      <c r="A4401">
        <v>4400</v>
      </c>
      <c r="B4401">
        <v>6.8265044705205599E-2</v>
      </c>
      <c r="C4401">
        <v>6.8345933998419595E-2</v>
      </c>
    </row>
    <row r="4402" spans="1:3" x14ac:dyDescent="0.25">
      <c r="A4402">
        <v>4401</v>
      </c>
      <c r="B4402">
        <v>6.9028366710758696E-2</v>
      </c>
      <c r="C4402">
        <v>6.7773645874381103E-2</v>
      </c>
    </row>
    <row r="4403" spans="1:3" x14ac:dyDescent="0.25">
      <c r="A4403">
        <v>4402</v>
      </c>
      <c r="B4403">
        <v>6.7837356453011796E-2</v>
      </c>
      <c r="C4403">
        <v>6.7720675366236896E-2</v>
      </c>
    </row>
    <row r="4404" spans="1:3" x14ac:dyDescent="0.25">
      <c r="A4404">
        <v>4403</v>
      </c>
      <c r="B4404">
        <v>6.8376357779589697E-2</v>
      </c>
      <c r="C4404">
        <v>6.7859120066455295E-2</v>
      </c>
    </row>
    <row r="4405" spans="1:3" x14ac:dyDescent="0.25">
      <c r="A4405">
        <v>4404</v>
      </c>
      <c r="B4405">
        <v>7.1377937095553401E-2</v>
      </c>
      <c r="C4405">
        <v>6.7755127353183994E-2</v>
      </c>
    </row>
    <row r="4406" spans="1:3" x14ac:dyDescent="0.25">
      <c r="A4406">
        <v>4405</v>
      </c>
      <c r="B4406">
        <v>6.5568264291257505E-2</v>
      </c>
      <c r="C4406">
        <v>6.7848605079183499E-2</v>
      </c>
    </row>
    <row r="4407" spans="1:3" x14ac:dyDescent="0.25">
      <c r="A4407">
        <v>4406</v>
      </c>
      <c r="B4407">
        <v>7.16504863457499E-2</v>
      </c>
      <c r="C4407">
        <v>6.7754934854122595E-2</v>
      </c>
    </row>
    <row r="4408" spans="1:3" x14ac:dyDescent="0.25">
      <c r="A4408">
        <v>4407</v>
      </c>
      <c r="B4408">
        <v>6.6003293805795796E-2</v>
      </c>
      <c r="C4408">
        <v>6.7651693635502205E-2</v>
      </c>
    </row>
    <row r="4409" spans="1:3" x14ac:dyDescent="0.25">
      <c r="A4409">
        <v>4408</v>
      </c>
      <c r="B4409">
        <v>6.9696168406355799E-2</v>
      </c>
      <c r="C4409">
        <v>6.7602192545263201E-2</v>
      </c>
    </row>
    <row r="4410" spans="1:3" x14ac:dyDescent="0.25">
      <c r="A4410">
        <v>4409</v>
      </c>
      <c r="B4410">
        <v>6.97613820473581E-2</v>
      </c>
      <c r="C4410">
        <v>6.75830379487182E-2</v>
      </c>
    </row>
    <row r="4411" spans="1:3" x14ac:dyDescent="0.25">
      <c r="A4411">
        <v>4410</v>
      </c>
      <c r="B4411">
        <v>6.75744380113662E-2</v>
      </c>
      <c r="C4411">
        <v>6.7157440907474594E-2</v>
      </c>
    </row>
    <row r="4412" spans="1:3" x14ac:dyDescent="0.25">
      <c r="A4412">
        <v>4411</v>
      </c>
      <c r="B4412">
        <v>6.6991020199510296E-2</v>
      </c>
      <c r="C4412">
        <v>6.7511900644526696E-2</v>
      </c>
    </row>
    <row r="4413" spans="1:3" x14ac:dyDescent="0.25">
      <c r="A4413">
        <v>4412</v>
      </c>
      <c r="B4413">
        <v>6.6612124871372094E-2</v>
      </c>
      <c r="C4413">
        <v>6.7798049290942394E-2</v>
      </c>
    </row>
    <row r="4414" spans="1:3" x14ac:dyDescent="0.25">
      <c r="A4414">
        <v>4413</v>
      </c>
      <c r="B4414">
        <v>7.0573833422649099E-2</v>
      </c>
      <c r="C4414">
        <v>6.7490522489192198E-2</v>
      </c>
    </row>
    <row r="4415" spans="1:3" x14ac:dyDescent="0.25">
      <c r="A4415">
        <v>4414</v>
      </c>
      <c r="B4415">
        <v>6.5911391156827703E-2</v>
      </c>
      <c r="C4415">
        <v>6.6903024187173296E-2</v>
      </c>
    </row>
    <row r="4416" spans="1:3" x14ac:dyDescent="0.25">
      <c r="A4416">
        <v>4415</v>
      </c>
      <c r="B4416">
        <v>7.0473530207917204E-2</v>
      </c>
      <c r="C4416">
        <v>6.8203454587527607E-2</v>
      </c>
    </row>
    <row r="4417" spans="1:3" x14ac:dyDescent="0.25">
      <c r="A4417">
        <v>4416</v>
      </c>
      <c r="B4417">
        <v>6.6855002221907503E-2</v>
      </c>
      <c r="C4417">
        <v>6.7132467031668502E-2</v>
      </c>
    </row>
    <row r="4418" spans="1:3" x14ac:dyDescent="0.25">
      <c r="A4418">
        <v>4417</v>
      </c>
      <c r="B4418">
        <v>6.6851985227021002E-2</v>
      </c>
      <c r="C4418">
        <v>6.7825745549154604E-2</v>
      </c>
    </row>
    <row r="4419" spans="1:3" x14ac:dyDescent="0.25">
      <c r="A4419">
        <v>4418</v>
      </c>
      <c r="B4419">
        <v>6.71729580514875E-2</v>
      </c>
      <c r="C4419">
        <v>6.7172493510376699E-2</v>
      </c>
    </row>
    <row r="4420" spans="1:3" x14ac:dyDescent="0.25">
      <c r="A4420">
        <v>4419</v>
      </c>
      <c r="B4420">
        <v>6.8719242125695496E-2</v>
      </c>
      <c r="C4420">
        <v>6.7368231519109506E-2</v>
      </c>
    </row>
    <row r="4421" spans="1:3" x14ac:dyDescent="0.25">
      <c r="A4421">
        <v>4420</v>
      </c>
      <c r="B4421">
        <v>6.7576795369106796E-2</v>
      </c>
      <c r="C4421">
        <v>6.6849779069400594E-2</v>
      </c>
    </row>
    <row r="4422" spans="1:3" x14ac:dyDescent="0.25">
      <c r="A4422">
        <v>4421</v>
      </c>
      <c r="B4422">
        <v>6.7605999590412497E-2</v>
      </c>
      <c r="C4422">
        <v>6.7966916543717198E-2</v>
      </c>
    </row>
    <row r="4423" spans="1:3" x14ac:dyDescent="0.25">
      <c r="A4423">
        <v>4422</v>
      </c>
      <c r="B4423">
        <v>7.0688247819334499E-2</v>
      </c>
      <c r="C4423">
        <v>6.7119352064622703E-2</v>
      </c>
    </row>
    <row r="4424" spans="1:3" x14ac:dyDescent="0.25">
      <c r="A4424">
        <v>4423</v>
      </c>
      <c r="B4424">
        <v>6.8733444938025898E-2</v>
      </c>
      <c r="C4424">
        <v>6.7253254203303803E-2</v>
      </c>
    </row>
    <row r="4425" spans="1:3" x14ac:dyDescent="0.25">
      <c r="A4425">
        <v>4424</v>
      </c>
      <c r="B4425">
        <v>6.6201063148875999E-2</v>
      </c>
      <c r="C4425">
        <v>6.6890873472217005E-2</v>
      </c>
    </row>
    <row r="4426" spans="1:3" x14ac:dyDescent="0.25">
      <c r="A4426">
        <v>4425</v>
      </c>
      <c r="B4426">
        <v>6.5837304873683902E-2</v>
      </c>
      <c r="C4426">
        <v>6.7155234599749605E-2</v>
      </c>
    </row>
    <row r="4427" spans="1:3" x14ac:dyDescent="0.25">
      <c r="A4427">
        <v>4426</v>
      </c>
      <c r="B4427">
        <v>6.97384497674505E-2</v>
      </c>
      <c r="C4427">
        <v>6.7681016903786598E-2</v>
      </c>
    </row>
    <row r="4428" spans="1:3" x14ac:dyDescent="0.25">
      <c r="A4428">
        <v>4427</v>
      </c>
      <c r="B4428">
        <v>6.6072428043931694E-2</v>
      </c>
      <c r="C4428">
        <v>6.7321730221623299E-2</v>
      </c>
    </row>
    <row r="4429" spans="1:3" x14ac:dyDescent="0.25">
      <c r="A4429">
        <v>4428</v>
      </c>
      <c r="B4429">
        <v>6.5530385776399594E-2</v>
      </c>
      <c r="C4429">
        <v>6.7058655915661403E-2</v>
      </c>
    </row>
    <row r="4430" spans="1:3" x14ac:dyDescent="0.25">
      <c r="A4430">
        <v>4429</v>
      </c>
      <c r="B4430">
        <v>6.6924452442151394E-2</v>
      </c>
      <c r="C4430">
        <v>6.7402979082338305E-2</v>
      </c>
    </row>
    <row r="4431" spans="1:3" x14ac:dyDescent="0.25">
      <c r="A4431">
        <v>4430</v>
      </c>
      <c r="B4431">
        <v>6.9790318022978401E-2</v>
      </c>
      <c r="C4431">
        <v>6.7010621051199704E-2</v>
      </c>
    </row>
    <row r="4432" spans="1:3" x14ac:dyDescent="0.25">
      <c r="A4432">
        <v>4431</v>
      </c>
      <c r="B4432">
        <v>6.7136977258335298E-2</v>
      </c>
      <c r="C4432">
        <v>6.73100231440691E-2</v>
      </c>
    </row>
    <row r="4433" spans="1:3" x14ac:dyDescent="0.25">
      <c r="A4433">
        <v>4432</v>
      </c>
      <c r="B4433">
        <v>7.0252995442637398E-2</v>
      </c>
      <c r="C4433">
        <v>6.69676712644455E-2</v>
      </c>
    </row>
    <row r="4434" spans="1:3" x14ac:dyDescent="0.25">
      <c r="A4434">
        <v>4433</v>
      </c>
      <c r="B4434">
        <v>6.5093355145795506E-2</v>
      </c>
      <c r="C4434">
        <v>6.7181847023491295E-2</v>
      </c>
    </row>
    <row r="4435" spans="1:3" x14ac:dyDescent="0.25">
      <c r="A4435">
        <v>4434</v>
      </c>
      <c r="B4435">
        <v>7.2875488240680505E-2</v>
      </c>
      <c r="C4435">
        <v>6.6911458993336406E-2</v>
      </c>
    </row>
    <row r="4436" spans="1:3" x14ac:dyDescent="0.25">
      <c r="A4436">
        <v>4435</v>
      </c>
      <c r="B4436">
        <v>6.6169956851395997E-2</v>
      </c>
      <c r="C4436">
        <v>6.6983561236692496E-2</v>
      </c>
    </row>
    <row r="4437" spans="1:3" x14ac:dyDescent="0.25">
      <c r="A4437">
        <v>4436</v>
      </c>
      <c r="B4437">
        <v>6.7055783057399801E-2</v>
      </c>
      <c r="C4437">
        <v>6.6624421103524803E-2</v>
      </c>
    </row>
    <row r="4438" spans="1:3" x14ac:dyDescent="0.25">
      <c r="A4438">
        <v>4437</v>
      </c>
      <c r="B4438">
        <v>7.1508980404143704E-2</v>
      </c>
      <c r="C4438">
        <v>6.6914987607304202E-2</v>
      </c>
    </row>
    <row r="4439" spans="1:3" x14ac:dyDescent="0.25">
      <c r="A4439">
        <v>4438</v>
      </c>
      <c r="B4439">
        <v>6.5538212949967395E-2</v>
      </c>
      <c r="C4439">
        <v>6.6606765387981895E-2</v>
      </c>
    </row>
    <row r="4440" spans="1:3" x14ac:dyDescent="0.25">
      <c r="A4440">
        <v>4439</v>
      </c>
      <c r="B4440">
        <v>6.8369223210109395E-2</v>
      </c>
      <c r="C4440">
        <v>6.7005275694559302E-2</v>
      </c>
    </row>
    <row r="4441" spans="1:3" x14ac:dyDescent="0.25">
      <c r="A4441">
        <v>4440</v>
      </c>
      <c r="B4441">
        <v>7.1934385013191104E-2</v>
      </c>
      <c r="C4441">
        <v>6.7090652341906601E-2</v>
      </c>
    </row>
    <row r="4442" spans="1:3" x14ac:dyDescent="0.25">
      <c r="A4442">
        <v>4441</v>
      </c>
      <c r="B4442">
        <v>7.0706763703860004E-2</v>
      </c>
      <c r="C4442">
        <v>6.72469089228038E-2</v>
      </c>
    </row>
    <row r="4443" spans="1:3" x14ac:dyDescent="0.25">
      <c r="A4443">
        <v>4442</v>
      </c>
      <c r="B4443">
        <v>6.5699471814118005E-2</v>
      </c>
      <c r="C4443">
        <v>6.6446028464320406E-2</v>
      </c>
    </row>
    <row r="4444" spans="1:3" x14ac:dyDescent="0.25">
      <c r="A4444">
        <v>4443</v>
      </c>
      <c r="B4444">
        <v>6.9783396550059204E-2</v>
      </c>
      <c r="C4444">
        <v>6.7364850869029005E-2</v>
      </c>
    </row>
    <row r="4445" spans="1:3" x14ac:dyDescent="0.25">
      <c r="A4445">
        <v>4444</v>
      </c>
      <c r="B4445">
        <v>6.5285414298801497E-2</v>
      </c>
      <c r="C4445">
        <v>6.6284339276760404E-2</v>
      </c>
    </row>
    <row r="4446" spans="1:3" x14ac:dyDescent="0.25">
      <c r="A4446">
        <v>4445</v>
      </c>
      <c r="B4446">
        <v>7.0077996823636704E-2</v>
      </c>
      <c r="C4446">
        <v>6.7285297830058793E-2</v>
      </c>
    </row>
    <row r="4447" spans="1:3" x14ac:dyDescent="0.25">
      <c r="A4447">
        <v>4446</v>
      </c>
      <c r="B4447">
        <v>6.7156082243728293E-2</v>
      </c>
      <c r="C4447">
        <v>6.6245367820717202E-2</v>
      </c>
    </row>
    <row r="4448" spans="1:3" x14ac:dyDescent="0.25">
      <c r="A4448">
        <v>4447</v>
      </c>
      <c r="B4448">
        <v>6.8113871638415299E-2</v>
      </c>
      <c r="C4448">
        <v>6.7332394983173394E-2</v>
      </c>
    </row>
    <row r="4449" spans="1:3" x14ac:dyDescent="0.25">
      <c r="A4449">
        <v>4448</v>
      </c>
      <c r="B4449">
        <v>6.9740682542677901E-2</v>
      </c>
      <c r="C4449">
        <v>6.5817134879325001E-2</v>
      </c>
    </row>
    <row r="4450" spans="1:3" x14ac:dyDescent="0.25">
      <c r="A4450">
        <v>4449</v>
      </c>
      <c r="B4450">
        <v>7.3150322305320203E-2</v>
      </c>
      <c r="C4450">
        <v>6.7146012783732001E-2</v>
      </c>
    </row>
    <row r="4451" spans="1:3" x14ac:dyDescent="0.25">
      <c r="A4451">
        <v>4450</v>
      </c>
      <c r="B4451">
        <v>6.9829476235515497E-2</v>
      </c>
      <c r="C4451">
        <v>6.5362902106995302E-2</v>
      </c>
    </row>
    <row r="4452" spans="1:3" x14ac:dyDescent="0.25">
      <c r="A4452">
        <v>4451</v>
      </c>
      <c r="B4452">
        <v>6.7914361682205104E-2</v>
      </c>
      <c r="C4452">
        <v>6.6918778122796299E-2</v>
      </c>
    </row>
    <row r="4453" spans="1:3" x14ac:dyDescent="0.25">
      <c r="A4453">
        <v>4452</v>
      </c>
      <c r="B4453">
        <v>6.5440579972138202E-2</v>
      </c>
      <c r="C4453">
        <v>6.6164748174548496E-2</v>
      </c>
    </row>
    <row r="4454" spans="1:3" x14ac:dyDescent="0.25">
      <c r="A4454">
        <v>4453</v>
      </c>
      <c r="B4454">
        <v>6.5458502291860204E-2</v>
      </c>
      <c r="C4454">
        <v>6.6896770267033598E-2</v>
      </c>
    </row>
    <row r="4455" spans="1:3" x14ac:dyDescent="0.25">
      <c r="A4455">
        <v>4454</v>
      </c>
      <c r="B4455">
        <v>6.8821841782758894E-2</v>
      </c>
      <c r="C4455">
        <v>6.6319212374018194E-2</v>
      </c>
    </row>
    <row r="4456" spans="1:3" x14ac:dyDescent="0.25">
      <c r="A4456">
        <v>4455</v>
      </c>
      <c r="B4456">
        <v>6.8991294458813301E-2</v>
      </c>
      <c r="C4456">
        <v>6.5359608930035798E-2</v>
      </c>
    </row>
    <row r="4457" spans="1:3" x14ac:dyDescent="0.25">
      <c r="A4457">
        <v>4456</v>
      </c>
      <c r="B4457">
        <v>6.9015256225928204E-2</v>
      </c>
      <c r="C4457">
        <v>6.7495083662939895E-2</v>
      </c>
    </row>
    <row r="4458" spans="1:3" x14ac:dyDescent="0.25">
      <c r="A4458">
        <v>4457</v>
      </c>
      <c r="B4458">
        <v>6.4612383752140401E-2</v>
      </c>
      <c r="C4458">
        <v>6.6276955590386197E-2</v>
      </c>
    </row>
    <row r="4459" spans="1:3" x14ac:dyDescent="0.25">
      <c r="A4459">
        <v>4458</v>
      </c>
      <c r="B4459">
        <v>7.0624745385645907E-2</v>
      </c>
      <c r="C4459">
        <v>6.7206920135421996E-2</v>
      </c>
    </row>
    <row r="4460" spans="1:3" x14ac:dyDescent="0.25">
      <c r="A4460">
        <v>4459</v>
      </c>
      <c r="B4460">
        <v>6.4797784544388295E-2</v>
      </c>
      <c r="C4460">
        <v>6.5932097486721603E-2</v>
      </c>
    </row>
    <row r="4461" spans="1:3" x14ac:dyDescent="0.25">
      <c r="A4461">
        <v>4460</v>
      </c>
      <c r="B4461">
        <v>7.0067608414890195E-2</v>
      </c>
      <c r="C4461">
        <v>6.7112580272466096E-2</v>
      </c>
    </row>
    <row r="4462" spans="1:3" x14ac:dyDescent="0.25">
      <c r="A4462">
        <v>4461</v>
      </c>
      <c r="B4462">
        <v>6.8697777123502904E-2</v>
      </c>
      <c r="C4462">
        <v>6.5859659738843696E-2</v>
      </c>
    </row>
    <row r="4463" spans="1:3" x14ac:dyDescent="0.25">
      <c r="A4463">
        <v>4462</v>
      </c>
      <c r="B4463">
        <v>6.7835745265064806E-2</v>
      </c>
      <c r="C4463">
        <v>6.7159467308547202E-2</v>
      </c>
    </row>
    <row r="4464" spans="1:3" x14ac:dyDescent="0.25">
      <c r="A4464">
        <v>4463</v>
      </c>
      <c r="B4464">
        <v>6.7256057120776494E-2</v>
      </c>
      <c r="C4464">
        <v>6.5717799113221106E-2</v>
      </c>
    </row>
    <row r="4465" spans="1:3" x14ac:dyDescent="0.25">
      <c r="A4465">
        <v>4464</v>
      </c>
      <c r="B4465">
        <v>7.1081742178252305E-2</v>
      </c>
      <c r="C4465">
        <v>6.7013770494817604E-2</v>
      </c>
    </row>
    <row r="4466" spans="1:3" x14ac:dyDescent="0.25">
      <c r="A4466">
        <v>4465</v>
      </c>
      <c r="B4466">
        <v>6.7780789312792897E-2</v>
      </c>
      <c r="C4466">
        <v>6.5338401546523095E-2</v>
      </c>
    </row>
    <row r="4467" spans="1:3" x14ac:dyDescent="0.25">
      <c r="A4467">
        <v>4466</v>
      </c>
      <c r="B4467">
        <v>6.7448901373828501E-2</v>
      </c>
      <c r="C4467">
        <v>6.7537478397866904E-2</v>
      </c>
    </row>
    <row r="4468" spans="1:3" x14ac:dyDescent="0.25">
      <c r="A4468">
        <v>4467</v>
      </c>
      <c r="B4468">
        <v>6.9428726764961701E-2</v>
      </c>
      <c r="C4468">
        <v>6.5538394736040895E-2</v>
      </c>
    </row>
    <row r="4469" spans="1:3" x14ac:dyDescent="0.25">
      <c r="A4469">
        <v>4468</v>
      </c>
      <c r="B4469">
        <v>6.7965926308401398E-2</v>
      </c>
      <c r="C4469">
        <v>6.7067820887413601E-2</v>
      </c>
    </row>
    <row r="4470" spans="1:3" x14ac:dyDescent="0.25">
      <c r="A4470">
        <v>4469</v>
      </c>
      <c r="B4470">
        <v>6.7621026253944103E-2</v>
      </c>
      <c r="C4470">
        <v>6.5499628328321693E-2</v>
      </c>
    </row>
    <row r="4471" spans="1:3" x14ac:dyDescent="0.25">
      <c r="A4471">
        <v>4470</v>
      </c>
      <c r="B4471">
        <v>6.5861337780245E-2</v>
      </c>
      <c r="C4471">
        <v>6.6786095298107501E-2</v>
      </c>
    </row>
    <row r="4472" spans="1:3" x14ac:dyDescent="0.25">
      <c r="A4472">
        <v>4471</v>
      </c>
      <c r="B4472">
        <v>7.0361301438401705E-2</v>
      </c>
      <c r="C4472">
        <v>6.4854712754398997E-2</v>
      </c>
    </row>
    <row r="4473" spans="1:3" x14ac:dyDescent="0.25">
      <c r="A4473">
        <v>4472</v>
      </c>
      <c r="B4473">
        <v>6.5555516494708505E-2</v>
      </c>
      <c r="C4473">
        <v>6.6670784661236104E-2</v>
      </c>
    </row>
    <row r="4474" spans="1:3" x14ac:dyDescent="0.25">
      <c r="A4474">
        <v>4473</v>
      </c>
      <c r="B4474">
        <v>6.6275149047101703E-2</v>
      </c>
      <c r="C4474">
        <v>6.6079221336575997E-2</v>
      </c>
    </row>
    <row r="4475" spans="1:3" x14ac:dyDescent="0.25">
      <c r="A4475">
        <v>4474</v>
      </c>
      <c r="B4475">
        <v>6.4648177622549999E-2</v>
      </c>
      <c r="C4475">
        <v>6.66064624161328E-2</v>
      </c>
    </row>
    <row r="4476" spans="1:3" x14ac:dyDescent="0.25">
      <c r="A4476">
        <v>4475</v>
      </c>
      <c r="B4476">
        <v>6.8372159023320098E-2</v>
      </c>
      <c r="C4476">
        <v>6.5834072793032494E-2</v>
      </c>
    </row>
    <row r="4477" spans="1:3" x14ac:dyDescent="0.25">
      <c r="A4477">
        <v>4476</v>
      </c>
      <c r="B4477">
        <v>6.8020454743144998E-2</v>
      </c>
      <c r="C4477">
        <v>6.5593042266715806E-2</v>
      </c>
    </row>
    <row r="4478" spans="1:3" x14ac:dyDescent="0.25">
      <c r="A4478">
        <v>4477</v>
      </c>
      <c r="B4478">
        <v>6.7534536913046103E-2</v>
      </c>
      <c r="C4478">
        <v>6.56471665924796E-2</v>
      </c>
    </row>
    <row r="4479" spans="1:3" x14ac:dyDescent="0.25">
      <c r="A4479">
        <v>4478</v>
      </c>
      <c r="B4479">
        <v>6.7218129425681894E-2</v>
      </c>
      <c r="C4479">
        <v>6.6740514378838101E-2</v>
      </c>
    </row>
    <row r="4480" spans="1:3" x14ac:dyDescent="0.25">
      <c r="A4480">
        <v>4479</v>
      </c>
      <c r="B4480">
        <v>7.0322587113665194E-2</v>
      </c>
      <c r="C4480">
        <v>6.5490849348224398E-2</v>
      </c>
    </row>
    <row r="4481" spans="1:3" x14ac:dyDescent="0.25">
      <c r="A4481">
        <v>4480</v>
      </c>
      <c r="B4481">
        <v>6.5849533900800394E-2</v>
      </c>
      <c r="C4481">
        <v>6.56917286880183E-2</v>
      </c>
    </row>
    <row r="4482" spans="1:3" x14ac:dyDescent="0.25">
      <c r="A4482">
        <v>4481</v>
      </c>
      <c r="B4482">
        <v>6.8582903637516096E-2</v>
      </c>
      <c r="C4482">
        <v>6.5581316479213794E-2</v>
      </c>
    </row>
    <row r="4483" spans="1:3" x14ac:dyDescent="0.25">
      <c r="A4483">
        <v>4482</v>
      </c>
      <c r="B4483">
        <v>6.9417756524194199E-2</v>
      </c>
      <c r="C4483">
        <v>6.6704317269493899E-2</v>
      </c>
    </row>
    <row r="4484" spans="1:3" x14ac:dyDescent="0.25">
      <c r="A4484">
        <v>4483</v>
      </c>
      <c r="B4484">
        <v>6.8372493946640203E-2</v>
      </c>
      <c r="C4484">
        <v>6.5822866180203707E-2</v>
      </c>
    </row>
    <row r="4485" spans="1:3" x14ac:dyDescent="0.25">
      <c r="A4485">
        <v>4484</v>
      </c>
      <c r="B4485">
        <v>6.8505334112780605E-2</v>
      </c>
      <c r="C4485">
        <v>6.62042000101941E-2</v>
      </c>
    </row>
    <row r="4486" spans="1:3" x14ac:dyDescent="0.25">
      <c r="A4486">
        <v>4485</v>
      </c>
      <c r="B4486">
        <v>7.0697571990379404E-2</v>
      </c>
      <c r="C4486">
        <v>6.5915310823806098E-2</v>
      </c>
    </row>
    <row r="4487" spans="1:3" x14ac:dyDescent="0.25">
      <c r="A4487">
        <v>4486</v>
      </c>
      <c r="B4487">
        <v>6.7988089898058005E-2</v>
      </c>
      <c r="C4487">
        <v>6.6275980598394499E-2</v>
      </c>
    </row>
    <row r="4488" spans="1:3" x14ac:dyDescent="0.25">
      <c r="A4488">
        <v>4487</v>
      </c>
      <c r="B4488">
        <v>6.4921007017186297E-2</v>
      </c>
      <c r="C4488">
        <v>6.5781771020674298E-2</v>
      </c>
    </row>
    <row r="4489" spans="1:3" x14ac:dyDescent="0.25">
      <c r="A4489">
        <v>4488</v>
      </c>
      <c r="B4489">
        <v>6.7903783109988902E-2</v>
      </c>
      <c r="C4489">
        <v>6.6247910779430805E-2</v>
      </c>
    </row>
    <row r="4490" spans="1:3" x14ac:dyDescent="0.25">
      <c r="A4490">
        <v>4489</v>
      </c>
      <c r="B4490">
        <v>6.6668679357545405E-2</v>
      </c>
      <c r="C4490">
        <v>6.5869128969981303E-2</v>
      </c>
    </row>
    <row r="4491" spans="1:3" x14ac:dyDescent="0.25">
      <c r="A4491">
        <v>4490</v>
      </c>
      <c r="B4491">
        <v>6.7845792714070902E-2</v>
      </c>
      <c r="C4491">
        <v>6.5625979841611906E-2</v>
      </c>
    </row>
    <row r="4492" spans="1:3" x14ac:dyDescent="0.25">
      <c r="A4492">
        <v>4491</v>
      </c>
      <c r="B4492">
        <v>6.8390314094924604E-2</v>
      </c>
      <c r="C4492">
        <v>6.5001950359010394E-2</v>
      </c>
    </row>
    <row r="4493" spans="1:3" x14ac:dyDescent="0.25">
      <c r="A4493">
        <v>4492</v>
      </c>
      <c r="B4493">
        <v>6.7508168862973505E-2</v>
      </c>
      <c r="C4493">
        <v>6.5216128145471203E-2</v>
      </c>
    </row>
    <row r="4494" spans="1:3" x14ac:dyDescent="0.25">
      <c r="A4494">
        <v>4493</v>
      </c>
      <c r="B4494">
        <v>6.69959746375101E-2</v>
      </c>
      <c r="C4494">
        <v>6.5936938630410794E-2</v>
      </c>
    </row>
    <row r="4495" spans="1:3" x14ac:dyDescent="0.25">
      <c r="A4495">
        <v>4494</v>
      </c>
      <c r="B4495">
        <v>6.66551034215008E-2</v>
      </c>
      <c r="C4495">
        <v>6.4328116700975393E-2</v>
      </c>
    </row>
    <row r="4496" spans="1:3" x14ac:dyDescent="0.25">
      <c r="A4496">
        <v>4495</v>
      </c>
      <c r="B4496">
        <v>6.6027969340979098E-2</v>
      </c>
      <c r="C4496">
        <v>6.6224460024093601E-2</v>
      </c>
    </row>
    <row r="4497" spans="1:3" x14ac:dyDescent="0.25">
      <c r="A4497">
        <v>4496</v>
      </c>
      <c r="B4497">
        <v>6.6577839410282599E-2</v>
      </c>
      <c r="C4497">
        <v>6.5523370406549902E-2</v>
      </c>
    </row>
    <row r="4498" spans="1:3" x14ac:dyDescent="0.25">
      <c r="A4498">
        <v>4497</v>
      </c>
      <c r="B4498">
        <v>6.7319025753297304E-2</v>
      </c>
      <c r="C4498">
        <v>6.5457205472993593E-2</v>
      </c>
    </row>
    <row r="4499" spans="1:3" x14ac:dyDescent="0.25">
      <c r="A4499">
        <v>4498</v>
      </c>
      <c r="B4499">
        <v>6.5109296659402099E-2</v>
      </c>
      <c r="C4499">
        <v>6.5005282449367693E-2</v>
      </c>
    </row>
    <row r="4500" spans="1:3" x14ac:dyDescent="0.25">
      <c r="A4500">
        <v>4499</v>
      </c>
      <c r="B4500">
        <v>6.6023203714981493E-2</v>
      </c>
      <c r="C4500">
        <v>6.5117169388500998E-2</v>
      </c>
    </row>
    <row r="4501" spans="1:3" x14ac:dyDescent="0.25">
      <c r="A4501">
        <v>4500</v>
      </c>
      <c r="B4501">
        <v>6.6202095491583998E-2</v>
      </c>
      <c r="C4501">
        <v>6.5142265615286299E-2</v>
      </c>
    </row>
    <row r="4502" spans="1:3" x14ac:dyDescent="0.25">
      <c r="A4502">
        <v>4501</v>
      </c>
      <c r="B4502">
        <v>6.77710832207047E-2</v>
      </c>
      <c r="C4502">
        <v>6.6303218335561104E-2</v>
      </c>
    </row>
    <row r="4503" spans="1:3" x14ac:dyDescent="0.25">
      <c r="A4503">
        <v>4502</v>
      </c>
      <c r="B4503">
        <v>6.4179674245329402E-2</v>
      </c>
      <c r="C4503">
        <v>6.5672126419005605E-2</v>
      </c>
    </row>
    <row r="4504" spans="1:3" x14ac:dyDescent="0.25">
      <c r="A4504">
        <v>4503</v>
      </c>
      <c r="B4504">
        <v>6.6117901906974405E-2</v>
      </c>
      <c r="C4504">
        <v>6.5692345999330701E-2</v>
      </c>
    </row>
    <row r="4505" spans="1:3" x14ac:dyDescent="0.25">
      <c r="A4505">
        <v>4504</v>
      </c>
      <c r="B4505">
        <v>6.5540113890335094E-2</v>
      </c>
      <c r="C4505">
        <v>6.4641532960899195E-2</v>
      </c>
    </row>
    <row r="4506" spans="1:3" x14ac:dyDescent="0.25">
      <c r="A4506">
        <v>4505</v>
      </c>
      <c r="B4506">
        <v>6.6829447026190703E-2</v>
      </c>
      <c r="C4506">
        <v>6.5356479515975799E-2</v>
      </c>
    </row>
    <row r="4507" spans="1:3" x14ac:dyDescent="0.25">
      <c r="A4507">
        <v>4506</v>
      </c>
      <c r="B4507">
        <v>6.2680558472166206E-2</v>
      </c>
      <c r="C4507">
        <v>6.6067712990639002E-2</v>
      </c>
    </row>
    <row r="4508" spans="1:3" x14ac:dyDescent="0.25">
      <c r="A4508">
        <v>4507</v>
      </c>
      <c r="B4508">
        <v>6.61729240643876E-2</v>
      </c>
      <c r="C4508">
        <v>6.5935838286395806E-2</v>
      </c>
    </row>
    <row r="4509" spans="1:3" x14ac:dyDescent="0.25">
      <c r="A4509">
        <v>4508</v>
      </c>
      <c r="B4509">
        <v>6.4668582327100405E-2</v>
      </c>
      <c r="C4509">
        <v>6.5621996428927604E-2</v>
      </c>
    </row>
    <row r="4510" spans="1:3" x14ac:dyDescent="0.25">
      <c r="A4510">
        <v>4509</v>
      </c>
      <c r="B4510">
        <v>6.6409860385234096E-2</v>
      </c>
      <c r="C4510">
        <v>6.6286609976818497E-2</v>
      </c>
    </row>
    <row r="4511" spans="1:3" x14ac:dyDescent="0.25">
      <c r="A4511">
        <v>4510</v>
      </c>
      <c r="B4511">
        <v>6.5320632355390998E-2</v>
      </c>
      <c r="C4511">
        <v>6.5806664698974504E-2</v>
      </c>
    </row>
    <row r="4512" spans="1:3" x14ac:dyDescent="0.25">
      <c r="A4512">
        <v>4511</v>
      </c>
      <c r="B4512">
        <v>6.5437634574332507E-2</v>
      </c>
      <c r="C4512">
        <v>6.6265675740581897E-2</v>
      </c>
    </row>
    <row r="4513" spans="1:3" x14ac:dyDescent="0.25">
      <c r="A4513">
        <v>4512</v>
      </c>
      <c r="B4513">
        <v>6.4609154437657301E-2</v>
      </c>
      <c r="C4513">
        <v>6.6270437752053601E-2</v>
      </c>
    </row>
    <row r="4514" spans="1:3" x14ac:dyDescent="0.25">
      <c r="A4514">
        <v>4513</v>
      </c>
      <c r="B4514">
        <v>6.6212330722737203E-2</v>
      </c>
      <c r="C4514">
        <v>6.5649496505239296E-2</v>
      </c>
    </row>
    <row r="4515" spans="1:3" x14ac:dyDescent="0.25">
      <c r="A4515">
        <v>4514</v>
      </c>
      <c r="B4515">
        <v>6.6136006339350101E-2</v>
      </c>
      <c r="C4515">
        <v>6.59430485516736E-2</v>
      </c>
    </row>
    <row r="4516" spans="1:3" x14ac:dyDescent="0.25">
      <c r="A4516">
        <v>4515</v>
      </c>
      <c r="B4516">
        <v>6.4353577813379997E-2</v>
      </c>
      <c r="C4516">
        <v>6.4748251714184496E-2</v>
      </c>
    </row>
    <row r="4517" spans="1:3" x14ac:dyDescent="0.25">
      <c r="A4517">
        <v>4516</v>
      </c>
      <c r="B4517">
        <v>6.3536602453367494E-2</v>
      </c>
      <c r="C4517">
        <v>6.5935427096305704E-2</v>
      </c>
    </row>
    <row r="4518" spans="1:3" x14ac:dyDescent="0.25">
      <c r="A4518">
        <v>4517</v>
      </c>
      <c r="B4518">
        <v>6.8648157519899597E-2</v>
      </c>
      <c r="C4518">
        <v>6.4836357055358104E-2</v>
      </c>
    </row>
    <row r="4519" spans="1:3" x14ac:dyDescent="0.25">
      <c r="A4519">
        <v>4518</v>
      </c>
      <c r="B4519">
        <v>6.5392467578257701E-2</v>
      </c>
      <c r="C4519">
        <v>6.5186645863117898E-2</v>
      </c>
    </row>
    <row r="4520" spans="1:3" x14ac:dyDescent="0.25">
      <c r="A4520">
        <v>4519</v>
      </c>
      <c r="B4520">
        <v>6.6100217375689801E-2</v>
      </c>
      <c r="C4520">
        <v>6.4685087281332307E-2</v>
      </c>
    </row>
    <row r="4521" spans="1:3" x14ac:dyDescent="0.25">
      <c r="A4521">
        <v>4520</v>
      </c>
      <c r="B4521">
        <v>6.6805878908158298E-2</v>
      </c>
      <c r="C4521">
        <v>6.4705642422084098E-2</v>
      </c>
    </row>
    <row r="4522" spans="1:3" x14ac:dyDescent="0.25">
      <c r="A4522">
        <v>4521</v>
      </c>
      <c r="B4522">
        <v>6.4933565183988004E-2</v>
      </c>
      <c r="C4522">
        <v>6.5720586217660304E-2</v>
      </c>
    </row>
    <row r="4523" spans="1:3" x14ac:dyDescent="0.25">
      <c r="A4523">
        <v>4522</v>
      </c>
      <c r="B4523">
        <v>6.5889861030724806E-2</v>
      </c>
      <c r="C4523">
        <v>6.5249403791223196E-2</v>
      </c>
    </row>
    <row r="4524" spans="1:3" x14ac:dyDescent="0.25">
      <c r="A4524">
        <v>4523</v>
      </c>
      <c r="B4524">
        <v>6.55947891322161E-2</v>
      </c>
      <c r="C4524">
        <v>6.5467057096015205E-2</v>
      </c>
    </row>
    <row r="4525" spans="1:3" x14ac:dyDescent="0.25">
      <c r="A4525">
        <v>4524</v>
      </c>
      <c r="B4525">
        <v>6.5901196185291805E-2</v>
      </c>
      <c r="C4525">
        <v>6.5056943965474803E-2</v>
      </c>
    </row>
    <row r="4526" spans="1:3" x14ac:dyDescent="0.25">
      <c r="A4526">
        <v>4525</v>
      </c>
      <c r="B4526">
        <v>6.4348462011119198E-2</v>
      </c>
      <c r="C4526">
        <v>6.5530383985531807E-2</v>
      </c>
    </row>
    <row r="4527" spans="1:3" x14ac:dyDescent="0.25">
      <c r="A4527">
        <v>4526</v>
      </c>
      <c r="B4527">
        <v>6.60288470813334E-2</v>
      </c>
      <c r="C4527">
        <v>6.50342827050579E-2</v>
      </c>
    </row>
    <row r="4528" spans="1:3" x14ac:dyDescent="0.25">
      <c r="A4528">
        <v>4527</v>
      </c>
      <c r="B4528">
        <v>6.4123351130365894E-2</v>
      </c>
      <c r="C4528">
        <v>6.5797679430803793E-2</v>
      </c>
    </row>
    <row r="4529" spans="1:3" x14ac:dyDescent="0.25">
      <c r="A4529">
        <v>4528</v>
      </c>
      <c r="B4529">
        <v>6.5762154933105804E-2</v>
      </c>
      <c r="C4529">
        <v>6.4927116057664699E-2</v>
      </c>
    </row>
    <row r="4530" spans="1:3" x14ac:dyDescent="0.25">
      <c r="A4530">
        <v>4529</v>
      </c>
      <c r="B4530">
        <v>6.3462778759828004E-2</v>
      </c>
      <c r="C4530">
        <v>6.43530761860239E-2</v>
      </c>
    </row>
    <row r="4531" spans="1:3" x14ac:dyDescent="0.25">
      <c r="A4531">
        <v>4530</v>
      </c>
      <c r="B4531">
        <v>6.5296733108674801E-2</v>
      </c>
      <c r="C4531">
        <v>6.4870022163538904E-2</v>
      </c>
    </row>
    <row r="4532" spans="1:3" x14ac:dyDescent="0.25">
      <c r="A4532">
        <v>4531</v>
      </c>
      <c r="B4532">
        <v>6.3346520211147297E-2</v>
      </c>
      <c r="C4532">
        <v>6.4214753794062093E-2</v>
      </c>
    </row>
    <row r="4533" spans="1:3" x14ac:dyDescent="0.25">
      <c r="A4533">
        <v>4532</v>
      </c>
      <c r="B4533">
        <v>6.5302858894055404E-2</v>
      </c>
      <c r="C4533">
        <v>6.5639601997840497E-2</v>
      </c>
    </row>
    <row r="4534" spans="1:3" x14ac:dyDescent="0.25">
      <c r="A4534">
        <v>4533</v>
      </c>
      <c r="B4534">
        <v>6.43796715310401E-2</v>
      </c>
      <c r="C4534">
        <v>6.4877214042057305E-2</v>
      </c>
    </row>
    <row r="4535" spans="1:3" x14ac:dyDescent="0.25">
      <c r="A4535">
        <v>4534</v>
      </c>
      <c r="B4535">
        <v>6.6040596885648506E-2</v>
      </c>
      <c r="C4535">
        <v>6.5076160451165196E-2</v>
      </c>
    </row>
    <row r="4536" spans="1:3" x14ac:dyDescent="0.25">
      <c r="A4536">
        <v>4535</v>
      </c>
      <c r="B4536">
        <v>6.3721694061170397E-2</v>
      </c>
      <c r="C4536">
        <v>6.4961642889388396E-2</v>
      </c>
    </row>
    <row r="4537" spans="1:3" x14ac:dyDescent="0.25">
      <c r="A4537">
        <v>4536</v>
      </c>
      <c r="B4537">
        <v>6.5553258988130997E-2</v>
      </c>
      <c r="C4537">
        <v>6.5179148352727201E-2</v>
      </c>
    </row>
    <row r="4538" spans="1:3" x14ac:dyDescent="0.25">
      <c r="A4538">
        <v>4537</v>
      </c>
      <c r="B4538">
        <v>6.4013805440359201E-2</v>
      </c>
      <c r="C4538">
        <v>6.5188246431304595E-2</v>
      </c>
    </row>
    <row r="4539" spans="1:3" x14ac:dyDescent="0.25">
      <c r="A4539">
        <v>4538</v>
      </c>
      <c r="B4539">
        <v>6.4578013262234696E-2</v>
      </c>
      <c r="C4539">
        <v>6.3919152160599998E-2</v>
      </c>
    </row>
    <row r="4540" spans="1:3" x14ac:dyDescent="0.25">
      <c r="A4540">
        <v>4539</v>
      </c>
      <c r="B4540">
        <v>6.6213121282653595E-2</v>
      </c>
      <c r="C4540">
        <v>6.4777077326147195E-2</v>
      </c>
    </row>
    <row r="4541" spans="1:3" x14ac:dyDescent="0.25">
      <c r="A4541">
        <v>4540</v>
      </c>
      <c r="B4541">
        <v>6.9503590607894405E-2</v>
      </c>
      <c r="C4541">
        <v>6.5164988283407305E-2</v>
      </c>
    </row>
    <row r="4542" spans="1:3" x14ac:dyDescent="0.25">
      <c r="A4542">
        <v>4541</v>
      </c>
      <c r="B4542">
        <v>6.8377915777839499E-2</v>
      </c>
      <c r="C4542">
        <v>6.4900433626761803E-2</v>
      </c>
    </row>
    <row r="4543" spans="1:3" x14ac:dyDescent="0.25">
      <c r="A4543">
        <v>4542</v>
      </c>
      <c r="B4543">
        <v>6.4730122779745006E-2</v>
      </c>
      <c r="C4543">
        <v>6.4941432922103803E-2</v>
      </c>
    </row>
    <row r="4544" spans="1:3" x14ac:dyDescent="0.25">
      <c r="A4544">
        <v>4543</v>
      </c>
      <c r="B4544">
        <v>6.4416838856717895E-2</v>
      </c>
      <c r="C4544">
        <v>6.4769932029792004E-2</v>
      </c>
    </row>
    <row r="4545" spans="1:3" x14ac:dyDescent="0.25">
      <c r="A4545">
        <v>4544</v>
      </c>
      <c r="B4545">
        <v>6.4769325066194205E-2</v>
      </c>
      <c r="C4545">
        <v>6.4772590923740797E-2</v>
      </c>
    </row>
    <row r="4546" spans="1:3" x14ac:dyDescent="0.25">
      <c r="A4546">
        <v>4545</v>
      </c>
      <c r="B4546">
        <v>6.4360151060273096E-2</v>
      </c>
      <c r="C4546">
        <v>6.4614395405750494E-2</v>
      </c>
    </row>
    <row r="4547" spans="1:3" x14ac:dyDescent="0.25">
      <c r="A4547">
        <v>4546</v>
      </c>
      <c r="B4547">
        <v>6.5291982714347593E-2</v>
      </c>
      <c r="C4547">
        <v>6.4893181563725699E-2</v>
      </c>
    </row>
    <row r="4548" spans="1:3" x14ac:dyDescent="0.25">
      <c r="A4548">
        <v>4547</v>
      </c>
      <c r="B4548">
        <v>6.34645852872949E-2</v>
      </c>
      <c r="C4548">
        <v>6.49126144705474E-2</v>
      </c>
    </row>
    <row r="4549" spans="1:3" x14ac:dyDescent="0.25">
      <c r="A4549">
        <v>4548</v>
      </c>
      <c r="B4549">
        <v>6.5403186078880099E-2</v>
      </c>
      <c r="C4549">
        <v>6.5325826119585498E-2</v>
      </c>
    </row>
    <row r="4550" spans="1:3" x14ac:dyDescent="0.25">
      <c r="A4550">
        <v>4549</v>
      </c>
      <c r="B4550">
        <v>6.2896096016542502E-2</v>
      </c>
      <c r="C4550">
        <v>6.4571359910508899E-2</v>
      </c>
    </row>
    <row r="4551" spans="1:3" x14ac:dyDescent="0.25">
      <c r="A4551">
        <v>4550</v>
      </c>
      <c r="B4551">
        <v>6.4797633031675697E-2</v>
      </c>
      <c r="C4551">
        <v>6.4971277607035097E-2</v>
      </c>
    </row>
    <row r="4552" spans="1:3" x14ac:dyDescent="0.25">
      <c r="A4552">
        <v>4551</v>
      </c>
      <c r="B4552">
        <v>6.34613113730082E-2</v>
      </c>
      <c r="C4552">
        <v>6.4358176428958302E-2</v>
      </c>
    </row>
    <row r="4553" spans="1:3" x14ac:dyDescent="0.25">
      <c r="A4553">
        <v>4552</v>
      </c>
      <c r="B4553">
        <v>6.5249884173744194E-2</v>
      </c>
      <c r="C4553">
        <v>6.4451388707299204E-2</v>
      </c>
    </row>
    <row r="4554" spans="1:3" x14ac:dyDescent="0.25">
      <c r="A4554">
        <v>4553</v>
      </c>
      <c r="B4554">
        <v>6.2714457895576503E-2</v>
      </c>
      <c r="C4554">
        <v>6.4200667630434402E-2</v>
      </c>
    </row>
    <row r="4555" spans="1:3" x14ac:dyDescent="0.25">
      <c r="A4555">
        <v>4554</v>
      </c>
      <c r="B4555">
        <v>6.4667765531748994E-2</v>
      </c>
      <c r="C4555">
        <v>6.4769096047312402E-2</v>
      </c>
    </row>
    <row r="4556" spans="1:3" x14ac:dyDescent="0.25">
      <c r="A4556">
        <v>4555</v>
      </c>
      <c r="B4556">
        <v>6.3298854046084901E-2</v>
      </c>
      <c r="C4556">
        <v>6.4586137677789202E-2</v>
      </c>
    </row>
    <row r="4557" spans="1:3" x14ac:dyDescent="0.25">
      <c r="A4557">
        <v>4556</v>
      </c>
      <c r="B4557">
        <v>6.4327667843961003E-2</v>
      </c>
      <c r="C4557">
        <v>6.4473021117536097E-2</v>
      </c>
    </row>
    <row r="4558" spans="1:3" x14ac:dyDescent="0.25">
      <c r="A4558">
        <v>4557</v>
      </c>
      <c r="B4558">
        <v>6.2887932567247395E-2</v>
      </c>
      <c r="C4558">
        <v>6.4567847821928898E-2</v>
      </c>
    </row>
    <row r="4559" spans="1:3" x14ac:dyDescent="0.25">
      <c r="A4559">
        <v>4558</v>
      </c>
      <c r="B4559">
        <v>6.4999326761544005E-2</v>
      </c>
      <c r="C4559">
        <v>6.5102222578249602E-2</v>
      </c>
    </row>
    <row r="4560" spans="1:3" x14ac:dyDescent="0.25">
      <c r="A4560">
        <v>4559</v>
      </c>
      <c r="B4560">
        <v>6.3110013275136406E-2</v>
      </c>
      <c r="C4560">
        <v>6.4054491865817506E-2</v>
      </c>
    </row>
    <row r="4561" spans="1:3" x14ac:dyDescent="0.25">
      <c r="A4561">
        <v>4560</v>
      </c>
      <c r="B4561">
        <v>6.4902299300576602E-2</v>
      </c>
      <c r="C4561">
        <v>6.3783730991585103E-2</v>
      </c>
    </row>
    <row r="4562" spans="1:3" x14ac:dyDescent="0.25">
      <c r="A4562">
        <v>4561</v>
      </c>
      <c r="B4562">
        <v>6.3705506910262097E-2</v>
      </c>
      <c r="C4562">
        <v>6.4017247443174399E-2</v>
      </c>
    </row>
    <row r="4563" spans="1:3" x14ac:dyDescent="0.25">
      <c r="A4563">
        <v>4562</v>
      </c>
      <c r="B4563">
        <v>6.4687559072272305E-2</v>
      </c>
      <c r="C4563">
        <v>6.4868484197403695E-2</v>
      </c>
    </row>
    <row r="4564" spans="1:3" x14ac:dyDescent="0.25">
      <c r="A4564">
        <v>4563</v>
      </c>
      <c r="B4564">
        <v>6.3668081264190601E-2</v>
      </c>
      <c r="C4564">
        <v>6.4296863855772102E-2</v>
      </c>
    </row>
    <row r="4565" spans="1:3" x14ac:dyDescent="0.25">
      <c r="A4565">
        <v>4564</v>
      </c>
      <c r="B4565">
        <v>6.5566416982714995E-2</v>
      </c>
      <c r="C4565">
        <v>6.4706395161823999E-2</v>
      </c>
    </row>
    <row r="4566" spans="1:3" x14ac:dyDescent="0.25">
      <c r="A4566">
        <v>4565</v>
      </c>
      <c r="B4566">
        <v>6.2854560423620295E-2</v>
      </c>
      <c r="C4566">
        <v>6.4579367947019101E-2</v>
      </c>
    </row>
    <row r="4567" spans="1:3" x14ac:dyDescent="0.25">
      <c r="A4567">
        <v>4566</v>
      </c>
      <c r="B4567">
        <v>6.4840679077202396E-2</v>
      </c>
      <c r="C4567">
        <v>6.5002135991369503E-2</v>
      </c>
    </row>
    <row r="4568" spans="1:3" x14ac:dyDescent="0.25">
      <c r="A4568">
        <v>4567</v>
      </c>
      <c r="B4568">
        <v>6.4446569831713305E-2</v>
      </c>
      <c r="C4568">
        <v>6.4788810917846204E-2</v>
      </c>
    </row>
    <row r="4569" spans="1:3" x14ac:dyDescent="0.25">
      <c r="A4569">
        <v>4568</v>
      </c>
      <c r="B4569">
        <v>6.3903984518531395E-2</v>
      </c>
      <c r="C4569">
        <v>6.4821260127037497E-2</v>
      </c>
    </row>
    <row r="4570" spans="1:3" x14ac:dyDescent="0.25">
      <c r="A4570">
        <v>4569</v>
      </c>
      <c r="B4570">
        <v>6.3457980949726003E-2</v>
      </c>
      <c r="C4570">
        <v>6.4697255959634298E-2</v>
      </c>
    </row>
    <row r="4571" spans="1:3" x14ac:dyDescent="0.25">
      <c r="A4571">
        <v>4570</v>
      </c>
      <c r="B4571">
        <v>6.4767029271671606E-2</v>
      </c>
      <c r="C4571">
        <v>6.4982512161275596E-2</v>
      </c>
    </row>
    <row r="4572" spans="1:3" x14ac:dyDescent="0.25">
      <c r="A4572">
        <v>4571</v>
      </c>
      <c r="B4572">
        <v>6.3029667120310606E-2</v>
      </c>
      <c r="C4572">
        <v>6.5257259704723805E-2</v>
      </c>
    </row>
    <row r="4573" spans="1:3" x14ac:dyDescent="0.25">
      <c r="A4573">
        <v>4572</v>
      </c>
      <c r="B4573">
        <v>6.5307564590788694E-2</v>
      </c>
      <c r="C4573">
        <v>6.4806041382578006E-2</v>
      </c>
    </row>
    <row r="4574" spans="1:3" x14ac:dyDescent="0.25">
      <c r="A4574">
        <v>4573</v>
      </c>
      <c r="B4574">
        <v>6.3060183014230303E-2</v>
      </c>
      <c r="C4574">
        <v>6.46313911234455E-2</v>
      </c>
    </row>
    <row r="4575" spans="1:3" x14ac:dyDescent="0.25">
      <c r="A4575">
        <v>4574</v>
      </c>
      <c r="B4575">
        <v>6.4576106620288301E-2</v>
      </c>
      <c r="C4575">
        <v>6.4895887810278302E-2</v>
      </c>
    </row>
    <row r="4576" spans="1:3" x14ac:dyDescent="0.25">
      <c r="A4576">
        <v>4575</v>
      </c>
      <c r="B4576">
        <v>6.3050916090636303E-2</v>
      </c>
      <c r="C4576">
        <v>6.4344137873360699E-2</v>
      </c>
    </row>
    <row r="4577" spans="1:3" x14ac:dyDescent="0.25">
      <c r="A4577">
        <v>4576</v>
      </c>
      <c r="B4577">
        <v>6.5607282785508203E-2</v>
      </c>
      <c r="C4577">
        <v>6.4773179680162093E-2</v>
      </c>
    </row>
    <row r="4578" spans="1:3" x14ac:dyDescent="0.25">
      <c r="A4578">
        <v>4577</v>
      </c>
      <c r="B4578">
        <v>6.3771720146803698E-2</v>
      </c>
      <c r="C4578">
        <v>6.4324271704406299E-2</v>
      </c>
    </row>
    <row r="4579" spans="1:3" x14ac:dyDescent="0.25">
      <c r="A4579">
        <v>4578</v>
      </c>
      <c r="B4579">
        <v>6.56525585145354E-2</v>
      </c>
      <c r="C4579">
        <v>6.3811790356968295E-2</v>
      </c>
    </row>
    <row r="4580" spans="1:3" x14ac:dyDescent="0.25">
      <c r="A4580">
        <v>4579</v>
      </c>
      <c r="B4580">
        <v>6.3931475752301001E-2</v>
      </c>
      <c r="C4580">
        <v>6.4376028991792705E-2</v>
      </c>
    </row>
    <row r="4581" spans="1:3" x14ac:dyDescent="0.25">
      <c r="A4581">
        <v>4580</v>
      </c>
      <c r="B4581">
        <v>6.4999107100125506E-2</v>
      </c>
      <c r="C4581">
        <v>6.45089976335987E-2</v>
      </c>
    </row>
    <row r="4582" spans="1:3" x14ac:dyDescent="0.25">
      <c r="A4582">
        <v>4581</v>
      </c>
      <c r="B4582">
        <v>6.3796600543992998E-2</v>
      </c>
      <c r="C4582">
        <v>6.4270648655659707E-2</v>
      </c>
    </row>
    <row r="4583" spans="1:3" x14ac:dyDescent="0.25">
      <c r="A4583">
        <v>4582</v>
      </c>
      <c r="B4583">
        <v>6.5370456920583006E-2</v>
      </c>
      <c r="C4583">
        <v>6.3407058545444706E-2</v>
      </c>
    </row>
    <row r="4584" spans="1:3" x14ac:dyDescent="0.25">
      <c r="A4584">
        <v>4583</v>
      </c>
      <c r="B4584">
        <v>6.3558830906286501E-2</v>
      </c>
      <c r="C4584">
        <v>6.3999698027129598E-2</v>
      </c>
    </row>
    <row r="4585" spans="1:3" x14ac:dyDescent="0.25">
      <c r="A4585">
        <v>4584</v>
      </c>
      <c r="B4585">
        <v>6.6265776421384606E-2</v>
      </c>
      <c r="C4585">
        <v>6.3828823412437605E-2</v>
      </c>
    </row>
    <row r="4586" spans="1:3" x14ac:dyDescent="0.25">
      <c r="A4586">
        <v>4585</v>
      </c>
      <c r="B4586">
        <v>6.6588025075891899E-2</v>
      </c>
      <c r="C4586">
        <v>6.3817350941663298E-2</v>
      </c>
    </row>
    <row r="4587" spans="1:3" x14ac:dyDescent="0.25">
      <c r="A4587">
        <v>4586</v>
      </c>
      <c r="B4587">
        <v>6.53965758474533E-2</v>
      </c>
      <c r="C4587">
        <v>6.4305534933737599E-2</v>
      </c>
    </row>
    <row r="4588" spans="1:3" x14ac:dyDescent="0.25">
      <c r="A4588">
        <v>4587</v>
      </c>
      <c r="B4588">
        <v>6.5064138387158604E-2</v>
      </c>
      <c r="C4588">
        <v>6.43505521595749E-2</v>
      </c>
    </row>
    <row r="4589" spans="1:3" x14ac:dyDescent="0.25">
      <c r="A4589">
        <v>4588</v>
      </c>
      <c r="B4589">
        <v>7.1325215164171202E-2</v>
      </c>
      <c r="C4589">
        <v>6.4044588094705895E-2</v>
      </c>
    </row>
    <row r="4590" spans="1:3" x14ac:dyDescent="0.25">
      <c r="A4590">
        <v>4589</v>
      </c>
      <c r="B4590">
        <v>7.1689752627812894E-2</v>
      </c>
      <c r="C4590">
        <v>6.4079057159557098E-2</v>
      </c>
    </row>
    <row r="4591" spans="1:3" x14ac:dyDescent="0.25">
      <c r="A4591">
        <v>4590</v>
      </c>
      <c r="B4591">
        <v>6.5589592642487399E-2</v>
      </c>
      <c r="C4591">
        <v>6.4084762021001093E-2</v>
      </c>
    </row>
    <row r="4592" spans="1:3" x14ac:dyDescent="0.25">
      <c r="A4592">
        <v>4591</v>
      </c>
      <c r="B4592">
        <v>6.6830757156158896E-2</v>
      </c>
      <c r="C4592">
        <v>6.4138900088696896E-2</v>
      </c>
    </row>
    <row r="4593" spans="1:3" x14ac:dyDescent="0.25">
      <c r="A4593">
        <v>4592</v>
      </c>
      <c r="B4593">
        <v>6.2861689125531903E-2</v>
      </c>
      <c r="C4593">
        <v>6.4108494838102603E-2</v>
      </c>
    </row>
    <row r="4594" spans="1:3" x14ac:dyDescent="0.25">
      <c r="A4594">
        <v>4593</v>
      </c>
      <c r="B4594">
        <v>6.5118045814826803E-2</v>
      </c>
      <c r="C4594">
        <v>6.3933111822396804E-2</v>
      </c>
    </row>
    <row r="4595" spans="1:3" x14ac:dyDescent="0.25">
      <c r="A4595">
        <v>4594</v>
      </c>
      <c r="B4595">
        <v>6.4308268319876793E-2</v>
      </c>
      <c r="C4595">
        <v>6.4189970969669996E-2</v>
      </c>
    </row>
    <row r="4596" spans="1:3" x14ac:dyDescent="0.25">
      <c r="A4596">
        <v>4595</v>
      </c>
      <c r="B4596">
        <v>6.7413411326221695E-2</v>
      </c>
      <c r="C4596">
        <v>6.3391591118490298E-2</v>
      </c>
    </row>
    <row r="4597" spans="1:3" x14ac:dyDescent="0.25">
      <c r="A4597">
        <v>4596</v>
      </c>
      <c r="B4597">
        <v>6.5805184439553605E-2</v>
      </c>
      <c r="C4597">
        <v>6.2680407873754507E-2</v>
      </c>
    </row>
    <row r="4598" spans="1:3" x14ac:dyDescent="0.25">
      <c r="A4598">
        <v>4597</v>
      </c>
      <c r="B4598">
        <v>6.3301128966115006E-2</v>
      </c>
      <c r="C4598">
        <v>6.2872656354893794E-2</v>
      </c>
    </row>
    <row r="4599" spans="1:3" x14ac:dyDescent="0.25">
      <c r="A4599">
        <v>4598</v>
      </c>
      <c r="B4599">
        <v>6.52998927432549E-2</v>
      </c>
      <c r="C4599">
        <v>6.2919768754351305E-2</v>
      </c>
    </row>
    <row r="4600" spans="1:3" x14ac:dyDescent="0.25">
      <c r="A4600">
        <v>4599</v>
      </c>
      <c r="B4600">
        <v>6.56535784288306E-2</v>
      </c>
      <c r="C4600">
        <v>6.3207834535434104E-2</v>
      </c>
    </row>
    <row r="4601" spans="1:3" x14ac:dyDescent="0.25">
      <c r="A4601">
        <v>4600</v>
      </c>
      <c r="B4601">
        <v>6.6894338941072995E-2</v>
      </c>
      <c r="C4601">
        <v>6.2903034874888006E-2</v>
      </c>
    </row>
    <row r="4602" spans="1:3" x14ac:dyDescent="0.25">
      <c r="A4602">
        <v>4601</v>
      </c>
      <c r="B4602">
        <v>6.4783868421214794E-2</v>
      </c>
      <c r="C4602">
        <v>6.3055084328170696E-2</v>
      </c>
    </row>
    <row r="4603" spans="1:3" x14ac:dyDescent="0.25">
      <c r="A4603">
        <v>4602</v>
      </c>
      <c r="B4603">
        <v>6.5495804490527207E-2</v>
      </c>
      <c r="C4603">
        <v>6.3079627823965798E-2</v>
      </c>
    </row>
    <row r="4604" spans="1:3" x14ac:dyDescent="0.25">
      <c r="A4604">
        <v>4603</v>
      </c>
      <c r="B4604">
        <v>6.4595906159375896E-2</v>
      </c>
      <c r="C4604">
        <v>6.3833364397282696E-2</v>
      </c>
    </row>
    <row r="4605" spans="1:3" x14ac:dyDescent="0.25">
      <c r="A4605">
        <v>4604</v>
      </c>
      <c r="B4605">
        <v>6.4889889306240095E-2</v>
      </c>
      <c r="C4605">
        <v>6.2580206164306498E-2</v>
      </c>
    </row>
    <row r="4606" spans="1:3" x14ac:dyDescent="0.25">
      <c r="A4606">
        <v>4605</v>
      </c>
      <c r="B4606">
        <v>6.2994393906240204E-2</v>
      </c>
      <c r="C4606">
        <v>6.2808491072643996E-2</v>
      </c>
    </row>
    <row r="4607" spans="1:3" x14ac:dyDescent="0.25">
      <c r="A4607">
        <v>4606</v>
      </c>
      <c r="B4607">
        <v>6.4269837309855998E-2</v>
      </c>
      <c r="C4607">
        <v>6.2833428415963802E-2</v>
      </c>
    </row>
    <row r="4608" spans="1:3" x14ac:dyDescent="0.25">
      <c r="A4608">
        <v>4607</v>
      </c>
      <c r="B4608">
        <v>6.4233387471704595E-2</v>
      </c>
      <c r="C4608">
        <v>6.2465360873861599E-2</v>
      </c>
    </row>
    <row r="4609" spans="1:3" x14ac:dyDescent="0.25">
      <c r="A4609">
        <v>4608</v>
      </c>
      <c r="B4609">
        <v>6.5336832845550294E-2</v>
      </c>
      <c r="C4609">
        <v>6.2632432879983296E-2</v>
      </c>
    </row>
    <row r="4610" spans="1:3" x14ac:dyDescent="0.25">
      <c r="A4610">
        <v>4609</v>
      </c>
      <c r="B4610">
        <v>6.3846168696492303E-2</v>
      </c>
      <c r="C4610">
        <v>6.2929175341829097E-2</v>
      </c>
    </row>
    <row r="4611" spans="1:3" x14ac:dyDescent="0.25">
      <c r="A4611">
        <v>4610</v>
      </c>
      <c r="B4611">
        <v>6.4504261968444498E-2</v>
      </c>
      <c r="C4611">
        <v>6.3148598773893297E-2</v>
      </c>
    </row>
    <row r="4612" spans="1:3" x14ac:dyDescent="0.25">
      <c r="A4612">
        <v>4611</v>
      </c>
      <c r="B4612">
        <v>6.3752968540434801E-2</v>
      </c>
      <c r="C4612">
        <v>6.2773082677070297E-2</v>
      </c>
    </row>
    <row r="4613" spans="1:3" x14ac:dyDescent="0.25">
      <c r="A4613">
        <v>4612</v>
      </c>
      <c r="B4613">
        <v>6.37001449274823E-2</v>
      </c>
      <c r="C4613">
        <v>6.2829221528265602E-2</v>
      </c>
    </row>
    <row r="4614" spans="1:3" x14ac:dyDescent="0.25">
      <c r="A4614">
        <v>4613</v>
      </c>
      <c r="B4614">
        <v>6.3383776880983497E-2</v>
      </c>
      <c r="C4614">
        <v>6.2708464293954103E-2</v>
      </c>
    </row>
    <row r="4615" spans="1:3" x14ac:dyDescent="0.25">
      <c r="A4615">
        <v>4614</v>
      </c>
      <c r="B4615">
        <v>6.3910900194339801E-2</v>
      </c>
      <c r="C4615">
        <v>6.2818305989375794E-2</v>
      </c>
    </row>
    <row r="4616" spans="1:3" x14ac:dyDescent="0.25">
      <c r="A4616">
        <v>4615</v>
      </c>
      <c r="B4616">
        <v>6.5505275321150497E-2</v>
      </c>
      <c r="C4616">
        <v>6.2911711803626494E-2</v>
      </c>
    </row>
    <row r="4617" spans="1:3" x14ac:dyDescent="0.25">
      <c r="A4617">
        <v>4616</v>
      </c>
      <c r="B4617">
        <v>6.4750417216431905E-2</v>
      </c>
      <c r="C4617">
        <v>6.2660765401674604E-2</v>
      </c>
    </row>
    <row r="4618" spans="1:3" x14ac:dyDescent="0.25">
      <c r="A4618">
        <v>4617</v>
      </c>
      <c r="B4618">
        <v>6.5105329657262498E-2</v>
      </c>
      <c r="C4618">
        <v>6.2861006547633505E-2</v>
      </c>
    </row>
    <row r="4619" spans="1:3" x14ac:dyDescent="0.25">
      <c r="A4619">
        <v>4618</v>
      </c>
      <c r="B4619">
        <v>6.4244384751336397E-2</v>
      </c>
      <c r="C4619">
        <v>6.2604593137131903E-2</v>
      </c>
    </row>
    <row r="4620" spans="1:3" x14ac:dyDescent="0.25">
      <c r="A4620">
        <v>4619</v>
      </c>
      <c r="B4620">
        <v>6.4101911452298793E-2</v>
      </c>
      <c r="C4620">
        <v>6.2968635045265398E-2</v>
      </c>
    </row>
    <row r="4621" spans="1:3" x14ac:dyDescent="0.25">
      <c r="A4621">
        <v>4620</v>
      </c>
      <c r="B4621">
        <v>6.3522718934311703E-2</v>
      </c>
      <c r="C4621">
        <v>6.2998003107907694E-2</v>
      </c>
    </row>
    <row r="4622" spans="1:3" x14ac:dyDescent="0.25">
      <c r="A4622">
        <v>4621</v>
      </c>
      <c r="B4622">
        <v>6.4417539984020403E-2</v>
      </c>
      <c r="C4622">
        <v>6.3141199350737004E-2</v>
      </c>
    </row>
    <row r="4623" spans="1:3" x14ac:dyDescent="0.25">
      <c r="A4623">
        <v>4622</v>
      </c>
      <c r="B4623">
        <v>6.3422265598432503E-2</v>
      </c>
      <c r="C4623">
        <v>6.3098222175371796E-2</v>
      </c>
    </row>
    <row r="4624" spans="1:3" x14ac:dyDescent="0.25">
      <c r="A4624">
        <v>4623</v>
      </c>
      <c r="B4624">
        <v>6.3821411529469296E-2</v>
      </c>
      <c r="C4624">
        <v>6.3260716527546501E-2</v>
      </c>
    </row>
    <row r="4625" spans="1:3" x14ac:dyDescent="0.25">
      <c r="A4625">
        <v>4624</v>
      </c>
      <c r="B4625">
        <v>6.3131597833330499E-2</v>
      </c>
      <c r="C4625">
        <v>6.2923594743233197E-2</v>
      </c>
    </row>
    <row r="4626" spans="1:3" x14ac:dyDescent="0.25">
      <c r="A4626">
        <v>4625</v>
      </c>
      <c r="B4626">
        <v>6.3148497448688501E-2</v>
      </c>
      <c r="C4626">
        <v>6.2658524132458607E-2</v>
      </c>
    </row>
    <row r="4627" spans="1:3" x14ac:dyDescent="0.25">
      <c r="A4627">
        <v>4626</v>
      </c>
      <c r="B4627">
        <v>6.3014398625448401E-2</v>
      </c>
      <c r="C4627">
        <v>6.2826388568931801E-2</v>
      </c>
    </row>
    <row r="4628" spans="1:3" x14ac:dyDescent="0.25">
      <c r="A4628">
        <v>4627</v>
      </c>
      <c r="B4628">
        <v>6.47196123113567E-2</v>
      </c>
      <c r="C4628">
        <v>6.2819817763314204E-2</v>
      </c>
    </row>
    <row r="4629" spans="1:3" x14ac:dyDescent="0.25">
      <c r="A4629">
        <v>4628</v>
      </c>
      <c r="B4629">
        <v>6.2468523244429398E-2</v>
      </c>
      <c r="C4629">
        <v>6.2933768424247805E-2</v>
      </c>
    </row>
    <row r="4630" spans="1:3" x14ac:dyDescent="0.25">
      <c r="A4630">
        <v>4629</v>
      </c>
      <c r="B4630">
        <v>6.38702437366684E-2</v>
      </c>
      <c r="C4630">
        <v>6.3063951317284803E-2</v>
      </c>
    </row>
    <row r="4631" spans="1:3" x14ac:dyDescent="0.25">
      <c r="A4631">
        <v>4630</v>
      </c>
      <c r="B4631">
        <v>6.4965009562578793E-2</v>
      </c>
      <c r="C4631">
        <v>6.3028352339426899E-2</v>
      </c>
    </row>
    <row r="4632" spans="1:3" x14ac:dyDescent="0.25">
      <c r="A4632">
        <v>4631</v>
      </c>
      <c r="B4632">
        <v>6.5143484867009396E-2</v>
      </c>
      <c r="C4632">
        <v>6.3363808662769097E-2</v>
      </c>
    </row>
    <row r="4633" spans="1:3" x14ac:dyDescent="0.25">
      <c r="A4633">
        <v>4632</v>
      </c>
      <c r="B4633">
        <v>6.3731344234197601E-2</v>
      </c>
      <c r="C4633">
        <v>6.2853490472159504E-2</v>
      </c>
    </row>
    <row r="4634" spans="1:3" x14ac:dyDescent="0.25">
      <c r="A4634">
        <v>4633</v>
      </c>
      <c r="B4634">
        <v>6.5531985317311095E-2</v>
      </c>
      <c r="C4634">
        <v>6.2608816997178796E-2</v>
      </c>
    </row>
    <row r="4635" spans="1:3" x14ac:dyDescent="0.25">
      <c r="A4635">
        <v>4634</v>
      </c>
      <c r="B4635">
        <v>6.4107526483114699E-2</v>
      </c>
      <c r="C4635">
        <v>6.2707339005808202E-2</v>
      </c>
    </row>
    <row r="4636" spans="1:3" x14ac:dyDescent="0.25">
      <c r="A4636">
        <v>4635</v>
      </c>
      <c r="B4636">
        <v>6.4228646969856099E-2</v>
      </c>
      <c r="C4636">
        <v>6.2801154595093403E-2</v>
      </c>
    </row>
    <row r="4637" spans="1:3" x14ac:dyDescent="0.25">
      <c r="A4637">
        <v>4636</v>
      </c>
      <c r="B4637">
        <v>6.3551235763141298E-2</v>
      </c>
      <c r="C4637">
        <v>6.2791935823139203E-2</v>
      </c>
    </row>
    <row r="4638" spans="1:3" x14ac:dyDescent="0.25">
      <c r="A4638">
        <v>4637</v>
      </c>
      <c r="B4638">
        <v>6.3957349772177902E-2</v>
      </c>
      <c r="C4638">
        <v>6.2781949933318301E-2</v>
      </c>
    </row>
    <row r="4639" spans="1:3" x14ac:dyDescent="0.25">
      <c r="A4639">
        <v>4638</v>
      </c>
      <c r="B4639">
        <v>6.40519764029642E-2</v>
      </c>
      <c r="C4639">
        <v>6.2616063182464501E-2</v>
      </c>
    </row>
    <row r="4640" spans="1:3" x14ac:dyDescent="0.25">
      <c r="A4640">
        <v>4639</v>
      </c>
      <c r="B4640">
        <v>6.24487971786001E-2</v>
      </c>
      <c r="C4640">
        <v>6.2592477294486998E-2</v>
      </c>
    </row>
    <row r="4641" spans="1:3" x14ac:dyDescent="0.25">
      <c r="A4641">
        <v>4640</v>
      </c>
      <c r="B4641">
        <v>6.4398036864815905E-2</v>
      </c>
      <c r="C4641">
        <v>6.2517436407384594E-2</v>
      </c>
    </row>
    <row r="4642" spans="1:3" x14ac:dyDescent="0.25">
      <c r="A4642">
        <v>4641</v>
      </c>
      <c r="B4642">
        <v>6.7857672514030701E-2</v>
      </c>
      <c r="C4642">
        <v>6.2364366204500803E-2</v>
      </c>
    </row>
    <row r="4643" spans="1:3" x14ac:dyDescent="0.25">
      <c r="A4643">
        <v>4642</v>
      </c>
      <c r="B4643">
        <v>6.2574234812182106E-2</v>
      </c>
      <c r="C4643">
        <v>6.2954612598389803E-2</v>
      </c>
    </row>
    <row r="4644" spans="1:3" x14ac:dyDescent="0.25">
      <c r="A4644">
        <v>4643</v>
      </c>
      <c r="B4644">
        <v>6.2708110005898696E-2</v>
      </c>
      <c r="C4644">
        <v>6.2683056365954296E-2</v>
      </c>
    </row>
    <row r="4645" spans="1:3" x14ac:dyDescent="0.25">
      <c r="A4645">
        <v>4644</v>
      </c>
      <c r="B4645">
        <v>6.3132294865232502E-2</v>
      </c>
      <c r="C4645">
        <v>6.2763389942964695E-2</v>
      </c>
    </row>
    <row r="4646" spans="1:3" x14ac:dyDescent="0.25">
      <c r="A4646">
        <v>4645</v>
      </c>
      <c r="B4646">
        <v>6.4212435811247207E-2</v>
      </c>
      <c r="C4646">
        <v>6.2602349354655099E-2</v>
      </c>
    </row>
    <row r="4647" spans="1:3" x14ac:dyDescent="0.25">
      <c r="A4647">
        <v>4646</v>
      </c>
      <c r="B4647">
        <v>6.1267501346740701E-2</v>
      </c>
      <c r="C4647">
        <v>6.2475496848281402E-2</v>
      </c>
    </row>
    <row r="4648" spans="1:3" x14ac:dyDescent="0.25">
      <c r="A4648">
        <v>4647</v>
      </c>
      <c r="B4648">
        <v>6.3426044204783094E-2</v>
      </c>
      <c r="C4648">
        <v>6.2700099258535605E-2</v>
      </c>
    </row>
    <row r="4649" spans="1:3" x14ac:dyDescent="0.25">
      <c r="A4649">
        <v>4648</v>
      </c>
      <c r="B4649">
        <v>6.7758159678667898E-2</v>
      </c>
      <c r="C4649">
        <v>6.2735071883174301E-2</v>
      </c>
    </row>
    <row r="4650" spans="1:3" x14ac:dyDescent="0.25">
      <c r="A4650">
        <v>4649</v>
      </c>
      <c r="B4650">
        <v>6.5083387285515798E-2</v>
      </c>
      <c r="C4650">
        <v>6.28788585231458E-2</v>
      </c>
    </row>
    <row r="4651" spans="1:3" x14ac:dyDescent="0.25">
      <c r="A4651">
        <v>4650</v>
      </c>
      <c r="B4651">
        <v>6.1057432263964297E-2</v>
      </c>
      <c r="C4651">
        <v>6.2834772636980396E-2</v>
      </c>
    </row>
    <row r="4652" spans="1:3" x14ac:dyDescent="0.25">
      <c r="A4652">
        <v>4651</v>
      </c>
      <c r="B4652">
        <v>6.2012093752132402E-2</v>
      </c>
      <c r="C4652">
        <v>6.2798559387433395E-2</v>
      </c>
    </row>
    <row r="4653" spans="1:3" x14ac:dyDescent="0.25">
      <c r="A4653">
        <v>4652</v>
      </c>
      <c r="B4653">
        <v>6.5149445359677399E-2</v>
      </c>
      <c r="C4653">
        <v>6.2752426285919302E-2</v>
      </c>
    </row>
    <row r="4654" spans="1:3" x14ac:dyDescent="0.25">
      <c r="A4654">
        <v>4653</v>
      </c>
      <c r="B4654">
        <v>6.9951061821358004E-2</v>
      </c>
      <c r="C4654">
        <v>6.2627409575862103E-2</v>
      </c>
    </row>
    <row r="4655" spans="1:3" x14ac:dyDescent="0.25">
      <c r="A4655">
        <v>4654</v>
      </c>
      <c r="B4655">
        <v>7.1719435281751606E-2</v>
      </c>
      <c r="C4655">
        <v>6.2705934199565994E-2</v>
      </c>
    </row>
    <row r="4656" spans="1:3" x14ac:dyDescent="0.25">
      <c r="A4656">
        <v>4655</v>
      </c>
      <c r="B4656">
        <v>6.4018208849297903E-2</v>
      </c>
      <c r="C4656">
        <v>6.2596100694693194E-2</v>
      </c>
    </row>
    <row r="4657" spans="1:3" x14ac:dyDescent="0.25">
      <c r="A4657">
        <v>4656</v>
      </c>
      <c r="B4657">
        <v>6.2032852413564397E-2</v>
      </c>
      <c r="C4657">
        <v>6.2671035094871305E-2</v>
      </c>
    </row>
    <row r="4658" spans="1:3" x14ac:dyDescent="0.25">
      <c r="A4658">
        <v>4657</v>
      </c>
      <c r="B4658">
        <v>6.7819343113596997E-2</v>
      </c>
      <c r="C4658">
        <v>6.2754474765639806E-2</v>
      </c>
    </row>
    <row r="4659" spans="1:3" x14ac:dyDescent="0.25">
      <c r="A4659">
        <v>4658</v>
      </c>
      <c r="B4659">
        <v>6.5564484464289904E-2</v>
      </c>
      <c r="C4659">
        <v>6.2658097244233504E-2</v>
      </c>
    </row>
    <row r="4660" spans="1:3" x14ac:dyDescent="0.25">
      <c r="A4660">
        <v>4659</v>
      </c>
      <c r="B4660">
        <v>6.3220707024453704E-2</v>
      </c>
      <c r="C4660">
        <v>6.24655048890079E-2</v>
      </c>
    </row>
    <row r="4661" spans="1:3" x14ac:dyDescent="0.25">
      <c r="A4661">
        <v>4660</v>
      </c>
      <c r="B4661">
        <v>6.5759458019438499E-2</v>
      </c>
      <c r="C4661">
        <v>6.2420243730816401E-2</v>
      </c>
    </row>
    <row r="4662" spans="1:3" x14ac:dyDescent="0.25">
      <c r="A4662">
        <v>4661</v>
      </c>
      <c r="B4662">
        <v>6.6742311081684103E-2</v>
      </c>
      <c r="C4662">
        <v>6.2195510293095703E-2</v>
      </c>
    </row>
    <row r="4663" spans="1:3" x14ac:dyDescent="0.25">
      <c r="A4663">
        <v>4662</v>
      </c>
      <c r="B4663">
        <v>6.5239151622743893E-2</v>
      </c>
      <c r="C4663">
        <v>6.23818856985408E-2</v>
      </c>
    </row>
    <row r="4664" spans="1:3" x14ac:dyDescent="0.25">
      <c r="A4664">
        <v>4663</v>
      </c>
      <c r="B4664">
        <v>6.5478588016271599E-2</v>
      </c>
      <c r="C4664">
        <v>6.3156135405462097E-2</v>
      </c>
    </row>
    <row r="4665" spans="1:3" x14ac:dyDescent="0.25">
      <c r="A4665">
        <v>4664</v>
      </c>
      <c r="B4665">
        <v>6.40465421988788E-2</v>
      </c>
      <c r="C4665">
        <v>6.2666265049594994E-2</v>
      </c>
    </row>
    <row r="4666" spans="1:3" x14ac:dyDescent="0.25">
      <c r="A4666">
        <v>4665</v>
      </c>
      <c r="B4666">
        <v>7.0605817690120101E-2</v>
      </c>
      <c r="C4666">
        <v>6.2701259457237105E-2</v>
      </c>
    </row>
    <row r="4667" spans="1:3" x14ac:dyDescent="0.25">
      <c r="A4667">
        <v>4666</v>
      </c>
      <c r="B4667">
        <v>6.7919632082716605E-2</v>
      </c>
      <c r="C4667">
        <v>6.2566586623713796E-2</v>
      </c>
    </row>
    <row r="4668" spans="1:3" x14ac:dyDescent="0.25">
      <c r="A4668">
        <v>4667</v>
      </c>
      <c r="B4668">
        <v>6.8503616265256403E-2</v>
      </c>
      <c r="C4668">
        <v>6.2370395687598501E-2</v>
      </c>
    </row>
    <row r="4669" spans="1:3" x14ac:dyDescent="0.25">
      <c r="A4669">
        <v>4668</v>
      </c>
      <c r="B4669">
        <v>6.5065813001314199E-2</v>
      </c>
      <c r="C4669">
        <v>6.26397368231177E-2</v>
      </c>
    </row>
    <row r="4670" spans="1:3" x14ac:dyDescent="0.25">
      <c r="A4670">
        <v>4669</v>
      </c>
      <c r="B4670">
        <v>6.9175158930804906E-2</v>
      </c>
      <c r="C4670">
        <v>6.2535159639794197E-2</v>
      </c>
    </row>
    <row r="4671" spans="1:3" x14ac:dyDescent="0.25">
      <c r="A4671">
        <v>4670</v>
      </c>
      <c r="B4671">
        <v>6.4221959380288199E-2</v>
      </c>
      <c r="C4671">
        <v>6.2652851522935496E-2</v>
      </c>
    </row>
    <row r="4672" spans="1:3" x14ac:dyDescent="0.25">
      <c r="A4672">
        <v>4671</v>
      </c>
      <c r="B4672">
        <v>6.7005003576741301E-2</v>
      </c>
      <c r="C4672">
        <v>6.2582492442863999E-2</v>
      </c>
    </row>
    <row r="4673" spans="1:3" x14ac:dyDescent="0.25">
      <c r="A4673">
        <v>4672</v>
      </c>
      <c r="B4673">
        <v>6.3895999211580498E-2</v>
      </c>
      <c r="C4673">
        <v>6.2580493302555995E-2</v>
      </c>
    </row>
    <row r="4674" spans="1:3" x14ac:dyDescent="0.25">
      <c r="A4674">
        <v>4673</v>
      </c>
      <c r="B4674">
        <v>6.5828099636876802E-2</v>
      </c>
      <c r="C4674">
        <v>6.2555777008497099E-2</v>
      </c>
    </row>
    <row r="4675" spans="1:3" x14ac:dyDescent="0.25">
      <c r="A4675">
        <v>4674</v>
      </c>
      <c r="B4675">
        <v>8.02722667310522E-2</v>
      </c>
      <c r="C4675">
        <v>6.2614962003162494E-2</v>
      </c>
    </row>
    <row r="4676" spans="1:3" x14ac:dyDescent="0.25">
      <c r="A4676">
        <v>4675</v>
      </c>
      <c r="B4676">
        <v>6.5020935133600993E-2</v>
      </c>
      <c r="C4676">
        <v>6.2514510758789901E-2</v>
      </c>
    </row>
    <row r="4677" spans="1:3" x14ac:dyDescent="0.25">
      <c r="A4677">
        <v>4676</v>
      </c>
      <c r="B4677">
        <v>6.8405029635464201E-2</v>
      </c>
      <c r="C4677">
        <v>6.3498271552588595E-2</v>
      </c>
    </row>
    <row r="4678" spans="1:3" x14ac:dyDescent="0.25">
      <c r="A4678">
        <v>4677</v>
      </c>
      <c r="B4678">
        <v>6.3067475321442898E-2</v>
      </c>
      <c r="C4678">
        <v>6.2576288611314299E-2</v>
      </c>
    </row>
    <row r="4679" spans="1:3" x14ac:dyDescent="0.25">
      <c r="A4679">
        <v>4678</v>
      </c>
      <c r="B4679">
        <v>6.7674436287973802E-2</v>
      </c>
      <c r="C4679">
        <v>6.2712210747392402E-2</v>
      </c>
    </row>
    <row r="4680" spans="1:3" x14ac:dyDescent="0.25">
      <c r="A4680">
        <v>4679</v>
      </c>
      <c r="B4680">
        <v>6.6549699046388702E-2</v>
      </c>
      <c r="C4680">
        <v>6.2628927959048397E-2</v>
      </c>
    </row>
    <row r="4681" spans="1:3" x14ac:dyDescent="0.25">
      <c r="A4681">
        <v>4680</v>
      </c>
      <c r="B4681">
        <v>6.51923849185988E-2</v>
      </c>
      <c r="C4681">
        <v>6.27768037788108E-2</v>
      </c>
    </row>
    <row r="4682" spans="1:3" x14ac:dyDescent="0.25">
      <c r="A4682">
        <v>4681</v>
      </c>
      <c r="B4682">
        <v>6.5524646960456401E-2</v>
      </c>
      <c r="C4682">
        <v>6.2487765667334903E-2</v>
      </c>
    </row>
    <row r="4683" spans="1:3" x14ac:dyDescent="0.25">
      <c r="A4683">
        <v>4682</v>
      </c>
      <c r="B4683">
        <v>6.6148601898054701E-2</v>
      </c>
      <c r="C4683">
        <v>6.2760099282908696E-2</v>
      </c>
    </row>
    <row r="4684" spans="1:3" x14ac:dyDescent="0.25">
      <c r="A4684">
        <v>4683</v>
      </c>
      <c r="B4684">
        <v>6.3731821380485401E-2</v>
      </c>
      <c r="C4684">
        <v>6.2951129160397606E-2</v>
      </c>
    </row>
    <row r="4685" spans="1:3" x14ac:dyDescent="0.25">
      <c r="A4685">
        <v>4684</v>
      </c>
      <c r="B4685">
        <v>6.3198918357924599E-2</v>
      </c>
      <c r="C4685">
        <v>6.2329389763796199E-2</v>
      </c>
    </row>
    <row r="4686" spans="1:3" x14ac:dyDescent="0.25">
      <c r="A4686">
        <v>4685</v>
      </c>
      <c r="B4686">
        <v>6.6863132221739799E-2</v>
      </c>
      <c r="C4686">
        <v>6.3133205250081398E-2</v>
      </c>
    </row>
    <row r="4687" spans="1:3" x14ac:dyDescent="0.25">
      <c r="A4687">
        <v>4686</v>
      </c>
      <c r="B4687">
        <v>6.8379515472924701E-2</v>
      </c>
      <c r="C4687">
        <v>6.2660954884861897E-2</v>
      </c>
    </row>
    <row r="4688" spans="1:3" x14ac:dyDescent="0.25">
      <c r="A4688">
        <v>4687</v>
      </c>
      <c r="B4688">
        <v>6.7407895296758294E-2</v>
      </c>
      <c r="C4688">
        <v>6.2619518783533099E-2</v>
      </c>
    </row>
    <row r="4689" spans="1:3" x14ac:dyDescent="0.25">
      <c r="A4689">
        <v>4688</v>
      </c>
      <c r="B4689">
        <v>6.2351674993928199E-2</v>
      </c>
      <c r="C4689">
        <v>6.2477661863939098E-2</v>
      </c>
    </row>
    <row r="4690" spans="1:3" x14ac:dyDescent="0.25">
      <c r="A4690">
        <v>4689</v>
      </c>
      <c r="B4690">
        <v>6.7573466935663407E-2</v>
      </c>
      <c r="C4690">
        <v>6.2331188690167599E-2</v>
      </c>
    </row>
    <row r="4691" spans="1:3" x14ac:dyDescent="0.25">
      <c r="A4691">
        <v>4690</v>
      </c>
      <c r="B4691">
        <v>6.4901097754010206E-2</v>
      </c>
      <c r="C4691">
        <v>6.2525160721695103E-2</v>
      </c>
    </row>
    <row r="4692" spans="1:3" x14ac:dyDescent="0.25">
      <c r="A4692">
        <v>4691</v>
      </c>
      <c r="B4692">
        <v>6.4310244686060905E-2</v>
      </c>
      <c r="C4692">
        <v>6.2340567731144797E-2</v>
      </c>
    </row>
    <row r="4693" spans="1:3" x14ac:dyDescent="0.25">
      <c r="A4693">
        <v>4692</v>
      </c>
      <c r="B4693">
        <v>6.4841948008917502E-2</v>
      </c>
      <c r="C4693">
        <v>6.2294352025520097E-2</v>
      </c>
    </row>
    <row r="4694" spans="1:3" x14ac:dyDescent="0.25">
      <c r="A4694">
        <v>4693</v>
      </c>
      <c r="B4694">
        <v>6.7310502131630104E-2</v>
      </c>
      <c r="C4694">
        <v>6.21521838539097E-2</v>
      </c>
    </row>
    <row r="4695" spans="1:3" x14ac:dyDescent="0.25">
      <c r="A4695">
        <v>4694</v>
      </c>
      <c r="B4695">
        <v>6.3915423347538095E-2</v>
      </c>
      <c r="C4695">
        <v>6.35572479503691E-2</v>
      </c>
    </row>
    <row r="4696" spans="1:3" x14ac:dyDescent="0.25">
      <c r="A4696">
        <v>4695</v>
      </c>
      <c r="B4696">
        <v>6.5596149635897494E-2</v>
      </c>
      <c r="C4696">
        <v>6.2712887540935902E-2</v>
      </c>
    </row>
    <row r="4697" spans="1:3" x14ac:dyDescent="0.25">
      <c r="A4697">
        <v>4696</v>
      </c>
      <c r="B4697">
        <v>6.6488975229511499E-2</v>
      </c>
      <c r="C4697">
        <v>6.2605129164825496E-2</v>
      </c>
    </row>
    <row r="4698" spans="1:3" x14ac:dyDescent="0.25">
      <c r="A4698">
        <v>4697</v>
      </c>
      <c r="B4698">
        <v>6.5439047485243707E-2</v>
      </c>
      <c r="C4698">
        <v>6.2594725311328703E-2</v>
      </c>
    </row>
    <row r="4699" spans="1:3" x14ac:dyDescent="0.25">
      <c r="A4699">
        <v>4698</v>
      </c>
      <c r="B4699">
        <v>6.3160965598243898E-2</v>
      </c>
      <c r="C4699">
        <v>6.2571662710250303E-2</v>
      </c>
    </row>
    <row r="4700" spans="1:3" x14ac:dyDescent="0.25">
      <c r="A4700">
        <v>4699</v>
      </c>
      <c r="B4700">
        <v>6.3482512193599794E-2</v>
      </c>
      <c r="C4700">
        <v>6.2324217544333198E-2</v>
      </c>
    </row>
    <row r="4701" spans="1:3" x14ac:dyDescent="0.25">
      <c r="A4701">
        <v>4700</v>
      </c>
      <c r="B4701">
        <v>6.3378520767170293E-2</v>
      </c>
      <c r="C4701">
        <v>6.2412462215596799E-2</v>
      </c>
    </row>
    <row r="4702" spans="1:3" x14ac:dyDescent="0.25">
      <c r="A4702">
        <v>4701</v>
      </c>
      <c r="B4702">
        <v>6.3393439422466905E-2</v>
      </c>
      <c r="C4702">
        <v>6.3900476598848094E-2</v>
      </c>
    </row>
    <row r="4703" spans="1:3" x14ac:dyDescent="0.25">
      <c r="A4703">
        <v>4702</v>
      </c>
      <c r="B4703">
        <v>6.49486344990996E-2</v>
      </c>
      <c r="C4703">
        <v>6.2662583906502603E-2</v>
      </c>
    </row>
    <row r="4704" spans="1:3" x14ac:dyDescent="0.25">
      <c r="A4704">
        <v>4703</v>
      </c>
      <c r="B4704">
        <v>6.4847857707825904E-2</v>
      </c>
      <c r="C4704">
        <v>6.2700617037769593E-2</v>
      </c>
    </row>
    <row r="4705" spans="1:3" x14ac:dyDescent="0.25">
      <c r="A4705">
        <v>4704</v>
      </c>
      <c r="B4705">
        <v>6.6686254711381496E-2</v>
      </c>
      <c r="C4705">
        <v>6.2601290510422597E-2</v>
      </c>
    </row>
    <row r="4706" spans="1:3" x14ac:dyDescent="0.25">
      <c r="A4706">
        <v>4705</v>
      </c>
      <c r="B4706">
        <v>6.4543153467191194E-2</v>
      </c>
      <c r="C4706">
        <v>6.2284286640600803E-2</v>
      </c>
    </row>
    <row r="4707" spans="1:3" x14ac:dyDescent="0.25">
      <c r="A4707">
        <v>4706</v>
      </c>
      <c r="B4707">
        <v>6.4245077095461497E-2</v>
      </c>
      <c r="C4707">
        <v>6.22026492168231E-2</v>
      </c>
    </row>
    <row r="4708" spans="1:3" x14ac:dyDescent="0.25">
      <c r="A4708">
        <v>4707</v>
      </c>
      <c r="B4708">
        <v>6.3536170817073495E-2</v>
      </c>
      <c r="C4708">
        <v>6.3073097307562706E-2</v>
      </c>
    </row>
    <row r="4709" spans="1:3" x14ac:dyDescent="0.25">
      <c r="A4709">
        <v>4708</v>
      </c>
      <c r="B4709">
        <v>6.3822654891889097E-2</v>
      </c>
      <c r="C4709">
        <v>6.2668360042530402E-2</v>
      </c>
    </row>
    <row r="4710" spans="1:3" x14ac:dyDescent="0.25">
      <c r="A4710">
        <v>4709</v>
      </c>
      <c r="B4710">
        <v>6.3977353669771295E-2</v>
      </c>
      <c r="C4710">
        <v>6.2642618820714702E-2</v>
      </c>
    </row>
    <row r="4711" spans="1:3" x14ac:dyDescent="0.25">
      <c r="A4711">
        <v>4710</v>
      </c>
      <c r="B4711">
        <v>6.3018972391264305E-2</v>
      </c>
      <c r="C4711">
        <v>6.2488628948432101E-2</v>
      </c>
    </row>
    <row r="4712" spans="1:3" x14ac:dyDescent="0.25">
      <c r="A4712">
        <v>4711</v>
      </c>
      <c r="B4712">
        <v>6.6880430285199896E-2</v>
      </c>
      <c r="C4712">
        <v>6.3570810212008194E-2</v>
      </c>
    </row>
    <row r="4713" spans="1:3" x14ac:dyDescent="0.25">
      <c r="A4713">
        <v>4712</v>
      </c>
      <c r="B4713">
        <v>6.1283668171258597E-2</v>
      </c>
      <c r="C4713">
        <v>6.2623542403957205E-2</v>
      </c>
    </row>
    <row r="4714" spans="1:3" x14ac:dyDescent="0.25">
      <c r="A4714">
        <v>4713</v>
      </c>
      <c r="B4714">
        <v>6.8667191685671994E-2</v>
      </c>
      <c r="C4714">
        <v>6.2490321519101E-2</v>
      </c>
    </row>
    <row r="4715" spans="1:3" x14ac:dyDescent="0.25">
      <c r="A4715">
        <v>4714</v>
      </c>
      <c r="B4715">
        <v>6.4380449745082197E-2</v>
      </c>
      <c r="C4715">
        <v>6.2357165536008903E-2</v>
      </c>
    </row>
    <row r="4716" spans="1:3" x14ac:dyDescent="0.25">
      <c r="A4716">
        <v>4715</v>
      </c>
      <c r="B4716">
        <v>6.3481224571702605E-2</v>
      </c>
      <c r="C4716">
        <v>6.2161583242562699E-2</v>
      </c>
    </row>
    <row r="4717" spans="1:3" x14ac:dyDescent="0.25">
      <c r="A4717">
        <v>4716</v>
      </c>
      <c r="B4717">
        <v>6.3249546393931599E-2</v>
      </c>
      <c r="C4717">
        <v>6.4028339803072307E-2</v>
      </c>
    </row>
    <row r="4718" spans="1:3" x14ac:dyDescent="0.25">
      <c r="A4718">
        <v>4717</v>
      </c>
      <c r="B4718">
        <v>6.3807638088384994E-2</v>
      </c>
      <c r="C4718">
        <v>6.2688901139163006E-2</v>
      </c>
    </row>
    <row r="4719" spans="1:3" x14ac:dyDescent="0.25">
      <c r="A4719">
        <v>4718</v>
      </c>
      <c r="B4719">
        <v>6.56526578854051E-2</v>
      </c>
      <c r="C4719">
        <v>6.2415569788051899E-2</v>
      </c>
    </row>
    <row r="4720" spans="1:3" x14ac:dyDescent="0.25">
      <c r="A4720">
        <v>4719</v>
      </c>
      <c r="B4720">
        <v>6.5199629031278905E-2</v>
      </c>
      <c r="C4720">
        <v>6.2504553973752097E-2</v>
      </c>
    </row>
    <row r="4721" spans="1:3" x14ac:dyDescent="0.25">
      <c r="A4721">
        <v>4720</v>
      </c>
      <c r="B4721">
        <v>6.3831742720478701E-2</v>
      </c>
      <c r="C4721">
        <v>6.2357937919982502E-2</v>
      </c>
    </row>
    <row r="4722" spans="1:3" x14ac:dyDescent="0.25">
      <c r="A4722">
        <v>4721</v>
      </c>
      <c r="B4722">
        <v>6.4733108091976202E-2</v>
      </c>
      <c r="C4722">
        <v>6.3838222376385007E-2</v>
      </c>
    </row>
    <row r="4723" spans="1:3" x14ac:dyDescent="0.25">
      <c r="A4723">
        <v>4722</v>
      </c>
      <c r="B4723">
        <v>6.4415748723539404E-2</v>
      </c>
      <c r="C4723">
        <v>6.2602566931096795E-2</v>
      </c>
    </row>
    <row r="4724" spans="1:3" x14ac:dyDescent="0.25">
      <c r="A4724">
        <v>4723</v>
      </c>
      <c r="B4724">
        <v>6.74413378015149E-2</v>
      </c>
      <c r="C4724">
        <v>6.2477031471082099E-2</v>
      </c>
    </row>
    <row r="4725" spans="1:3" x14ac:dyDescent="0.25">
      <c r="A4725">
        <v>4724</v>
      </c>
      <c r="B4725">
        <v>6.3882438904901404E-2</v>
      </c>
      <c r="C4725">
        <v>6.2396790868252297E-2</v>
      </c>
    </row>
    <row r="4726" spans="1:3" x14ac:dyDescent="0.25">
      <c r="A4726">
        <v>4725</v>
      </c>
      <c r="B4726">
        <v>6.8935073377956693E-2</v>
      </c>
      <c r="C4726">
        <v>6.25206597176554E-2</v>
      </c>
    </row>
    <row r="4727" spans="1:3" x14ac:dyDescent="0.25">
      <c r="A4727">
        <v>4726</v>
      </c>
      <c r="B4727">
        <v>6.2008276947612698E-2</v>
      </c>
      <c r="C4727">
        <v>6.3002739205063801E-2</v>
      </c>
    </row>
    <row r="4728" spans="1:3" x14ac:dyDescent="0.25">
      <c r="A4728">
        <v>4727</v>
      </c>
      <c r="B4728">
        <v>6.3729639852336803E-2</v>
      </c>
      <c r="C4728">
        <v>6.2521272006456699E-2</v>
      </c>
    </row>
    <row r="4729" spans="1:3" x14ac:dyDescent="0.25">
      <c r="A4729">
        <v>4728</v>
      </c>
      <c r="B4729">
        <v>6.6012038034733905E-2</v>
      </c>
      <c r="C4729">
        <v>6.4725925930846501E-2</v>
      </c>
    </row>
    <row r="4730" spans="1:3" x14ac:dyDescent="0.25">
      <c r="A4730">
        <v>4729</v>
      </c>
      <c r="B4730">
        <v>6.2757101402045601E-2</v>
      </c>
      <c r="C4730">
        <v>6.2877385954085499E-2</v>
      </c>
    </row>
    <row r="4731" spans="1:3" x14ac:dyDescent="0.25">
      <c r="A4731">
        <v>4730</v>
      </c>
      <c r="B4731">
        <v>7.0471266859036596E-2</v>
      </c>
      <c r="C4731">
        <v>6.2933284462277195E-2</v>
      </c>
    </row>
    <row r="4732" spans="1:3" x14ac:dyDescent="0.25">
      <c r="A4732">
        <v>4731</v>
      </c>
      <c r="B4732">
        <v>6.4426523591973095E-2</v>
      </c>
      <c r="C4732">
        <v>6.1944512376341701E-2</v>
      </c>
    </row>
    <row r="4733" spans="1:3" x14ac:dyDescent="0.25">
      <c r="A4733">
        <v>4732</v>
      </c>
      <c r="B4733">
        <v>6.4531175693521098E-2</v>
      </c>
      <c r="C4733">
        <v>6.4440656444634301E-2</v>
      </c>
    </row>
    <row r="4734" spans="1:3" x14ac:dyDescent="0.25">
      <c r="A4734">
        <v>4733</v>
      </c>
      <c r="B4734">
        <v>6.4719201547138505E-2</v>
      </c>
      <c r="C4734">
        <v>6.2552943464547595E-2</v>
      </c>
    </row>
    <row r="4735" spans="1:3" x14ac:dyDescent="0.25">
      <c r="A4735">
        <v>4734</v>
      </c>
      <c r="B4735">
        <v>6.3412888674622206E-2</v>
      </c>
      <c r="C4735">
        <v>6.20900862420284E-2</v>
      </c>
    </row>
    <row r="4736" spans="1:3" x14ac:dyDescent="0.25">
      <c r="A4736">
        <v>4735</v>
      </c>
      <c r="B4736">
        <v>6.3421028192356496E-2</v>
      </c>
      <c r="C4736">
        <v>6.1798102728175798E-2</v>
      </c>
    </row>
    <row r="4737" spans="1:3" x14ac:dyDescent="0.25">
      <c r="A4737">
        <v>4736</v>
      </c>
      <c r="B4737">
        <v>6.3170098830586802E-2</v>
      </c>
      <c r="C4737">
        <v>6.3205023867729707E-2</v>
      </c>
    </row>
    <row r="4738" spans="1:3" x14ac:dyDescent="0.25">
      <c r="A4738">
        <v>4737</v>
      </c>
      <c r="B4738">
        <v>6.2206354921441998E-2</v>
      </c>
      <c r="C4738">
        <v>6.2324703866696002E-2</v>
      </c>
    </row>
    <row r="4739" spans="1:3" x14ac:dyDescent="0.25">
      <c r="A4739">
        <v>4738</v>
      </c>
      <c r="B4739">
        <v>6.2269655422559397E-2</v>
      </c>
      <c r="C4739">
        <v>6.3318861640712099E-2</v>
      </c>
    </row>
    <row r="4740" spans="1:3" x14ac:dyDescent="0.25">
      <c r="A4740">
        <v>4739</v>
      </c>
      <c r="B4740">
        <v>6.2797838161216105E-2</v>
      </c>
      <c r="C4740">
        <v>6.2261431829383998E-2</v>
      </c>
    </row>
    <row r="4741" spans="1:3" x14ac:dyDescent="0.25">
      <c r="A4741">
        <v>4740</v>
      </c>
      <c r="B4741">
        <v>6.07080938320343E-2</v>
      </c>
      <c r="C4741">
        <v>6.4026093520390806E-2</v>
      </c>
    </row>
    <row r="4742" spans="1:3" x14ac:dyDescent="0.25">
      <c r="A4742">
        <v>4741</v>
      </c>
      <c r="B4742">
        <v>6.4785888502533098E-2</v>
      </c>
      <c r="C4742">
        <v>6.2409522052576202E-2</v>
      </c>
    </row>
    <row r="4743" spans="1:3" x14ac:dyDescent="0.25">
      <c r="A4743">
        <v>4742</v>
      </c>
      <c r="B4743">
        <v>6.4765942705857796E-2</v>
      </c>
      <c r="C4743">
        <v>6.2275540262749597E-2</v>
      </c>
    </row>
    <row r="4744" spans="1:3" x14ac:dyDescent="0.25">
      <c r="A4744">
        <v>4743</v>
      </c>
      <c r="B4744">
        <v>6.35893676068022E-2</v>
      </c>
      <c r="C4744">
        <v>6.3036410147686003E-2</v>
      </c>
    </row>
    <row r="4745" spans="1:3" x14ac:dyDescent="0.25">
      <c r="A4745">
        <v>4744</v>
      </c>
      <c r="B4745">
        <v>6.3698174345594896E-2</v>
      </c>
      <c r="C4745">
        <v>6.2456508860938897E-2</v>
      </c>
    </row>
    <row r="4746" spans="1:3" x14ac:dyDescent="0.25">
      <c r="A4746">
        <v>4745</v>
      </c>
      <c r="B4746">
        <v>6.4718472201115207E-2</v>
      </c>
      <c r="C4746">
        <v>6.1947168462484999E-2</v>
      </c>
    </row>
    <row r="4747" spans="1:3" x14ac:dyDescent="0.25">
      <c r="A4747">
        <v>4746</v>
      </c>
      <c r="B4747">
        <v>6.3494653675796195E-2</v>
      </c>
      <c r="C4747">
        <v>6.4633709393156699E-2</v>
      </c>
    </row>
    <row r="4748" spans="1:3" x14ac:dyDescent="0.25">
      <c r="A4748">
        <v>4747</v>
      </c>
      <c r="B4748">
        <v>6.3275800954302297E-2</v>
      </c>
      <c r="C4748">
        <v>6.2261543997098302E-2</v>
      </c>
    </row>
    <row r="4749" spans="1:3" x14ac:dyDescent="0.25">
      <c r="A4749">
        <v>4748</v>
      </c>
      <c r="B4749">
        <v>6.3693031446306198E-2</v>
      </c>
      <c r="C4749">
        <v>6.1866495132872297E-2</v>
      </c>
    </row>
    <row r="4750" spans="1:3" x14ac:dyDescent="0.25">
      <c r="A4750">
        <v>4749</v>
      </c>
      <c r="B4750">
        <v>6.2173033058273298E-2</v>
      </c>
      <c r="C4750">
        <v>6.2331740877081897E-2</v>
      </c>
    </row>
    <row r="4751" spans="1:3" x14ac:dyDescent="0.25">
      <c r="A4751">
        <v>4750</v>
      </c>
      <c r="B4751">
        <v>6.3910910918821798E-2</v>
      </c>
      <c r="C4751">
        <v>6.23800535686884E-2</v>
      </c>
    </row>
    <row r="4752" spans="1:3" x14ac:dyDescent="0.25">
      <c r="A4752">
        <v>4751</v>
      </c>
      <c r="B4752">
        <v>6.3915800806989706E-2</v>
      </c>
      <c r="C4752">
        <v>6.4504238831492394E-2</v>
      </c>
    </row>
    <row r="4753" spans="1:3" x14ac:dyDescent="0.25">
      <c r="A4753">
        <v>4752</v>
      </c>
      <c r="B4753">
        <v>6.5837990529161505E-2</v>
      </c>
      <c r="C4753">
        <v>6.2540661985043405E-2</v>
      </c>
    </row>
    <row r="4754" spans="1:3" x14ac:dyDescent="0.25">
      <c r="A4754">
        <v>4753</v>
      </c>
      <c r="B4754">
        <v>6.8655332900559501E-2</v>
      </c>
      <c r="C4754">
        <v>6.1517880746868502E-2</v>
      </c>
    </row>
    <row r="4755" spans="1:3" x14ac:dyDescent="0.25">
      <c r="A4755">
        <v>4754</v>
      </c>
      <c r="B4755">
        <v>6.8776211231353301E-2</v>
      </c>
      <c r="C4755">
        <v>6.3612766690849601E-2</v>
      </c>
    </row>
    <row r="4756" spans="1:3" x14ac:dyDescent="0.25">
      <c r="A4756">
        <v>4755</v>
      </c>
      <c r="B4756">
        <v>6.5109367165713694E-2</v>
      </c>
      <c r="C4756">
        <v>6.2201953440664898E-2</v>
      </c>
    </row>
    <row r="4757" spans="1:3" x14ac:dyDescent="0.25">
      <c r="A4757">
        <v>4756</v>
      </c>
      <c r="B4757">
        <v>6.4271037333414202E-2</v>
      </c>
      <c r="C4757">
        <v>6.1782114643217499E-2</v>
      </c>
    </row>
    <row r="4758" spans="1:3" x14ac:dyDescent="0.25">
      <c r="A4758">
        <v>4757</v>
      </c>
      <c r="B4758">
        <v>6.2977588920666905E-2</v>
      </c>
      <c r="C4758">
        <v>6.3041851073595098E-2</v>
      </c>
    </row>
    <row r="4759" spans="1:3" x14ac:dyDescent="0.25">
      <c r="A4759">
        <v>4758</v>
      </c>
      <c r="B4759">
        <v>6.3696857460239203E-2</v>
      </c>
      <c r="C4759">
        <v>6.2214742775024597E-2</v>
      </c>
    </row>
    <row r="4760" spans="1:3" x14ac:dyDescent="0.25">
      <c r="A4760">
        <v>4759</v>
      </c>
      <c r="B4760">
        <v>6.1769686523314701E-2</v>
      </c>
      <c r="C4760">
        <v>6.2010501224957E-2</v>
      </c>
    </row>
    <row r="4761" spans="1:3" x14ac:dyDescent="0.25">
      <c r="A4761">
        <v>4760</v>
      </c>
      <c r="B4761">
        <v>6.4141420030914997E-2</v>
      </c>
      <c r="C4761">
        <v>6.4222036168792407E-2</v>
      </c>
    </row>
    <row r="4762" spans="1:3" x14ac:dyDescent="0.25">
      <c r="A4762">
        <v>4761</v>
      </c>
      <c r="B4762">
        <v>6.3013391907321595E-2</v>
      </c>
      <c r="C4762">
        <v>6.2130337559790798E-2</v>
      </c>
    </row>
    <row r="4763" spans="1:3" x14ac:dyDescent="0.25">
      <c r="A4763">
        <v>4762</v>
      </c>
      <c r="B4763">
        <v>6.4457197575804107E-2</v>
      </c>
      <c r="C4763">
        <v>6.1564039447122201E-2</v>
      </c>
    </row>
    <row r="4764" spans="1:3" x14ac:dyDescent="0.25">
      <c r="A4764">
        <v>4763</v>
      </c>
      <c r="B4764">
        <v>6.6217638499981399E-2</v>
      </c>
      <c r="C4764">
        <v>6.3466771018569498E-2</v>
      </c>
    </row>
    <row r="4765" spans="1:3" x14ac:dyDescent="0.25">
      <c r="A4765">
        <v>4764</v>
      </c>
      <c r="B4765">
        <v>6.3314135486261303E-2</v>
      </c>
      <c r="C4765">
        <v>6.2248346115576697E-2</v>
      </c>
    </row>
    <row r="4766" spans="1:3" x14ac:dyDescent="0.25">
      <c r="A4766">
        <v>4765</v>
      </c>
      <c r="B4766">
        <v>6.4435186954541604E-2</v>
      </c>
      <c r="C4766">
        <v>6.1665521184573503E-2</v>
      </c>
    </row>
    <row r="4767" spans="1:3" x14ac:dyDescent="0.25">
      <c r="A4767">
        <v>4766</v>
      </c>
      <c r="B4767">
        <v>6.4348725067550003E-2</v>
      </c>
      <c r="C4767">
        <v>6.4187515770583195E-2</v>
      </c>
    </row>
    <row r="4768" spans="1:3" x14ac:dyDescent="0.25">
      <c r="A4768">
        <v>4767</v>
      </c>
      <c r="B4768">
        <v>6.2933555814387102E-2</v>
      </c>
      <c r="C4768">
        <v>6.2120669865918403E-2</v>
      </c>
    </row>
    <row r="4769" spans="1:3" x14ac:dyDescent="0.25">
      <c r="A4769">
        <v>4768</v>
      </c>
      <c r="B4769">
        <v>6.6752934515373605E-2</v>
      </c>
      <c r="C4769">
        <v>6.1523453657915297E-2</v>
      </c>
    </row>
    <row r="4770" spans="1:3" x14ac:dyDescent="0.25">
      <c r="A4770">
        <v>4769</v>
      </c>
      <c r="B4770">
        <v>6.46019930027176E-2</v>
      </c>
      <c r="C4770">
        <v>6.3674748328896302E-2</v>
      </c>
    </row>
    <row r="4771" spans="1:3" x14ac:dyDescent="0.25">
      <c r="A4771">
        <v>4770</v>
      </c>
      <c r="B4771">
        <v>6.1904420128815398E-2</v>
      </c>
      <c r="C4771">
        <v>6.2163712187682497E-2</v>
      </c>
    </row>
    <row r="4772" spans="1:3" x14ac:dyDescent="0.25">
      <c r="A4772">
        <v>4771</v>
      </c>
      <c r="B4772">
        <v>6.4033857676765504E-2</v>
      </c>
      <c r="C4772">
        <v>6.1491334743237598E-2</v>
      </c>
    </row>
    <row r="4773" spans="1:3" x14ac:dyDescent="0.25">
      <c r="A4773">
        <v>4772</v>
      </c>
      <c r="B4773">
        <v>6.4842121056716301E-2</v>
      </c>
      <c r="C4773">
        <v>6.4159258097845201E-2</v>
      </c>
    </row>
    <row r="4774" spans="1:3" x14ac:dyDescent="0.25">
      <c r="A4774">
        <v>4773</v>
      </c>
      <c r="B4774">
        <v>6.4097391432465206E-2</v>
      </c>
      <c r="C4774">
        <v>6.2001342111982903E-2</v>
      </c>
    </row>
    <row r="4775" spans="1:3" x14ac:dyDescent="0.25">
      <c r="A4775">
        <v>4774</v>
      </c>
      <c r="B4775">
        <v>6.3440127016272302E-2</v>
      </c>
      <c r="C4775">
        <v>6.1310639820097497E-2</v>
      </c>
    </row>
    <row r="4776" spans="1:3" x14ac:dyDescent="0.25">
      <c r="A4776">
        <v>4775</v>
      </c>
      <c r="B4776">
        <v>6.605846513982E-2</v>
      </c>
      <c r="C4776">
        <v>6.3816051305398705E-2</v>
      </c>
    </row>
    <row r="4777" spans="1:3" x14ac:dyDescent="0.25">
      <c r="A4777">
        <v>4776</v>
      </c>
      <c r="B4777">
        <v>6.2930202887580097E-2</v>
      </c>
      <c r="C4777">
        <v>6.1994198985692903E-2</v>
      </c>
    </row>
    <row r="4778" spans="1:3" x14ac:dyDescent="0.25">
      <c r="A4778">
        <v>4777</v>
      </c>
      <c r="B4778">
        <v>6.3125631078833996E-2</v>
      </c>
      <c r="C4778">
        <v>6.1481910560106899E-2</v>
      </c>
    </row>
    <row r="4779" spans="1:3" x14ac:dyDescent="0.25">
      <c r="A4779">
        <v>4778</v>
      </c>
      <c r="B4779">
        <v>6.3391733108022E-2</v>
      </c>
      <c r="C4779">
        <v>6.3989227372329205E-2</v>
      </c>
    </row>
    <row r="4780" spans="1:3" x14ac:dyDescent="0.25">
      <c r="A4780">
        <v>4779</v>
      </c>
      <c r="B4780">
        <v>6.55864326112299E-2</v>
      </c>
      <c r="C4780">
        <v>6.1897947930189101E-2</v>
      </c>
    </row>
    <row r="4781" spans="1:3" x14ac:dyDescent="0.25">
      <c r="A4781">
        <v>4780</v>
      </c>
      <c r="B4781">
        <v>6.4214715117250007E-2</v>
      </c>
      <c r="C4781">
        <v>6.1314328028198903E-2</v>
      </c>
    </row>
    <row r="4782" spans="1:3" x14ac:dyDescent="0.25">
      <c r="A4782">
        <v>4781</v>
      </c>
      <c r="B4782">
        <v>6.5310270082268196E-2</v>
      </c>
      <c r="C4782">
        <v>6.3523406996527407E-2</v>
      </c>
    </row>
    <row r="4783" spans="1:3" x14ac:dyDescent="0.25">
      <c r="A4783">
        <v>4782</v>
      </c>
      <c r="B4783">
        <v>6.3156251559917803E-2</v>
      </c>
      <c r="C4783">
        <v>6.2037975804014101E-2</v>
      </c>
    </row>
    <row r="4784" spans="1:3" x14ac:dyDescent="0.25">
      <c r="A4784">
        <v>4783</v>
      </c>
      <c r="B4784">
        <v>6.3023539794224398E-2</v>
      </c>
      <c r="C4784">
        <v>6.1396143988304702E-2</v>
      </c>
    </row>
    <row r="4785" spans="1:3" x14ac:dyDescent="0.25">
      <c r="A4785">
        <v>4784</v>
      </c>
      <c r="B4785">
        <v>6.5732167423250096E-2</v>
      </c>
      <c r="C4785">
        <v>6.3896901808148901E-2</v>
      </c>
    </row>
    <row r="4786" spans="1:3" x14ac:dyDescent="0.25">
      <c r="A4786">
        <v>4785</v>
      </c>
      <c r="B4786">
        <v>6.3008402530631002E-2</v>
      </c>
      <c r="C4786">
        <v>6.1883650140887099E-2</v>
      </c>
    </row>
    <row r="4787" spans="1:3" x14ac:dyDescent="0.25">
      <c r="A4787">
        <v>4786</v>
      </c>
      <c r="B4787">
        <v>6.3260537072831496E-2</v>
      </c>
      <c r="C4787">
        <v>6.1211066650471997E-2</v>
      </c>
    </row>
    <row r="4788" spans="1:3" x14ac:dyDescent="0.25">
      <c r="A4788">
        <v>4787</v>
      </c>
      <c r="B4788">
        <v>6.2385819996948803E-2</v>
      </c>
      <c r="C4788">
        <v>6.3733736591968598E-2</v>
      </c>
    </row>
    <row r="4789" spans="1:3" x14ac:dyDescent="0.25">
      <c r="A4789">
        <v>4788</v>
      </c>
      <c r="B4789">
        <v>6.5189121442676301E-2</v>
      </c>
      <c r="C4789">
        <v>6.1885153934015703E-2</v>
      </c>
    </row>
    <row r="4790" spans="1:3" x14ac:dyDescent="0.25">
      <c r="A4790">
        <v>4789</v>
      </c>
      <c r="B4790">
        <v>6.2919472211784594E-2</v>
      </c>
      <c r="C4790">
        <v>6.1449561013829999E-2</v>
      </c>
    </row>
    <row r="4791" spans="1:3" x14ac:dyDescent="0.25">
      <c r="A4791">
        <v>4790</v>
      </c>
      <c r="B4791">
        <v>6.1659433710417301E-2</v>
      </c>
      <c r="C4791">
        <v>6.3336696002151902E-2</v>
      </c>
    </row>
    <row r="4792" spans="1:3" x14ac:dyDescent="0.25">
      <c r="A4792">
        <v>4791</v>
      </c>
      <c r="B4792">
        <v>6.3635368091056799E-2</v>
      </c>
      <c r="C4792">
        <v>6.1737940486311503E-2</v>
      </c>
    </row>
    <row r="4793" spans="1:3" x14ac:dyDescent="0.25">
      <c r="A4793">
        <v>4792</v>
      </c>
      <c r="B4793">
        <v>6.4360466908935599E-2</v>
      </c>
      <c r="C4793">
        <v>6.1312995254738697E-2</v>
      </c>
    </row>
    <row r="4794" spans="1:3" x14ac:dyDescent="0.25">
      <c r="A4794">
        <v>4793</v>
      </c>
      <c r="B4794">
        <v>6.4496092366228899E-2</v>
      </c>
      <c r="C4794">
        <v>6.3549983444840197E-2</v>
      </c>
    </row>
    <row r="4795" spans="1:3" x14ac:dyDescent="0.25">
      <c r="A4795">
        <v>4794</v>
      </c>
      <c r="B4795">
        <v>6.3278716929563994E-2</v>
      </c>
      <c r="C4795">
        <v>6.1884439060286997E-2</v>
      </c>
    </row>
    <row r="4796" spans="1:3" x14ac:dyDescent="0.25">
      <c r="A4796">
        <v>4795</v>
      </c>
      <c r="B4796">
        <v>6.6316962670088603E-2</v>
      </c>
      <c r="C4796">
        <v>6.1463607382885498E-2</v>
      </c>
    </row>
    <row r="4797" spans="1:3" x14ac:dyDescent="0.25">
      <c r="A4797">
        <v>4796</v>
      </c>
      <c r="B4797">
        <v>6.4330950303552806E-2</v>
      </c>
      <c r="C4797">
        <v>6.2546497359597303E-2</v>
      </c>
    </row>
    <row r="4798" spans="1:3" x14ac:dyDescent="0.25">
      <c r="A4798">
        <v>4797</v>
      </c>
      <c r="B4798">
        <v>6.1388744568865998E-2</v>
      </c>
      <c r="C4798">
        <v>6.1595704571279303E-2</v>
      </c>
    </row>
    <row r="4799" spans="1:3" x14ac:dyDescent="0.25">
      <c r="A4799">
        <v>4798</v>
      </c>
      <c r="B4799">
        <v>6.3342768394906698E-2</v>
      </c>
      <c r="C4799">
        <v>6.3563920761802506E-2</v>
      </c>
    </row>
    <row r="4800" spans="1:3" x14ac:dyDescent="0.25">
      <c r="A4800">
        <v>4799</v>
      </c>
      <c r="B4800">
        <v>6.7053493635031103E-2</v>
      </c>
      <c r="C4800">
        <v>6.1739741577617198E-2</v>
      </c>
    </row>
    <row r="4801" spans="1:3" x14ac:dyDescent="0.25">
      <c r="A4801">
        <v>4800</v>
      </c>
      <c r="B4801">
        <v>6.1637140868323302E-2</v>
      </c>
      <c r="C4801">
        <v>6.1550656805845497E-2</v>
      </c>
    </row>
    <row r="4802" spans="1:3" x14ac:dyDescent="0.25">
      <c r="A4802">
        <v>4801</v>
      </c>
      <c r="B4802">
        <v>6.4004159741840205E-2</v>
      </c>
      <c r="C4802">
        <v>6.1754308525977797E-2</v>
      </c>
    </row>
    <row r="4803" spans="1:3" x14ac:dyDescent="0.25">
      <c r="A4803">
        <v>4802</v>
      </c>
      <c r="B4803">
        <v>6.3540174294615004E-2</v>
      </c>
      <c r="C4803">
        <v>6.3377551660954101E-2</v>
      </c>
    </row>
    <row r="4804" spans="1:3" x14ac:dyDescent="0.25">
      <c r="A4804">
        <v>4803</v>
      </c>
      <c r="B4804">
        <v>6.2268893399067403E-2</v>
      </c>
      <c r="C4804">
        <v>6.1697104321632001E-2</v>
      </c>
    </row>
    <row r="4805" spans="1:3" x14ac:dyDescent="0.25">
      <c r="A4805">
        <v>4804</v>
      </c>
      <c r="B4805">
        <v>6.3301744288376996E-2</v>
      </c>
      <c r="C4805">
        <v>6.1843938192947798E-2</v>
      </c>
    </row>
    <row r="4806" spans="1:3" x14ac:dyDescent="0.25">
      <c r="A4806">
        <v>4805</v>
      </c>
      <c r="B4806">
        <v>6.7233936131254099E-2</v>
      </c>
      <c r="C4806">
        <v>6.1468402045363697E-2</v>
      </c>
    </row>
    <row r="4807" spans="1:3" x14ac:dyDescent="0.25">
      <c r="A4807">
        <v>4806</v>
      </c>
      <c r="B4807">
        <v>6.1494759644419403E-2</v>
      </c>
      <c r="C4807">
        <v>6.3388025921268701E-2</v>
      </c>
    </row>
    <row r="4808" spans="1:3" x14ac:dyDescent="0.25">
      <c r="A4808">
        <v>4807</v>
      </c>
      <c r="B4808">
        <v>6.8904962884413501E-2</v>
      </c>
      <c r="C4808">
        <v>6.1651358264612099E-2</v>
      </c>
    </row>
    <row r="4809" spans="1:3" x14ac:dyDescent="0.25">
      <c r="A4809">
        <v>4808</v>
      </c>
      <c r="B4809">
        <v>6.6094456958367603E-2</v>
      </c>
      <c r="C4809">
        <v>6.1653419537563599E-2</v>
      </c>
    </row>
    <row r="4810" spans="1:3" x14ac:dyDescent="0.25">
      <c r="A4810">
        <v>4809</v>
      </c>
      <c r="B4810">
        <v>6.4372861696403799E-2</v>
      </c>
      <c r="C4810">
        <v>6.1541608840759203E-2</v>
      </c>
    </row>
    <row r="4811" spans="1:3" x14ac:dyDescent="0.25">
      <c r="A4811">
        <v>4810</v>
      </c>
      <c r="B4811">
        <v>6.4947354088222095E-2</v>
      </c>
      <c r="C4811">
        <v>6.3361876466613898E-2</v>
      </c>
    </row>
    <row r="4812" spans="1:3" x14ac:dyDescent="0.25">
      <c r="A4812">
        <v>4811</v>
      </c>
      <c r="B4812">
        <v>6.4617687167381699E-2</v>
      </c>
      <c r="C4812">
        <v>6.16535695086943E-2</v>
      </c>
    </row>
    <row r="4813" spans="1:3" x14ac:dyDescent="0.25">
      <c r="A4813">
        <v>4812</v>
      </c>
      <c r="B4813">
        <v>6.32328503399852E-2</v>
      </c>
      <c r="C4813">
        <v>6.1721448916074999E-2</v>
      </c>
    </row>
    <row r="4814" spans="1:3" x14ac:dyDescent="0.25">
      <c r="A4814">
        <v>4813</v>
      </c>
      <c r="B4814">
        <v>6.3883998076165793E-2</v>
      </c>
      <c r="C4814">
        <v>6.1394340904668297E-2</v>
      </c>
    </row>
    <row r="4815" spans="1:3" x14ac:dyDescent="0.25">
      <c r="A4815">
        <v>4814</v>
      </c>
      <c r="B4815">
        <v>6.2450776723754202E-2</v>
      </c>
      <c r="C4815">
        <v>6.3018265503775803E-2</v>
      </c>
    </row>
    <row r="4816" spans="1:3" x14ac:dyDescent="0.25">
      <c r="A4816">
        <v>4815</v>
      </c>
      <c r="B4816">
        <v>6.4319582777351003E-2</v>
      </c>
      <c r="C4816">
        <v>6.1576092997660897E-2</v>
      </c>
    </row>
    <row r="4817" spans="1:3" x14ac:dyDescent="0.25">
      <c r="A4817">
        <v>4816</v>
      </c>
      <c r="B4817">
        <v>6.6491218206448904E-2</v>
      </c>
      <c r="C4817">
        <v>6.1859022615013498E-2</v>
      </c>
    </row>
    <row r="4818" spans="1:3" x14ac:dyDescent="0.25">
      <c r="A4818">
        <v>4817</v>
      </c>
      <c r="B4818">
        <v>6.3903990823110296E-2</v>
      </c>
      <c r="C4818">
        <v>6.14823852121806E-2</v>
      </c>
    </row>
    <row r="4819" spans="1:3" x14ac:dyDescent="0.25">
      <c r="A4819">
        <v>4818</v>
      </c>
      <c r="B4819">
        <v>6.4139728745985197E-2</v>
      </c>
      <c r="C4819">
        <v>6.3132337912497005E-2</v>
      </c>
    </row>
    <row r="4820" spans="1:3" x14ac:dyDescent="0.25">
      <c r="A4820">
        <v>4819</v>
      </c>
      <c r="B4820">
        <v>6.4384536862144806E-2</v>
      </c>
      <c r="C4820">
        <v>6.1714983680529099E-2</v>
      </c>
    </row>
    <row r="4821" spans="1:3" x14ac:dyDescent="0.25">
      <c r="A4821">
        <v>4820</v>
      </c>
      <c r="B4821">
        <v>6.4395385990256904E-2</v>
      </c>
      <c r="C4821">
        <v>6.1891594674806198E-2</v>
      </c>
    </row>
    <row r="4822" spans="1:3" x14ac:dyDescent="0.25">
      <c r="A4822">
        <v>4821</v>
      </c>
      <c r="B4822">
        <v>6.4488005779045399E-2</v>
      </c>
      <c r="C4822">
        <v>6.1576239646031899E-2</v>
      </c>
    </row>
    <row r="4823" spans="1:3" x14ac:dyDescent="0.25">
      <c r="A4823">
        <v>4822</v>
      </c>
      <c r="B4823">
        <v>6.2456494263807102E-2</v>
      </c>
      <c r="C4823">
        <v>6.2418003014429999E-2</v>
      </c>
    </row>
    <row r="4824" spans="1:3" x14ac:dyDescent="0.25">
      <c r="A4824">
        <v>4823</v>
      </c>
      <c r="B4824">
        <v>6.6977078449555097E-2</v>
      </c>
      <c r="C4824">
        <v>6.16117342088566E-2</v>
      </c>
    </row>
    <row r="4825" spans="1:3" x14ac:dyDescent="0.25">
      <c r="A4825">
        <v>4824</v>
      </c>
      <c r="B4825">
        <v>6.1823536637817401E-2</v>
      </c>
      <c r="C4825">
        <v>6.2093082056122198E-2</v>
      </c>
    </row>
    <row r="4826" spans="1:3" x14ac:dyDescent="0.25">
      <c r="A4826">
        <v>4825</v>
      </c>
      <c r="B4826">
        <v>6.3099119121036204E-2</v>
      </c>
      <c r="C4826">
        <v>6.1576118462895901E-2</v>
      </c>
    </row>
    <row r="4827" spans="1:3" x14ac:dyDescent="0.25">
      <c r="A4827">
        <v>4826</v>
      </c>
      <c r="B4827">
        <v>6.5319131313252704E-2</v>
      </c>
      <c r="C4827">
        <v>6.2358588630881902E-2</v>
      </c>
    </row>
    <row r="4828" spans="1:3" x14ac:dyDescent="0.25">
      <c r="A4828">
        <v>4827</v>
      </c>
      <c r="B4828">
        <v>6.23489433350847E-2</v>
      </c>
      <c r="C4828">
        <v>6.1550127307193697E-2</v>
      </c>
    </row>
    <row r="4829" spans="1:3" x14ac:dyDescent="0.25">
      <c r="A4829">
        <v>4828</v>
      </c>
      <c r="B4829">
        <v>6.4616030302978494E-2</v>
      </c>
      <c r="C4829">
        <v>6.2146231914414402E-2</v>
      </c>
    </row>
    <row r="4830" spans="1:3" x14ac:dyDescent="0.25">
      <c r="A4830">
        <v>4829</v>
      </c>
      <c r="B4830">
        <v>6.2238780791014997E-2</v>
      </c>
      <c r="C4830">
        <v>6.1593832907536998E-2</v>
      </c>
    </row>
    <row r="4831" spans="1:3" x14ac:dyDescent="0.25">
      <c r="A4831">
        <v>4830</v>
      </c>
      <c r="B4831">
        <v>6.4448171424920805E-2</v>
      </c>
      <c r="C4831">
        <v>6.19190353745094E-2</v>
      </c>
    </row>
    <row r="4832" spans="1:3" x14ac:dyDescent="0.25">
      <c r="A4832">
        <v>4831</v>
      </c>
      <c r="B4832">
        <v>6.4841118334349301E-2</v>
      </c>
      <c r="C4832">
        <v>6.1564398232541999E-2</v>
      </c>
    </row>
    <row r="4833" spans="1:3" x14ac:dyDescent="0.25">
      <c r="A4833">
        <v>4832</v>
      </c>
      <c r="B4833">
        <v>6.2348076772756902E-2</v>
      </c>
      <c r="C4833">
        <v>6.0974203415103803E-2</v>
      </c>
    </row>
    <row r="4834" spans="1:3" x14ac:dyDescent="0.25">
      <c r="A4834">
        <v>4833</v>
      </c>
      <c r="B4834">
        <v>6.6016204401229295E-2</v>
      </c>
      <c r="C4834">
        <v>6.3061101401775302E-2</v>
      </c>
    </row>
    <row r="4835" spans="1:3" x14ac:dyDescent="0.25">
      <c r="A4835">
        <v>4834</v>
      </c>
      <c r="B4835">
        <v>6.8270112118673495E-2</v>
      </c>
      <c r="C4835">
        <v>6.1437425115925003E-2</v>
      </c>
    </row>
    <row r="4836" spans="1:3" x14ac:dyDescent="0.25">
      <c r="A4836">
        <v>4835</v>
      </c>
      <c r="B4836">
        <v>6.4962043943349396E-2</v>
      </c>
      <c r="C4836">
        <v>6.2019266755558397E-2</v>
      </c>
    </row>
    <row r="4837" spans="1:3" x14ac:dyDescent="0.25">
      <c r="A4837">
        <v>4836</v>
      </c>
      <c r="B4837">
        <v>6.2641123675356097E-2</v>
      </c>
      <c r="C4837">
        <v>6.1395349195573101E-2</v>
      </c>
    </row>
    <row r="4838" spans="1:3" x14ac:dyDescent="0.25">
      <c r="A4838">
        <v>4837</v>
      </c>
      <c r="B4838">
        <v>6.3050567320966505E-2</v>
      </c>
      <c r="C4838">
        <v>6.12635419237679E-2</v>
      </c>
    </row>
    <row r="4839" spans="1:3" x14ac:dyDescent="0.25">
      <c r="A4839">
        <v>4838</v>
      </c>
      <c r="B4839">
        <v>6.3311258188480504E-2</v>
      </c>
      <c r="C4839">
        <v>6.1232539129645901E-2</v>
      </c>
    </row>
    <row r="4840" spans="1:3" x14ac:dyDescent="0.25">
      <c r="A4840">
        <v>4839</v>
      </c>
      <c r="B4840">
        <v>6.3790583436050305E-2</v>
      </c>
      <c r="C4840">
        <v>6.2519493942137502E-2</v>
      </c>
    </row>
    <row r="4841" spans="1:3" x14ac:dyDescent="0.25">
      <c r="A4841">
        <v>4840</v>
      </c>
      <c r="B4841">
        <v>6.3254359480739403E-2</v>
      </c>
      <c r="C4841">
        <v>6.1410999800916098E-2</v>
      </c>
    </row>
    <row r="4842" spans="1:3" x14ac:dyDescent="0.25">
      <c r="A4842">
        <v>4841</v>
      </c>
      <c r="B4842">
        <v>6.1016047243057397E-2</v>
      </c>
      <c r="C4842">
        <v>6.0427376473717903E-2</v>
      </c>
    </row>
    <row r="4843" spans="1:3" x14ac:dyDescent="0.25">
      <c r="A4843">
        <v>4842</v>
      </c>
      <c r="B4843">
        <v>6.5674255672602794E-2</v>
      </c>
      <c r="C4843">
        <v>6.2591055114960603E-2</v>
      </c>
    </row>
    <row r="4844" spans="1:3" x14ac:dyDescent="0.25">
      <c r="A4844">
        <v>4843</v>
      </c>
      <c r="B4844">
        <v>6.2793978252760396E-2</v>
      </c>
      <c r="C4844">
        <v>6.1438017352277101E-2</v>
      </c>
    </row>
    <row r="4845" spans="1:3" x14ac:dyDescent="0.25">
      <c r="A4845">
        <v>4844</v>
      </c>
      <c r="B4845">
        <v>6.2135853766749197E-2</v>
      </c>
      <c r="C4845">
        <v>6.1196421712198898E-2</v>
      </c>
    </row>
    <row r="4846" spans="1:3" x14ac:dyDescent="0.25">
      <c r="A4846">
        <v>4845</v>
      </c>
      <c r="B4846">
        <v>6.5138797483947797E-2</v>
      </c>
      <c r="C4846">
        <v>6.1327147192212002E-2</v>
      </c>
    </row>
    <row r="4847" spans="1:3" x14ac:dyDescent="0.25">
      <c r="A4847">
        <v>4846</v>
      </c>
      <c r="B4847">
        <v>6.2506112284220899E-2</v>
      </c>
      <c r="C4847">
        <v>6.2829845885645996E-2</v>
      </c>
    </row>
    <row r="4848" spans="1:3" x14ac:dyDescent="0.25">
      <c r="A4848">
        <v>4847</v>
      </c>
      <c r="B4848">
        <v>6.9232128453477995E-2</v>
      </c>
      <c r="C4848">
        <v>6.1668939366236103E-2</v>
      </c>
    </row>
    <row r="4849" spans="1:3" x14ac:dyDescent="0.25">
      <c r="A4849">
        <v>4848</v>
      </c>
      <c r="B4849">
        <v>6.5511812894501906E-2</v>
      </c>
      <c r="C4849">
        <v>6.0908409928922103E-2</v>
      </c>
    </row>
    <row r="4850" spans="1:3" x14ac:dyDescent="0.25">
      <c r="A4850">
        <v>4849</v>
      </c>
      <c r="B4850">
        <v>6.5525970249360799E-2</v>
      </c>
      <c r="C4850">
        <v>6.12240924357529E-2</v>
      </c>
    </row>
    <row r="4851" spans="1:3" x14ac:dyDescent="0.25">
      <c r="A4851">
        <v>4850</v>
      </c>
      <c r="B4851">
        <v>6.3589717997651701E-2</v>
      </c>
      <c r="C4851">
        <v>6.3073468093148302E-2</v>
      </c>
    </row>
    <row r="4852" spans="1:3" x14ac:dyDescent="0.25">
      <c r="A4852">
        <v>4851</v>
      </c>
      <c r="B4852">
        <v>6.3634943635046806E-2</v>
      </c>
      <c r="C4852">
        <v>6.1276789565494899E-2</v>
      </c>
    </row>
    <row r="4853" spans="1:3" x14ac:dyDescent="0.25">
      <c r="A4853">
        <v>4852</v>
      </c>
      <c r="B4853">
        <v>6.1449326876700301E-2</v>
      </c>
      <c r="C4853">
        <v>6.2067009553795398E-2</v>
      </c>
    </row>
    <row r="4854" spans="1:3" x14ac:dyDescent="0.25">
      <c r="A4854">
        <v>4853</v>
      </c>
      <c r="B4854">
        <v>6.6541338817736398E-2</v>
      </c>
      <c r="C4854">
        <v>6.2368153070192597E-2</v>
      </c>
    </row>
    <row r="4855" spans="1:3" x14ac:dyDescent="0.25">
      <c r="A4855">
        <v>4854</v>
      </c>
      <c r="B4855">
        <v>6.2824009673468503E-2</v>
      </c>
      <c r="C4855">
        <v>6.21396279418387E-2</v>
      </c>
    </row>
    <row r="4856" spans="1:3" x14ac:dyDescent="0.25">
      <c r="A4856">
        <v>4855</v>
      </c>
      <c r="B4856">
        <v>6.3551100304666805E-2</v>
      </c>
      <c r="C4856">
        <v>6.0843304215089697E-2</v>
      </c>
    </row>
    <row r="4857" spans="1:3" x14ac:dyDescent="0.25">
      <c r="A4857">
        <v>4856</v>
      </c>
      <c r="B4857">
        <v>6.4759533239098499E-2</v>
      </c>
      <c r="C4857">
        <v>6.1927412110293602E-2</v>
      </c>
    </row>
    <row r="4858" spans="1:3" x14ac:dyDescent="0.25">
      <c r="A4858">
        <v>4857</v>
      </c>
      <c r="B4858">
        <v>6.4613314664988403E-2</v>
      </c>
      <c r="C4858">
        <v>6.2399748098626799E-2</v>
      </c>
    </row>
    <row r="4859" spans="1:3" x14ac:dyDescent="0.25">
      <c r="A4859">
        <v>4858</v>
      </c>
      <c r="B4859">
        <v>6.3644817456152705E-2</v>
      </c>
      <c r="C4859">
        <v>6.2067602333971503E-2</v>
      </c>
    </row>
    <row r="4860" spans="1:3" x14ac:dyDescent="0.25">
      <c r="A4860">
        <v>4859</v>
      </c>
      <c r="B4860">
        <v>6.4527324998504804E-2</v>
      </c>
      <c r="C4860">
        <v>6.0694256754702601E-2</v>
      </c>
    </row>
    <row r="4861" spans="1:3" x14ac:dyDescent="0.25">
      <c r="A4861">
        <v>4860</v>
      </c>
      <c r="B4861">
        <v>6.2733859608211207E-2</v>
      </c>
      <c r="C4861">
        <v>6.3503699461175594E-2</v>
      </c>
    </row>
    <row r="4862" spans="1:3" x14ac:dyDescent="0.25">
      <c r="A4862">
        <v>4861</v>
      </c>
      <c r="B4862">
        <v>6.3666348128234795E-2</v>
      </c>
      <c r="C4862">
        <v>6.1860018106793903E-2</v>
      </c>
    </row>
    <row r="4863" spans="1:3" x14ac:dyDescent="0.25">
      <c r="A4863">
        <v>4862</v>
      </c>
      <c r="B4863">
        <v>6.3644599636761404E-2</v>
      </c>
      <c r="C4863">
        <v>6.0184786777411098E-2</v>
      </c>
    </row>
    <row r="4864" spans="1:3" x14ac:dyDescent="0.25">
      <c r="A4864">
        <v>4863</v>
      </c>
      <c r="B4864">
        <v>6.4033058971656898E-2</v>
      </c>
      <c r="C4864">
        <v>6.1698096948737499E-2</v>
      </c>
    </row>
    <row r="4865" spans="1:3" x14ac:dyDescent="0.25">
      <c r="A4865">
        <v>4864</v>
      </c>
      <c r="B4865">
        <v>6.3720586126204098E-2</v>
      </c>
      <c r="C4865">
        <v>6.0868015708339697E-2</v>
      </c>
    </row>
    <row r="4866" spans="1:3" x14ac:dyDescent="0.25">
      <c r="A4866">
        <v>4865</v>
      </c>
      <c r="B4866">
        <v>6.3701415595682903E-2</v>
      </c>
      <c r="C4866">
        <v>6.0586548062948303E-2</v>
      </c>
    </row>
    <row r="4867" spans="1:3" x14ac:dyDescent="0.25">
      <c r="A4867">
        <v>4866</v>
      </c>
      <c r="B4867">
        <v>6.3261404464806104E-2</v>
      </c>
      <c r="C4867">
        <v>6.0811289918018603E-2</v>
      </c>
    </row>
    <row r="4868" spans="1:3" x14ac:dyDescent="0.25">
      <c r="A4868">
        <v>4867</v>
      </c>
      <c r="B4868">
        <v>6.3639435410037401E-2</v>
      </c>
      <c r="C4868">
        <v>6.2325517209286897E-2</v>
      </c>
    </row>
    <row r="4869" spans="1:3" x14ac:dyDescent="0.25">
      <c r="A4869">
        <v>4868</v>
      </c>
      <c r="B4869">
        <v>6.2868782974474902E-2</v>
      </c>
      <c r="C4869">
        <v>6.0892349485712503E-2</v>
      </c>
    </row>
    <row r="4870" spans="1:3" x14ac:dyDescent="0.25">
      <c r="A4870">
        <v>4869</v>
      </c>
      <c r="B4870">
        <v>6.3197911935682E-2</v>
      </c>
      <c r="C4870">
        <v>6.3000337244080107E-2</v>
      </c>
    </row>
    <row r="4871" spans="1:3" x14ac:dyDescent="0.25">
      <c r="A4871">
        <v>4870</v>
      </c>
      <c r="B4871">
        <v>6.3021808420239106E-2</v>
      </c>
      <c r="C4871">
        <v>6.1524631200821599E-2</v>
      </c>
    </row>
    <row r="4872" spans="1:3" x14ac:dyDescent="0.25">
      <c r="A4872">
        <v>4871</v>
      </c>
      <c r="B4872">
        <v>6.3304965578995495E-2</v>
      </c>
      <c r="C4872">
        <v>6.0423834979550797E-2</v>
      </c>
    </row>
    <row r="4873" spans="1:3" x14ac:dyDescent="0.25">
      <c r="A4873">
        <v>4872</v>
      </c>
      <c r="B4873">
        <v>6.3404675310457903E-2</v>
      </c>
      <c r="C4873">
        <v>6.1743260549848897E-2</v>
      </c>
    </row>
    <row r="4874" spans="1:3" x14ac:dyDescent="0.25">
      <c r="A4874">
        <v>4873</v>
      </c>
      <c r="B4874">
        <v>6.33370732484239E-2</v>
      </c>
      <c r="C4874">
        <v>6.07673341354188E-2</v>
      </c>
    </row>
    <row r="4875" spans="1:3" x14ac:dyDescent="0.25">
      <c r="A4875">
        <v>4874</v>
      </c>
      <c r="B4875">
        <v>6.2593211799789494E-2</v>
      </c>
      <c r="C4875">
        <v>6.0206469531218401E-2</v>
      </c>
    </row>
    <row r="4876" spans="1:3" x14ac:dyDescent="0.25">
      <c r="A4876">
        <v>4875</v>
      </c>
      <c r="B4876">
        <v>6.3553099194389201E-2</v>
      </c>
      <c r="C4876">
        <v>6.0549896514805399E-2</v>
      </c>
    </row>
    <row r="4877" spans="1:3" x14ac:dyDescent="0.25">
      <c r="A4877">
        <v>4876</v>
      </c>
      <c r="B4877">
        <v>6.3523561538319798E-2</v>
      </c>
      <c r="C4877">
        <v>6.3488363208833096E-2</v>
      </c>
    </row>
    <row r="4878" spans="1:3" x14ac:dyDescent="0.25">
      <c r="A4878">
        <v>4877</v>
      </c>
      <c r="B4878">
        <v>6.3115082619595295E-2</v>
      </c>
      <c r="C4878">
        <v>6.1688088049858598E-2</v>
      </c>
    </row>
    <row r="4879" spans="1:3" x14ac:dyDescent="0.25">
      <c r="A4879">
        <v>4878</v>
      </c>
      <c r="B4879">
        <v>6.3819188617153896E-2</v>
      </c>
      <c r="C4879">
        <v>5.98970110342502E-2</v>
      </c>
    </row>
    <row r="4880" spans="1:3" x14ac:dyDescent="0.25">
      <c r="A4880">
        <v>4879</v>
      </c>
      <c r="B4880">
        <v>6.3046122197799606E-2</v>
      </c>
      <c r="C4880">
        <v>6.1118422437871703E-2</v>
      </c>
    </row>
    <row r="4881" spans="1:3" x14ac:dyDescent="0.25">
      <c r="A4881">
        <v>4880</v>
      </c>
      <c r="B4881">
        <v>6.2748411434398604E-2</v>
      </c>
      <c r="C4881">
        <v>6.0656230719598997E-2</v>
      </c>
    </row>
    <row r="4882" spans="1:3" x14ac:dyDescent="0.25">
      <c r="A4882">
        <v>4881</v>
      </c>
      <c r="B4882">
        <v>6.2356063565090603E-2</v>
      </c>
      <c r="C4882">
        <v>6.1448305641637897E-2</v>
      </c>
    </row>
    <row r="4883" spans="1:3" x14ac:dyDescent="0.25">
      <c r="A4883">
        <v>4882</v>
      </c>
      <c r="B4883">
        <v>6.3140788163588896E-2</v>
      </c>
      <c r="C4883">
        <v>6.0655491172300201E-2</v>
      </c>
    </row>
    <row r="4884" spans="1:3" x14ac:dyDescent="0.25">
      <c r="A4884">
        <v>4883</v>
      </c>
      <c r="B4884">
        <v>6.2854654081900899E-2</v>
      </c>
      <c r="C4884">
        <v>6.2428019471339101E-2</v>
      </c>
    </row>
    <row r="4885" spans="1:3" x14ac:dyDescent="0.25">
      <c r="A4885">
        <v>4884</v>
      </c>
      <c r="B4885">
        <v>6.2353690308321198E-2</v>
      </c>
      <c r="C4885">
        <v>6.1216748559181702E-2</v>
      </c>
    </row>
    <row r="4886" spans="1:3" x14ac:dyDescent="0.25">
      <c r="A4886">
        <v>4885</v>
      </c>
      <c r="B4886">
        <v>6.2765533568035103E-2</v>
      </c>
      <c r="C4886">
        <v>6.1238012302502601E-2</v>
      </c>
    </row>
    <row r="4887" spans="1:3" x14ac:dyDescent="0.25">
      <c r="A4887">
        <v>4886</v>
      </c>
      <c r="B4887">
        <v>6.3013335813151702E-2</v>
      </c>
      <c r="C4887">
        <v>6.1557745153447099E-2</v>
      </c>
    </row>
    <row r="4888" spans="1:3" x14ac:dyDescent="0.25">
      <c r="A4888">
        <v>4887</v>
      </c>
      <c r="B4888">
        <v>6.3639122290284997E-2</v>
      </c>
      <c r="C4888">
        <v>6.08881090888908E-2</v>
      </c>
    </row>
    <row r="4889" spans="1:3" x14ac:dyDescent="0.25">
      <c r="A4889">
        <v>4888</v>
      </c>
      <c r="B4889">
        <v>6.36279650116892E-2</v>
      </c>
      <c r="C4889">
        <v>6.17355174696489E-2</v>
      </c>
    </row>
    <row r="4890" spans="1:3" x14ac:dyDescent="0.25">
      <c r="A4890">
        <v>4889</v>
      </c>
      <c r="B4890">
        <v>6.4428198267462405E-2</v>
      </c>
      <c r="C4890">
        <v>6.0712419622944401E-2</v>
      </c>
    </row>
    <row r="4891" spans="1:3" x14ac:dyDescent="0.25">
      <c r="A4891">
        <v>4890</v>
      </c>
      <c r="B4891">
        <v>6.5309063363918299E-2</v>
      </c>
      <c r="C4891">
        <v>6.1969478394059897E-2</v>
      </c>
    </row>
    <row r="4892" spans="1:3" x14ac:dyDescent="0.25">
      <c r="A4892">
        <v>4891</v>
      </c>
      <c r="B4892">
        <v>6.2597225969683798E-2</v>
      </c>
      <c r="C4892">
        <v>6.1420497945137598E-2</v>
      </c>
    </row>
    <row r="4893" spans="1:3" x14ac:dyDescent="0.25">
      <c r="A4893">
        <v>4892</v>
      </c>
      <c r="B4893">
        <v>6.3467798541417805E-2</v>
      </c>
      <c r="C4893">
        <v>6.1304882541611601E-2</v>
      </c>
    </row>
    <row r="4894" spans="1:3" x14ac:dyDescent="0.25">
      <c r="A4894">
        <v>4893</v>
      </c>
      <c r="B4894">
        <v>6.6058328942582595E-2</v>
      </c>
      <c r="C4894">
        <v>6.03586760743728E-2</v>
      </c>
    </row>
    <row r="4895" spans="1:3" x14ac:dyDescent="0.25">
      <c r="A4895">
        <v>4894</v>
      </c>
      <c r="B4895">
        <v>6.3147636332871002E-2</v>
      </c>
      <c r="C4895">
        <v>6.2608339893512693E-2</v>
      </c>
    </row>
    <row r="4896" spans="1:3" x14ac:dyDescent="0.25">
      <c r="A4896">
        <v>4895</v>
      </c>
      <c r="B4896">
        <v>6.6928000490905595E-2</v>
      </c>
      <c r="C4896">
        <v>6.1074783310556401E-2</v>
      </c>
    </row>
    <row r="4897" spans="1:3" x14ac:dyDescent="0.25">
      <c r="A4897">
        <v>4896</v>
      </c>
      <c r="B4897">
        <v>6.3297095140140397E-2</v>
      </c>
      <c r="C4897">
        <v>6.0071953410890298E-2</v>
      </c>
    </row>
    <row r="4898" spans="1:3" x14ac:dyDescent="0.25">
      <c r="A4898">
        <v>4897</v>
      </c>
      <c r="B4898">
        <v>6.2963507287936496E-2</v>
      </c>
      <c r="C4898">
        <v>6.12974554835303E-2</v>
      </c>
    </row>
    <row r="4899" spans="1:3" x14ac:dyDescent="0.25">
      <c r="A4899">
        <v>4898</v>
      </c>
      <c r="B4899">
        <v>6.7561570192768899E-2</v>
      </c>
      <c r="C4899">
        <v>6.0493100957537099E-2</v>
      </c>
    </row>
    <row r="4900" spans="1:3" x14ac:dyDescent="0.25">
      <c r="A4900">
        <v>4899</v>
      </c>
      <c r="B4900">
        <v>6.6497208371337102E-2</v>
      </c>
      <c r="C4900">
        <v>6.01908723446027E-2</v>
      </c>
    </row>
    <row r="4901" spans="1:3" x14ac:dyDescent="0.25">
      <c r="A4901">
        <v>4900</v>
      </c>
      <c r="B4901">
        <v>6.1945769406004797E-2</v>
      </c>
      <c r="C4901">
        <v>6.04701869051378E-2</v>
      </c>
    </row>
    <row r="4902" spans="1:3" x14ac:dyDescent="0.25">
      <c r="A4902">
        <v>4901</v>
      </c>
      <c r="B4902">
        <v>6.3499999184889896E-2</v>
      </c>
      <c r="C4902">
        <v>6.2073585309621503E-2</v>
      </c>
    </row>
    <row r="4903" spans="1:3" x14ac:dyDescent="0.25">
      <c r="A4903">
        <v>4902</v>
      </c>
      <c r="B4903">
        <v>6.3749400630260494E-2</v>
      </c>
      <c r="C4903">
        <v>6.0644950811890801E-2</v>
      </c>
    </row>
    <row r="4904" spans="1:3" x14ac:dyDescent="0.25">
      <c r="A4904">
        <v>4903</v>
      </c>
      <c r="B4904">
        <v>6.2911308759739201E-2</v>
      </c>
      <c r="C4904">
        <v>6.16076260848663E-2</v>
      </c>
    </row>
    <row r="4905" spans="1:3" x14ac:dyDescent="0.25">
      <c r="A4905">
        <v>4904</v>
      </c>
      <c r="B4905">
        <v>6.4724643179129807E-2</v>
      </c>
      <c r="C4905">
        <v>6.1044630152233097E-2</v>
      </c>
    </row>
    <row r="4906" spans="1:3" x14ac:dyDescent="0.25">
      <c r="A4906">
        <v>4905</v>
      </c>
      <c r="B4906">
        <v>6.2687029472590403E-2</v>
      </c>
      <c r="C4906">
        <v>6.0273956141710702E-2</v>
      </c>
    </row>
    <row r="4907" spans="1:3" x14ac:dyDescent="0.25">
      <c r="A4907">
        <v>4906</v>
      </c>
      <c r="B4907">
        <v>6.2279606345881797E-2</v>
      </c>
      <c r="C4907">
        <v>6.14424581228733E-2</v>
      </c>
    </row>
    <row r="4908" spans="1:3" x14ac:dyDescent="0.25">
      <c r="A4908">
        <v>4907</v>
      </c>
      <c r="B4908">
        <v>6.3821662201700102E-2</v>
      </c>
      <c r="C4908">
        <v>6.0898809747817403E-2</v>
      </c>
    </row>
    <row r="4909" spans="1:3" x14ac:dyDescent="0.25">
      <c r="A4909">
        <v>4908</v>
      </c>
      <c r="B4909">
        <v>6.5491642863602498E-2</v>
      </c>
      <c r="C4909">
        <v>6.1338924640522798E-2</v>
      </c>
    </row>
    <row r="4910" spans="1:3" x14ac:dyDescent="0.25">
      <c r="A4910">
        <v>4909</v>
      </c>
      <c r="B4910">
        <v>6.3733554676073903E-2</v>
      </c>
      <c r="C4910">
        <v>6.0220752357773501E-2</v>
      </c>
    </row>
    <row r="4911" spans="1:3" x14ac:dyDescent="0.25">
      <c r="A4911">
        <v>4910</v>
      </c>
      <c r="B4911">
        <v>6.4922894201343895E-2</v>
      </c>
      <c r="C4911">
        <v>6.1483514730303002E-2</v>
      </c>
    </row>
    <row r="4912" spans="1:3" x14ac:dyDescent="0.25">
      <c r="A4912">
        <v>4911</v>
      </c>
      <c r="B4912">
        <v>6.4365324487740599E-2</v>
      </c>
      <c r="C4912">
        <v>6.0614749778001298E-2</v>
      </c>
    </row>
    <row r="4913" spans="1:3" x14ac:dyDescent="0.25">
      <c r="A4913">
        <v>4912</v>
      </c>
      <c r="B4913">
        <v>6.1784022309043597E-2</v>
      </c>
      <c r="C4913">
        <v>6.1907586726836598E-2</v>
      </c>
    </row>
    <row r="4914" spans="1:3" x14ac:dyDescent="0.25">
      <c r="A4914">
        <v>4913</v>
      </c>
      <c r="B4914">
        <v>6.1180299363164797E-2</v>
      </c>
      <c r="C4914">
        <v>6.07995078797312E-2</v>
      </c>
    </row>
    <row r="4915" spans="1:3" x14ac:dyDescent="0.25">
      <c r="A4915">
        <v>4914</v>
      </c>
      <c r="B4915">
        <v>6.3065155771628398E-2</v>
      </c>
      <c r="C4915">
        <v>6.0471578922547099E-2</v>
      </c>
    </row>
    <row r="4916" spans="1:3" x14ac:dyDescent="0.25">
      <c r="A4916">
        <v>4915</v>
      </c>
      <c r="B4916">
        <v>6.2917217876552994E-2</v>
      </c>
      <c r="C4916">
        <v>6.1164804124419297E-2</v>
      </c>
    </row>
    <row r="4917" spans="1:3" x14ac:dyDescent="0.25">
      <c r="A4917">
        <v>4916</v>
      </c>
      <c r="B4917">
        <v>6.2938023553710504E-2</v>
      </c>
      <c r="C4917">
        <v>5.9922306632791598E-2</v>
      </c>
    </row>
    <row r="4918" spans="1:3" x14ac:dyDescent="0.25">
      <c r="A4918">
        <v>4917</v>
      </c>
      <c r="B4918">
        <v>6.2659216010271898E-2</v>
      </c>
      <c r="C4918">
        <v>6.0449917668120898E-2</v>
      </c>
    </row>
    <row r="4919" spans="1:3" x14ac:dyDescent="0.25">
      <c r="A4919">
        <v>4918</v>
      </c>
      <c r="B4919">
        <v>6.79040455431867E-2</v>
      </c>
      <c r="C4919">
        <v>6.1312587670712203E-2</v>
      </c>
    </row>
    <row r="4920" spans="1:3" x14ac:dyDescent="0.25">
      <c r="A4920">
        <v>4919</v>
      </c>
      <c r="B4920">
        <v>6.3180106833253105E-2</v>
      </c>
      <c r="C4920">
        <v>6.0091929412567399E-2</v>
      </c>
    </row>
    <row r="4921" spans="1:3" x14ac:dyDescent="0.25">
      <c r="A4921">
        <v>4920</v>
      </c>
      <c r="B4921">
        <v>6.2831789350894202E-2</v>
      </c>
      <c r="C4921">
        <v>6.2160836731276897E-2</v>
      </c>
    </row>
    <row r="4922" spans="1:3" x14ac:dyDescent="0.25">
      <c r="A4922">
        <v>4921</v>
      </c>
      <c r="B4922">
        <v>6.54940730732778E-2</v>
      </c>
      <c r="C4922">
        <v>6.0771329172578999E-2</v>
      </c>
    </row>
    <row r="4923" spans="1:3" x14ac:dyDescent="0.25">
      <c r="A4923">
        <v>4922</v>
      </c>
      <c r="B4923">
        <v>6.7398307837550506E-2</v>
      </c>
      <c r="C4923">
        <v>6.0064402714713902E-2</v>
      </c>
    </row>
    <row r="4924" spans="1:3" x14ac:dyDescent="0.25">
      <c r="A4924">
        <v>4923</v>
      </c>
      <c r="B4924">
        <v>6.3073533403001106E-2</v>
      </c>
      <c r="C4924">
        <v>6.10328480267327E-2</v>
      </c>
    </row>
    <row r="4925" spans="1:3" x14ac:dyDescent="0.25">
      <c r="A4925">
        <v>4924</v>
      </c>
      <c r="B4925">
        <v>6.3453681709616405E-2</v>
      </c>
      <c r="C4925">
        <v>6.0071776192393199E-2</v>
      </c>
    </row>
    <row r="4926" spans="1:3" x14ac:dyDescent="0.25">
      <c r="A4926">
        <v>4925</v>
      </c>
      <c r="B4926">
        <v>6.3931528580258107E-2</v>
      </c>
      <c r="C4926">
        <v>5.97340157076207E-2</v>
      </c>
    </row>
    <row r="4927" spans="1:3" x14ac:dyDescent="0.25">
      <c r="A4927">
        <v>4926</v>
      </c>
      <c r="B4927">
        <v>7.0262563802734601E-2</v>
      </c>
      <c r="C4927">
        <v>6.1378670668269103E-2</v>
      </c>
    </row>
    <row r="4928" spans="1:3" x14ac:dyDescent="0.25">
      <c r="A4928">
        <v>4927</v>
      </c>
      <c r="B4928">
        <v>6.3186521630730894E-2</v>
      </c>
      <c r="C4928">
        <v>6.0908299513660197E-2</v>
      </c>
    </row>
    <row r="4929" spans="1:3" x14ac:dyDescent="0.25">
      <c r="A4929">
        <v>4928</v>
      </c>
      <c r="B4929">
        <v>6.4254530328782103E-2</v>
      </c>
      <c r="C4929">
        <v>6.0378287844914398E-2</v>
      </c>
    </row>
    <row r="4930" spans="1:3" x14ac:dyDescent="0.25">
      <c r="A4930">
        <v>4929</v>
      </c>
      <c r="B4930">
        <v>6.1559668990423602E-2</v>
      </c>
      <c r="C4930">
        <v>6.1033761875560998E-2</v>
      </c>
    </row>
    <row r="4931" spans="1:3" x14ac:dyDescent="0.25">
      <c r="A4931">
        <v>4930</v>
      </c>
      <c r="B4931">
        <v>6.4925811554783205E-2</v>
      </c>
      <c r="C4931">
        <v>5.9894251917582797E-2</v>
      </c>
    </row>
    <row r="4932" spans="1:3" x14ac:dyDescent="0.25">
      <c r="A4932">
        <v>4931</v>
      </c>
      <c r="B4932">
        <v>6.2091634591232098E-2</v>
      </c>
      <c r="C4932">
        <v>6.1495218154410003E-2</v>
      </c>
    </row>
    <row r="4933" spans="1:3" x14ac:dyDescent="0.25">
      <c r="A4933">
        <v>4932</v>
      </c>
      <c r="B4933">
        <v>6.2950904089652301E-2</v>
      </c>
      <c r="C4933">
        <v>6.0509775232771297E-2</v>
      </c>
    </row>
    <row r="4934" spans="1:3" x14ac:dyDescent="0.25">
      <c r="A4934">
        <v>4933</v>
      </c>
      <c r="B4934">
        <v>6.5712132808221801E-2</v>
      </c>
      <c r="C4934">
        <v>6.0498727905061798E-2</v>
      </c>
    </row>
    <row r="4935" spans="1:3" x14ac:dyDescent="0.25">
      <c r="A4935">
        <v>4934</v>
      </c>
      <c r="B4935">
        <v>6.3924129186382406E-2</v>
      </c>
      <c r="C4935">
        <v>6.0975879372758501E-2</v>
      </c>
    </row>
    <row r="4936" spans="1:3" x14ac:dyDescent="0.25">
      <c r="A4936">
        <v>4935</v>
      </c>
      <c r="B4936">
        <v>6.1502922353902797E-2</v>
      </c>
      <c r="C4936">
        <v>6.0240997954868203E-2</v>
      </c>
    </row>
    <row r="4937" spans="1:3" x14ac:dyDescent="0.25">
      <c r="A4937">
        <v>4936</v>
      </c>
      <c r="B4937">
        <v>6.9152386972931496E-2</v>
      </c>
      <c r="C4937">
        <v>6.0833941536177098E-2</v>
      </c>
    </row>
    <row r="4938" spans="1:3" x14ac:dyDescent="0.25">
      <c r="A4938">
        <v>4937</v>
      </c>
      <c r="B4938">
        <v>6.0264783086669001E-2</v>
      </c>
      <c r="C4938">
        <v>6.0129247707737997E-2</v>
      </c>
    </row>
    <row r="4939" spans="1:3" x14ac:dyDescent="0.25">
      <c r="A4939">
        <v>4938</v>
      </c>
      <c r="B4939">
        <v>6.2862440517353402E-2</v>
      </c>
      <c r="C4939">
        <v>6.0947825910673999E-2</v>
      </c>
    </row>
    <row r="4940" spans="1:3" x14ac:dyDescent="0.25">
      <c r="A4940">
        <v>4939</v>
      </c>
      <c r="B4940">
        <v>6.83832700970705E-2</v>
      </c>
      <c r="C4940">
        <v>6.07050452272982E-2</v>
      </c>
    </row>
    <row r="4941" spans="1:3" x14ac:dyDescent="0.25">
      <c r="A4941">
        <v>4940</v>
      </c>
      <c r="B4941">
        <v>6.1892613472132603E-2</v>
      </c>
      <c r="C4941">
        <v>6.0788471598126503E-2</v>
      </c>
    </row>
    <row r="4942" spans="1:3" x14ac:dyDescent="0.25">
      <c r="A4942">
        <v>4941</v>
      </c>
      <c r="B4942">
        <v>7.0162829156344197E-2</v>
      </c>
      <c r="C4942">
        <v>5.9885136256271898E-2</v>
      </c>
    </row>
    <row r="4943" spans="1:3" x14ac:dyDescent="0.25">
      <c r="A4943">
        <v>4942</v>
      </c>
      <c r="B4943">
        <v>6.1212557343623797E-2</v>
      </c>
      <c r="C4943">
        <v>6.1211288338295602E-2</v>
      </c>
    </row>
    <row r="4944" spans="1:3" x14ac:dyDescent="0.25">
      <c r="A4944">
        <v>4943</v>
      </c>
      <c r="B4944">
        <v>6.2757993000811696E-2</v>
      </c>
      <c r="C4944">
        <v>6.0367449771362297E-2</v>
      </c>
    </row>
    <row r="4945" spans="1:3" x14ac:dyDescent="0.25">
      <c r="A4945">
        <v>4944</v>
      </c>
      <c r="B4945">
        <v>7.0009484540069694E-2</v>
      </c>
      <c r="C4945">
        <v>6.0751141167095103E-2</v>
      </c>
    </row>
    <row r="4946" spans="1:3" x14ac:dyDescent="0.25">
      <c r="A4946">
        <v>4945</v>
      </c>
      <c r="B4946">
        <v>6.7850409735024403E-2</v>
      </c>
      <c r="C4946">
        <v>6.0639209059733301E-2</v>
      </c>
    </row>
    <row r="4947" spans="1:3" x14ac:dyDescent="0.25">
      <c r="A4947">
        <v>4946</v>
      </c>
      <c r="B4947">
        <v>6.5598063367494103E-2</v>
      </c>
      <c r="C4947">
        <v>5.9904870288079101E-2</v>
      </c>
    </row>
    <row r="4948" spans="1:3" x14ac:dyDescent="0.25">
      <c r="A4948">
        <v>4947</v>
      </c>
      <c r="B4948">
        <v>6.3665722211653106E-2</v>
      </c>
      <c r="C4948">
        <v>6.0665714015147497E-2</v>
      </c>
    </row>
    <row r="4949" spans="1:3" x14ac:dyDescent="0.25">
      <c r="A4949">
        <v>4948</v>
      </c>
      <c r="B4949">
        <v>6.3350516320718406E-2</v>
      </c>
      <c r="C4949">
        <v>6.0036203385696402E-2</v>
      </c>
    </row>
    <row r="4950" spans="1:3" x14ac:dyDescent="0.25">
      <c r="A4950">
        <v>4949</v>
      </c>
      <c r="B4950">
        <v>6.1539848873776601E-2</v>
      </c>
      <c r="C4950">
        <v>6.04536843553901E-2</v>
      </c>
    </row>
    <row r="4951" spans="1:3" x14ac:dyDescent="0.25">
      <c r="A4951">
        <v>4950</v>
      </c>
      <c r="B4951">
        <v>6.24120998298823E-2</v>
      </c>
      <c r="C4951">
        <v>6.0397427045925899E-2</v>
      </c>
    </row>
    <row r="4952" spans="1:3" x14ac:dyDescent="0.25">
      <c r="A4952">
        <v>4951</v>
      </c>
      <c r="B4952">
        <v>6.3580309344774502E-2</v>
      </c>
      <c r="C4952">
        <v>6.0669848112532301E-2</v>
      </c>
    </row>
    <row r="4953" spans="1:3" x14ac:dyDescent="0.25">
      <c r="A4953">
        <v>4952</v>
      </c>
      <c r="B4953">
        <v>6.4378051851548296E-2</v>
      </c>
      <c r="C4953">
        <v>5.9642788315038102E-2</v>
      </c>
    </row>
    <row r="4954" spans="1:3" x14ac:dyDescent="0.25">
      <c r="A4954">
        <v>4953</v>
      </c>
      <c r="B4954">
        <v>6.4814214364756803E-2</v>
      </c>
      <c r="C4954">
        <v>6.0451737894647098E-2</v>
      </c>
    </row>
    <row r="4955" spans="1:3" x14ac:dyDescent="0.25">
      <c r="A4955">
        <v>4954</v>
      </c>
      <c r="B4955">
        <v>6.1718616754556303E-2</v>
      </c>
      <c r="C4955">
        <v>6.0122131777469001E-2</v>
      </c>
    </row>
    <row r="4956" spans="1:3" x14ac:dyDescent="0.25">
      <c r="A4956">
        <v>4955</v>
      </c>
      <c r="B4956">
        <v>6.2698877204557496E-2</v>
      </c>
      <c r="C4956">
        <v>6.0048479232797297E-2</v>
      </c>
    </row>
    <row r="4957" spans="1:3" x14ac:dyDescent="0.25">
      <c r="A4957">
        <v>4956</v>
      </c>
      <c r="B4957">
        <v>6.4765263952519303E-2</v>
      </c>
      <c r="C4957">
        <v>6.0527511892661298E-2</v>
      </c>
    </row>
    <row r="4958" spans="1:3" x14ac:dyDescent="0.25">
      <c r="A4958">
        <v>4957</v>
      </c>
      <c r="B4958">
        <v>6.2741385215206794E-2</v>
      </c>
      <c r="C4958">
        <v>6.0540116699246603E-2</v>
      </c>
    </row>
    <row r="4959" spans="1:3" x14ac:dyDescent="0.25">
      <c r="A4959">
        <v>4958</v>
      </c>
      <c r="B4959">
        <v>6.3120027559590897E-2</v>
      </c>
      <c r="C4959">
        <v>5.9595581493702497E-2</v>
      </c>
    </row>
    <row r="4960" spans="1:3" x14ac:dyDescent="0.25">
      <c r="A4960">
        <v>4959</v>
      </c>
      <c r="B4960">
        <v>6.3412280640610497E-2</v>
      </c>
      <c r="C4960">
        <v>6.0174811872729203E-2</v>
      </c>
    </row>
    <row r="4961" spans="1:3" x14ac:dyDescent="0.25">
      <c r="A4961">
        <v>4960</v>
      </c>
      <c r="B4961">
        <v>6.1990920267223901E-2</v>
      </c>
      <c r="C4961">
        <v>6.0564221880577598E-2</v>
      </c>
    </row>
    <row r="4962" spans="1:3" x14ac:dyDescent="0.25">
      <c r="A4962">
        <v>4961</v>
      </c>
      <c r="B4962">
        <v>5.9917121951507502E-2</v>
      </c>
      <c r="C4962">
        <v>6.0385552861657102E-2</v>
      </c>
    </row>
    <row r="4963" spans="1:3" x14ac:dyDescent="0.25">
      <c r="A4963">
        <v>4962</v>
      </c>
      <c r="B4963">
        <v>6.1665096788344899E-2</v>
      </c>
      <c r="C4963">
        <v>6.03283131826544E-2</v>
      </c>
    </row>
    <row r="4964" spans="1:3" x14ac:dyDescent="0.25">
      <c r="A4964">
        <v>4963</v>
      </c>
      <c r="B4964">
        <v>6.7999211061248302E-2</v>
      </c>
      <c r="C4964">
        <v>6.05530382526887E-2</v>
      </c>
    </row>
    <row r="4965" spans="1:3" x14ac:dyDescent="0.25">
      <c r="A4965">
        <v>4964</v>
      </c>
      <c r="B4965">
        <v>6.4797332841172506E-2</v>
      </c>
      <c r="C4965">
        <v>5.9427604232817698E-2</v>
      </c>
    </row>
    <row r="4966" spans="1:3" x14ac:dyDescent="0.25">
      <c r="A4966">
        <v>4965</v>
      </c>
      <c r="B4966">
        <v>6.3239066195174706E-2</v>
      </c>
      <c r="C4966">
        <v>6.0498071193605001E-2</v>
      </c>
    </row>
    <row r="4967" spans="1:3" x14ac:dyDescent="0.25">
      <c r="A4967">
        <v>4966</v>
      </c>
      <c r="B4967">
        <v>6.3748693498249701E-2</v>
      </c>
      <c r="C4967">
        <v>6.0122033817394699E-2</v>
      </c>
    </row>
    <row r="4968" spans="1:3" x14ac:dyDescent="0.25">
      <c r="A4968">
        <v>4967</v>
      </c>
      <c r="B4968">
        <v>6.2778081649978001E-2</v>
      </c>
      <c r="C4968">
        <v>5.9532384176285702E-2</v>
      </c>
    </row>
    <row r="4969" spans="1:3" x14ac:dyDescent="0.25">
      <c r="A4969">
        <v>4968</v>
      </c>
      <c r="B4969">
        <v>6.2825241163092502E-2</v>
      </c>
      <c r="C4969">
        <v>6.0498565484141197E-2</v>
      </c>
    </row>
    <row r="4970" spans="1:3" x14ac:dyDescent="0.25">
      <c r="A4970">
        <v>4969</v>
      </c>
      <c r="B4970">
        <v>6.2736079015714097E-2</v>
      </c>
      <c r="C4970">
        <v>6.0270315838075197E-2</v>
      </c>
    </row>
    <row r="4971" spans="1:3" x14ac:dyDescent="0.25">
      <c r="A4971">
        <v>4970</v>
      </c>
      <c r="B4971">
        <v>6.35239480211411E-2</v>
      </c>
      <c r="C4971">
        <v>6.0353606891862303E-2</v>
      </c>
    </row>
    <row r="4972" spans="1:3" x14ac:dyDescent="0.25">
      <c r="A4972">
        <v>4971</v>
      </c>
      <c r="B4972">
        <v>6.4177694837121199E-2</v>
      </c>
      <c r="C4972">
        <v>5.9263582213112898E-2</v>
      </c>
    </row>
    <row r="4973" spans="1:3" x14ac:dyDescent="0.25">
      <c r="A4973">
        <v>4972</v>
      </c>
      <c r="B4973">
        <v>6.19876288704658E-2</v>
      </c>
      <c r="C4973">
        <v>5.96597200096722E-2</v>
      </c>
    </row>
    <row r="4974" spans="1:3" x14ac:dyDescent="0.25">
      <c r="A4974">
        <v>4973</v>
      </c>
      <c r="B4974">
        <v>6.8897136969078093E-2</v>
      </c>
      <c r="C4974">
        <v>6.0584030768863803E-2</v>
      </c>
    </row>
    <row r="4975" spans="1:3" x14ac:dyDescent="0.25">
      <c r="A4975">
        <v>4974</v>
      </c>
      <c r="B4975">
        <v>7.0690787942843003E-2</v>
      </c>
      <c r="C4975">
        <v>5.94965336649598E-2</v>
      </c>
    </row>
    <row r="4976" spans="1:3" x14ac:dyDescent="0.25">
      <c r="A4976">
        <v>4975</v>
      </c>
      <c r="B4976">
        <v>6.1482564563374198E-2</v>
      </c>
      <c r="C4976">
        <v>5.9642343023256598E-2</v>
      </c>
    </row>
    <row r="4977" spans="1:3" x14ac:dyDescent="0.25">
      <c r="A4977">
        <v>4976</v>
      </c>
      <c r="B4977">
        <v>6.4951624247632095E-2</v>
      </c>
      <c r="C4977">
        <v>6.01607240494944E-2</v>
      </c>
    </row>
    <row r="4978" spans="1:3" x14ac:dyDescent="0.25">
      <c r="A4978">
        <v>4977</v>
      </c>
      <c r="B4978">
        <v>6.0484040434763797E-2</v>
      </c>
      <c r="C4978">
        <v>6.0179853915529997E-2</v>
      </c>
    </row>
    <row r="4979" spans="1:3" x14ac:dyDescent="0.25">
      <c r="A4979">
        <v>4978</v>
      </c>
      <c r="B4979">
        <v>7.1832927015469103E-2</v>
      </c>
      <c r="C4979">
        <v>5.9319074261318001E-2</v>
      </c>
    </row>
    <row r="4980" spans="1:3" x14ac:dyDescent="0.25">
      <c r="A4980">
        <v>4979</v>
      </c>
      <c r="B4980">
        <v>6.2867613420682006E-2</v>
      </c>
      <c r="C4980">
        <v>6.0033421983377903E-2</v>
      </c>
    </row>
    <row r="4981" spans="1:3" x14ac:dyDescent="0.25">
      <c r="A4981">
        <v>4980</v>
      </c>
      <c r="B4981">
        <v>6.2716338644003999E-2</v>
      </c>
      <c r="C4981">
        <v>6.03739090806861E-2</v>
      </c>
    </row>
    <row r="4982" spans="1:3" x14ac:dyDescent="0.25">
      <c r="A4982">
        <v>4981</v>
      </c>
      <c r="B4982">
        <v>6.2566088479740101E-2</v>
      </c>
      <c r="C4982">
        <v>5.93607243547115E-2</v>
      </c>
    </row>
    <row r="4983" spans="1:3" x14ac:dyDescent="0.25">
      <c r="A4983">
        <v>4982</v>
      </c>
      <c r="B4983">
        <v>6.3358219963344606E-2</v>
      </c>
      <c r="C4983">
        <v>5.9515714889499E-2</v>
      </c>
    </row>
    <row r="4984" spans="1:3" x14ac:dyDescent="0.25">
      <c r="A4984">
        <v>4983</v>
      </c>
      <c r="B4984">
        <v>6.1103537917359299E-2</v>
      </c>
      <c r="C4984">
        <v>5.9407620997159301E-2</v>
      </c>
    </row>
    <row r="4985" spans="1:3" x14ac:dyDescent="0.25">
      <c r="A4985">
        <v>4984</v>
      </c>
      <c r="B4985">
        <v>6.7359344169776694E-2</v>
      </c>
      <c r="C4985">
        <v>5.9511718461428102E-2</v>
      </c>
    </row>
    <row r="4986" spans="1:3" x14ac:dyDescent="0.25">
      <c r="A4986">
        <v>4985</v>
      </c>
      <c r="B4986">
        <v>6.1445344146193001E-2</v>
      </c>
      <c r="C4986">
        <v>5.9403975929488102E-2</v>
      </c>
    </row>
    <row r="4987" spans="1:3" x14ac:dyDescent="0.25">
      <c r="A4987">
        <v>4986</v>
      </c>
      <c r="B4987">
        <v>6.21957788566583E-2</v>
      </c>
      <c r="C4987">
        <v>5.9763268947845199E-2</v>
      </c>
    </row>
    <row r="4988" spans="1:3" x14ac:dyDescent="0.25">
      <c r="A4988">
        <v>4987</v>
      </c>
      <c r="B4988">
        <v>7.4226666369994698E-2</v>
      </c>
      <c r="C4988">
        <v>5.9933004228754097E-2</v>
      </c>
    </row>
    <row r="4989" spans="1:3" x14ac:dyDescent="0.25">
      <c r="A4989">
        <v>4988</v>
      </c>
      <c r="B4989">
        <v>6.3480190206659598E-2</v>
      </c>
      <c r="C4989">
        <v>5.9922147620998997E-2</v>
      </c>
    </row>
    <row r="4990" spans="1:3" x14ac:dyDescent="0.25">
      <c r="A4990">
        <v>4989</v>
      </c>
      <c r="B4990">
        <v>6.3722944971710493E-2</v>
      </c>
      <c r="C4990">
        <v>5.97198377941459E-2</v>
      </c>
    </row>
    <row r="4991" spans="1:3" x14ac:dyDescent="0.25">
      <c r="A4991">
        <v>4990</v>
      </c>
      <c r="B4991">
        <v>7.5488288492175704E-2</v>
      </c>
      <c r="C4991">
        <v>6.25440506125928E-2</v>
      </c>
    </row>
    <row r="4992" spans="1:3" x14ac:dyDescent="0.25">
      <c r="A4992">
        <v>4991</v>
      </c>
      <c r="B4992">
        <v>7.1804999052164795E-2</v>
      </c>
      <c r="C4992">
        <v>6.7656916922639407E-2</v>
      </c>
    </row>
    <row r="4993" spans="1:3" x14ac:dyDescent="0.25">
      <c r="A4993">
        <v>4992</v>
      </c>
      <c r="B4993">
        <v>7.0736916955782297E-2</v>
      </c>
      <c r="C4993">
        <v>6.3787743993521606E-2</v>
      </c>
    </row>
    <row r="4994" spans="1:3" x14ac:dyDescent="0.25">
      <c r="A4994">
        <v>4993</v>
      </c>
      <c r="B4994">
        <v>6.6018644476528499E-2</v>
      </c>
      <c r="C4994">
        <v>6.30892693735986E-2</v>
      </c>
    </row>
    <row r="4995" spans="1:3" x14ac:dyDescent="0.25">
      <c r="A4995">
        <v>4994</v>
      </c>
      <c r="B4995">
        <v>6.4746143107367704E-2</v>
      </c>
      <c r="C4995">
        <v>6.3242784061546403E-2</v>
      </c>
    </row>
    <row r="4996" spans="1:3" x14ac:dyDescent="0.25">
      <c r="A4996">
        <v>4995</v>
      </c>
      <c r="B4996">
        <v>6.3279061211206397E-2</v>
      </c>
      <c r="C4996">
        <v>6.1989830935018801E-2</v>
      </c>
    </row>
    <row r="4997" spans="1:3" x14ac:dyDescent="0.25">
      <c r="A4997">
        <v>4996</v>
      </c>
      <c r="B4997">
        <v>6.4029703698967794E-2</v>
      </c>
      <c r="C4997">
        <v>6.6906151193806496E-2</v>
      </c>
    </row>
    <row r="4998" spans="1:3" x14ac:dyDescent="0.25">
      <c r="A4998">
        <v>4997</v>
      </c>
      <c r="B4998">
        <v>6.7200409517555001E-2</v>
      </c>
      <c r="C4998">
        <v>6.6745216383241907E-2</v>
      </c>
    </row>
    <row r="4999" spans="1:3" x14ac:dyDescent="0.25">
      <c r="A4999">
        <v>4998</v>
      </c>
      <c r="B4999">
        <v>6.3711006557804095E-2</v>
      </c>
      <c r="C4999">
        <v>6.8820228956833401E-2</v>
      </c>
    </row>
    <row r="5000" spans="1:3" x14ac:dyDescent="0.25">
      <c r="A5000">
        <v>4999</v>
      </c>
      <c r="B5000">
        <v>6.4105594435311802E-2</v>
      </c>
      <c r="C5000">
        <v>6.28780862212312E-2</v>
      </c>
    </row>
    <row r="5001" spans="1:3" x14ac:dyDescent="0.25">
      <c r="A5001">
        <v>5000</v>
      </c>
      <c r="B5001">
        <v>6.6083880517893004E-2</v>
      </c>
      <c r="C5001">
        <v>6.5999795515571502E-2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fpr and sens</vt:lpstr>
      <vt:lpstr>fpr and sens ot</vt:lpstr>
      <vt:lpstr>dogs error</vt:lpstr>
      <vt:lpstr>dog1 error, vary 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2014-11-21T17:24:39Z</dcterms:modified>
</cp:coreProperties>
</file>