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1BA175C-5421-404B-8B34-95C91F9317C9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<sst xmlns="http://schemas.openxmlformats.org/spreadsheetml/2006/main" count="751" uniqueCount="507">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</sst>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66" zoomScale="136" zoomScaleNormal="136" workbookViewId="0">
      <selection activeCell="M186" sqref="M186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2026-05-05T07:55:24Z</dcterms:modified>
</cp:coreProperties>
</file>