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425F050-DCE1-2F4D-B63F-0FA3B14E6B2A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<sst xmlns="http://schemas.openxmlformats.org/spreadsheetml/2006/main" count="751" uniqueCount="507">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</sst>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2" zoomScale="136" zoomScaleNormal="136" workbookViewId="0">
      <selection activeCell="K9" sqref="K9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2026-05-09T09:16:16Z</dcterms:modified>
</cp:coreProperties>
</file>