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4C00331D-9BF5-214C-9514-69F00A64FC80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<sst xmlns="http://schemas.openxmlformats.org/spreadsheetml/2006/main" count="751" uniqueCount="507">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</sst>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8" zoomScale="136" zoomScaleNormal="136" workbookViewId="0">
      <selection activeCell="K216" sqref="K216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2026-05-11T09:30:24Z</dcterms:modified>
</cp:coreProperties>
</file>