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5D07351-1620-9F49-B7E2-49D06219776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<sst xmlns="http://schemas.openxmlformats.org/spreadsheetml/2006/main" count="751" uniqueCount="507">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</sst>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zoomScale="136" zoomScaleNormal="136" workbookViewId="0">
      <selection activeCell="N1" sqref="N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2026-05-12T12:19:50Z</dcterms:modified>
</cp:coreProperties>
</file>