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050E75F-E96B-164F-B141-65FD34EFF99A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<sst xmlns="http://schemas.openxmlformats.org/spreadsheetml/2006/main" count="751" uniqueCount="507">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</sst>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63" zoomScale="136" zoomScaleNormal="136" workbookViewId="0">
      <selection activeCell="K172" sqref="K172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2026-05-11T08:24:54Z</dcterms:modified>
</cp:coreProperties>
</file>