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C3A5817A-89C0-9940-B437-88248E8BC3BD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<sst xmlns="http://schemas.openxmlformats.org/spreadsheetml/2006/main" count="751" uniqueCount="507">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</sst>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25" zoomScale="136" zoomScaleNormal="136" workbookViewId="0">
      <selection activeCell="K37" sqref="K37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2026-05-09T08:28:13Z</dcterms:modified>
</cp:coreProperties>
</file>