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887620DA-1BF0-AB40-BC53-A5C700F885A5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<sst xmlns="http://schemas.openxmlformats.org/spreadsheetml/2006/main" count="751" uniqueCount="507">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</sst>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99" zoomScale="136" zoomScaleNormal="136" workbookViewId="0">
      <selection activeCell="K204" sqref="K204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P18" s="4"/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P32" s="4"/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P37" s="4"/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P43" s="15"/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K134" s="17">
        <v>0.35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K137" s="17">
        <v>0.71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K138" s="17">
        <v>0.55000000000000004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K144" s="17">
        <v>0.76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K146" s="17">
        <v>0.65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K148" s="17">
        <v>0.49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K149" s="17">
        <v>0.86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K151" s="17">
        <v>0.53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K153" s="17">
        <v>0.91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K155" s="17">
        <v>0.59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K156" s="17">
        <v>0.35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K157" s="17">
        <v>0.53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K158" s="17">
        <v>0.56999999999999995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K159" s="17">
        <v>0.2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K160" s="17">
        <v>0.35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K163" s="17">
        <v>0.78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K166" s="17">
        <v>0.59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K169" s="17">
        <v>0.84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K170" s="17">
        <v>0.86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K171" s="17">
        <v>0.14000000000000001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K174" s="17">
        <v>0.37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K175" s="17">
        <v>0.86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K176" s="17">
        <v>0.67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K177" s="17">
        <v>0.69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K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K180" s="17">
        <v>0.22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K182" s="17">
        <v>0.2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K183" s="17">
        <v>0.45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K194" s="17">
        <v>0.9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K198" s="17">
        <v>0.71</v>
      </c>
      <c r="L198" s="17">
        <v>0.65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K202" s="17">
        <v>0.56999999999999995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K203" s="17">
        <v>0.35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K215" s="17">
        <v>0.71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K216" s="17">
        <v>0.56999999999999995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2026-05-11T10:02:56Z</dcterms:modified>
</cp:coreProperties>
</file>