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B1B85EE-93C1-0B4E-8E82-9DE65DABF622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  <c r="M29" i="1"/>
  <c r="M27" i="1"/>
  <c r="M22" i="1"/>
  <c r="M21" i="1"/>
  <c r="M20" i="1"/>
  <c r="M18" i="1"/>
  <c r="M17" i="1"/>
  <c r="M16" i="1"/>
  <c r="M14" i="1"/>
  <c r="M12" i="1"/>
  <c r="M10" i="1"/>
  <c r="M9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<sst xmlns="http://schemas.openxmlformats.org/spreadsheetml/2006/main" count="138" uniqueCount="100">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</sst>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A2" sqref="A2:M43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0.39</v>
      </c>
      <c r="J13">
        <v>0.84</v>
      </c>
      <c r="K13">
        <v>0.87</v>
      </c>
      <c r="M13" s="9"/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M15" s="9"/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M19" s="9"/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M23" s="9"/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M24" s="9"/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M25" s="9"/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M26" s="9"/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M28" s="9"/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M30" s="9"/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M31" s="9"/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  <c r="M32" s="9"/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M33" s="9"/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M34" s="9"/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2026-01-12T09:04:18Z</dcterms:modified>
</cp:coreProperties>
</file>