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E71DF0DF-B100-754E-B5A9-C52518745603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<sst xmlns="http://schemas.openxmlformats.org/spreadsheetml/2006/main" count="751" uniqueCount="507">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</sst>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78" zoomScale="136" zoomScaleNormal="136" workbookViewId="0">
      <selection activeCell="K187" sqref="K18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2026-05-12T04:41:15Z</dcterms:modified>
</cp:coreProperties>
</file>