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2ADCD1FC-8B0D-8243-8ADF-CF81F72E2999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<sst xmlns="http://schemas.openxmlformats.org/spreadsheetml/2006/main" count="751" uniqueCount="507">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</sst>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212" zoomScale="136" zoomScaleNormal="136" workbookViewId="0">
      <selection activeCell="K224" sqref="K224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2026-05-10T05:56:43Z</dcterms:modified>
</cp:coreProperties>
</file>