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C9CEC5FE-E89E-394B-B13D-13193E46604D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<sst xmlns="http://schemas.openxmlformats.org/spreadsheetml/2006/main" count="751" uniqueCount="507">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</sst>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47" zoomScale="136" zoomScaleNormal="136" workbookViewId="0">
      <selection activeCell="O51" sqref="O5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O49" s="17">
        <v>0.56000000000000005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O50" s="17">
        <v>0.68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O51" s="17">
        <v>1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O52" s="17">
        <v>0.91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O54" s="17">
        <v>0.68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O55" s="17">
        <v>0.91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O56" s="17">
        <v>1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O57" s="17">
        <v>0.56000000000000005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O58" s="17">
        <v>0.56000000000000005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O59" s="17">
        <v>1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O60" s="17">
        <v>0.91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O61" s="17">
        <v>0.68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O62" s="17">
        <v>0.91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O63" s="17">
        <v>0.68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O64" s="17">
        <v>0.56000000000000005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O66" s="17">
        <v>0.68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O67" s="17">
        <v>0.91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O69" s="17">
        <v>1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O70" s="17">
        <v>0.68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O71" s="17">
        <v>0.56000000000000005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O73" s="17">
        <v>0.91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O74" s="17">
        <v>0.56000000000000005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O75" s="17">
        <v>0.56000000000000005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O76" s="17">
        <v>0.68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0.96</v>
      </c>
      <c r="L77" s="17">
        <v>0.92</v>
      </c>
      <c r="M77" s="17">
        <v>0.84</v>
      </c>
      <c r="N77" s="17">
        <v>0.94</v>
      </c>
      <c r="O77" s="17">
        <v>1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O78" s="17">
        <v>0.56000000000000005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O79" s="17">
        <v>1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O80" s="17">
        <v>0.68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O81" s="17">
        <v>0.56000000000000005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O82" s="17">
        <v>0.56000000000000005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O83" s="17">
        <v>0.68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O85" s="17">
        <v>0.68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O86" s="17">
        <v>0.68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O87" s="17">
        <v>0.56000000000000005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O89" s="17">
        <v>0.56000000000000005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N90" s="17">
        <v>0.68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N91" s="17">
        <v>0.56000000000000005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N92" s="17">
        <v>0.74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N93" s="17">
        <v>0.56000000000000005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N94" s="17">
        <v>0.56000000000000005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N95" s="17">
        <v>0.74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N96" s="17">
        <v>0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N97" s="17">
        <v>0.44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N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N99" s="17">
        <v>0.68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N100" s="17">
        <v>0.68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N101" s="17">
        <v>0.44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N102" s="17">
        <v>0.65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N103" s="17">
        <v>0.44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N104" s="17">
        <v>0.79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N105" s="17">
        <v>0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N106" s="17">
        <v>0.65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N107" s="17">
        <v>0.44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N108" s="17">
        <v>0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N109" s="17">
        <v>0.65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N110" s="17">
        <v>0.79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N111" s="17">
        <v>0.79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N112" s="17">
        <v>0.79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N113" s="17">
        <v>0.65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N114" s="17">
        <v>0</v>
      </c>
      <c r="O114" s="17">
        <v>0.85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N115" s="17">
        <v>0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N116" s="17">
        <v>0.56000000000000005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N117" s="17">
        <v>0.74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N118" s="17">
        <v>0.79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N119" s="17">
        <v>0.65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N120" s="17">
        <v>0.74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N121" s="17">
        <v>0.79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N122" s="17">
        <v>0</v>
      </c>
      <c r="O122" s="17">
        <v>0.85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N123" s="17">
        <v>0.56000000000000005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N124" s="17">
        <v>0</v>
      </c>
      <c r="O124" s="17">
        <v>0.85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N125" s="17">
        <v>0.44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N126" s="17">
        <v>0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N127" s="17">
        <v>0</v>
      </c>
      <c r="O127" s="17">
        <v>0.85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N128" s="17">
        <v>0</v>
      </c>
      <c r="O128" s="17">
        <v>0.85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N129" s="17">
        <v>0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N130" s="17">
        <v>0.68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N131" s="17">
        <v>0.68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N132" s="17">
        <v>0.74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N133" s="17">
        <v>0.44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N134" s="17">
        <v>0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N135" s="17">
        <v>0.88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N136" s="17">
        <v>0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N137" s="17">
        <v>0.76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N138" s="17">
        <v>0.65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N139" s="17">
        <v>0.56000000000000005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N140" s="17">
        <v>0.56000000000000005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N141" s="17">
        <v>0.47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N142" s="17">
        <v>0.59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N143" s="17">
        <v>0.38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N144" s="17">
        <v>0.85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N145" s="17">
        <v>0.47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N146" s="17">
        <v>0.65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N147" s="17">
        <v>0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N148" s="17">
        <v>0.47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N149" s="17">
        <v>0.59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N150" s="17">
        <v>0.38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N151" s="17">
        <v>0.56000000000000005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N152" s="17">
        <v>0.85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N153" s="17">
        <v>0.65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N154" s="17">
        <v>0.56000000000000005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N155" s="17">
        <v>0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N156" s="17">
        <v>0.56000000000000005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N157" s="17">
        <v>0.59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N158" s="17">
        <v>0.59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N159" s="17">
        <v>0.85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N160" s="17">
        <v>0.59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N161" s="17">
        <v>0.65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N162" s="17">
        <v>0.59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N163" s="17">
        <v>0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N164" s="17">
        <v>0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N165" s="17">
        <v>0.47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N166" s="17">
        <v>0.85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N167" s="17">
        <v>0.56000000000000005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N168" s="17">
        <v>0.85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N169" s="17">
        <v>0.59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N170" s="17">
        <v>0.56000000000000005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N171" s="17">
        <v>0.59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N172" s="17">
        <v>0.65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N173" s="17">
        <v>0.56000000000000005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N174" s="17">
        <v>0.59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N175" s="17">
        <v>0.59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N176" s="17">
        <v>0.85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N177" s="17">
        <v>0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N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N179" s="17">
        <v>0.56000000000000005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N180" s="17">
        <v>0.65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N181" s="17">
        <v>0.59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N182" s="17">
        <v>0.56000000000000005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N183" s="17">
        <v>0.47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N184" s="17">
        <v>0.24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N185" s="17">
        <v>0.79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N186" s="17">
        <v>0.15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M187" s="17">
        <v>0</v>
      </c>
      <c r="N187" s="17">
        <v>0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M188" s="17">
        <v>0</v>
      </c>
      <c r="N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N189" s="17">
        <v>0.62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N190" s="17">
        <v>0.79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N191" s="17">
        <v>0.62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N192" s="17">
        <v>0.65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N193" s="17">
        <v>0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N194" s="17">
        <v>0.85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N195" s="17">
        <v>0.85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N196" s="17">
        <v>0.24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N197" s="17">
        <v>0.85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N198" s="17">
        <v>0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M199" s="17">
        <v>0</v>
      </c>
      <c r="N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N200" s="17">
        <v>0.24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N201" s="17">
        <v>0.15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N202" s="17">
        <v>0.24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N203" s="17">
        <v>0.62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N204" s="17">
        <v>0.24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N205" s="17">
        <v>0.24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N206" s="17">
        <v>0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N207" s="17">
        <v>0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N208" s="17">
        <v>0.15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N209" s="17">
        <v>0.15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N210" s="17">
        <v>0.79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N211" s="17">
        <v>0.15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N212" s="17">
        <v>0.62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N213" s="17">
        <v>0.62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M214" s="17">
        <v>0</v>
      </c>
      <c r="N214" s="17">
        <v>0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N215" s="17">
        <v>0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N216" s="17">
        <v>0.85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N217" s="17">
        <v>0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N218" s="17">
        <v>0.85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N219" s="17">
        <v>0.62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N220" s="17">
        <v>0.79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N221" s="17">
        <v>0.71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N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N223" s="17">
        <v>0.71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N224" s="17">
        <v>0.71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N225" s="17">
        <v>0.71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N226" s="17">
        <v>0.71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N227" s="17">
        <v>0.71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N228" s="17">
        <v>0.71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  <c r="N229" s="17">
        <v>0.44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N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  <c r="N231" s="17">
        <v>0.44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N232" s="17">
        <v>0.71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N233" s="17">
        <v>0.44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  <c r="N234" s="17">
        <v>0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  <c r="N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N236" s="17">
        <v>0.74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N237" s="17">
        <v>0.74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N238" s="17">
        <v>0.71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N239" s="17">
        <v>0.74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N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N241" s="17">
        <v>0.71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  <c r="N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  <c r="N243" s="17">
        <v>0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  <c r="N244" s="17">
        <v>0.71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N245" s="17">
        <v>0.74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N246" s="17">
        <v>0.44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2026-05-13T10:43:59Z</dcterms:modified>
</cp:coreProperties>
</file>