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CD7E76A-1090-F74F-B642-970BFE2E1498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<sst xmlns="http://schemas.openxmlformats.org/spreadsheetml/2006/main" count="751" uniqueCount="507">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</sst>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61" zoomScale="136" zoomScaleNormal="136" workbookViewId="0">
      <selection activeCell="M80" sqref="M80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2026-05-06T07:47:42Z</dcterms:modified>
</cp:coreProperties>
</file>