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B227637-32D3-A04C-B565-C524EF5E3B21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<sst xmlns="http://schemas.openxmlformats.org/spreadsheetml/2006/main" count="751" uniqueCount="507">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</sst>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76" zoomScale="136" zoomScaleNormal="136" workbookViewId="0">
      <selection activeCell="M96" sqref="M96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2026-05-06T11:10:00Z</dcterms:modified>
</cp:coreProperties>
</file>