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74A750D7-23CF-A74D-B594-DC95248ABDCF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<sst xmlns="http://schemas.openxmlformats.org/spreadsheetml/2006/main" count="751" uniqueCount="507">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</sst>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75" zoomScale="136" zoomScaleNormal="136" workbookViewId="0">
      <selection activeCell="L175" sqref="L175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H51" s="17">
        <v>0.6</v>
      </c>
      <c r="I51" s="21">
        <v>0.46</v>
      </c>
      <c r="J51" s="17">
        <v>0.76</v>
      </c>
      <c r="L51" s="17">
        <v>0.92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H56" s="17">
        <v>0.32</v>
      </c>
      <c r="I56" s="20">
        <v>0.64</v>
      </c>
      <c r="J56" s="17">
        <v>0.59</v>
      </c>
      <c r="L56" s="17">
        <v>0.92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H57" s="17">
        <v>0.51</v>
      </c>
      <c r="I57" s="20">
        <v>0.25</v>
      </c>
      <c r="J57" s="17">
        <v>0.32</v>
      </c>
      <c r="L57" s="17">
        <v>0.37</v>
      </c>
      <c r="P57" s="4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H59" s="17">
        <v>0.81</v>
      </c>
      <c r="I59" s="20">
        <v>0.66</v>
      </c>
      <c r="J59" s="17">
        <v>0.68</v>
      </c>
      <c r="L59" s="17">
        <v>0.92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H64" s="17">
        <v>0.37</v>
      </c>
      <c r="I64" s="20">
        <v>0.15</v>
      </c>
      <c r="J64" s="17">
        <v>0.37</v>
      </c>
      <c r="L64" s="17">
        <v>0.37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H69" s="17">
        <v>0.56000000000000005</v>
      </c>
      <c r="I69" s="20">
        <v>0.6</v>
      </c>
      <c r="J69" s="17">
        <v>0.62</v>
      </c>
      <c r="L69" s="17">
        <v>0.92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H71" s="17">
        <v>0.35</v>
      </c>
      <c r="I71" s="20">
        <v>0.45</v>
      </c>
      <c r="J71" s="17">
        <v>0.38</v>
      </c>
      <c r="L71" s="17">
        <v>0.37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H77" s="17">
        <v>0.74</v>
      </c>
      <c r="I77" s="20">
        <v>0.84</v>
      </c>
      <c r="J77" s="17">
        <v>0.68</v>
      </c>
      <c r="L77" s="17">
        <v>0.92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H79" s="17">
        <v>0.61</v>
      </c>
      <c r="I79" s="20">
        <v>0.63</v>
      </c>
      <c r="J79" s="17">
        <v>0.63</v>
      </c>
      <c r="L79" s="17">
        <v>0.92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H81" s="17">
        <v>0.65</v>
      </c>
      <c r="I81" s="20">
        <v>0.72</v>
      </c>
      <c r="J81" s="17">
        <v>0.78</v>
      </c>
      <c r="L81" s="17">
        <v>0.37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H82" s="17">
        <v>0.39</v>
      </c>
      <c r="I82" s="20">
        <v>0.36</v>
      </c>
      <c r="J82" s="17">
        <v>0.48</v>
      </c>
      <c r="L82" s="17">
        <v>0.37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H87" s="17">
        <v>0.25</v>
      </c>
      <c r="I87" s="20">
        <v>0.18</v>
      </c>
      <c r="J87" s="17">
        <v>0.25</v>
      </c>
      <c r="L87" s="17">
        <v>0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H90" s="17">
        <v>0.68</v>
      </c>
      <c r="I90" s="20">
        <v>0.55000000000000004</v>
      </c>
      <c r="J90" s="17">
        <v>0.56000000000000005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H91" s="17">
        <v>0.6</v>
      </c>
      <c r="I91" s="20">
        <v>0.76</v>
      </c>
      <c r="J91" s="17">
        <v>0.54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H92" s="17">
        <v>7.0000000000000007E-2</v>
      </c>
      <c r="I92" s="20">
        <v>0.06</v>
      </c>
      <c r="J92" s="17">
        <v>0.13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H93" s="17">
        <v>0.47</v>
      </c>
      <c r="I93" s="20">
        <v>0.67</v>
      </c>
      <c r="J93" s="17">
        <v>0.44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H94" s="17">
        <v>0.65</v>
      </c>
      <c r="I94" s="20">
        <v>0.84</v>
      </c>
      <c r="J94" s="17">
        <v>0.65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H95" s="17">
        <v>0.42</v>
      </c>
      <c r="I95" s="20">
        <v>0.31</v>
      </c>
      <c r="J95" s="17">
        <v>0.62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H96" s="17">
        <v>0.79</v>
      </c>
      <c r="I96" s="20">
        <v>0.57999999999999996</v>
      </c>
      <c r="J96" s="17">
        <v>0.78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H97" s="17">
        <v>0.46</v>
      </c>
      <c r="I97" s="20">
        <v>0.31</v>
      </c>
      <c r="J97" s="17">
        <v>0.71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H98" s="20">
        <v>0</v>
      </c>
      <c r="I98" s="20">
        <v>0.15</v>
      </c>
      <c r="J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H99" s="17">
        <v>0.72</v>
      </c>
      <c r="I99" s="20">
        <v>0.84</v>
      </c>
      <c r="J99" s="17">
        <v>0.63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H100" s="17">
        <v>0.28000000000000003</v>
      </c>
      <c r="I100" s="20">
        <v>0.76</v>
      </c>
      <c r="J100" s="17">
        <v>0.4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H101" s="17">
        <v>0.4</v>
      </c>
      <c r="I101" s="20">
        <v>0.48</v>
      </c>
      <c r="J101" s="17">
        <v>0.44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H102" s="17">
        <v>0.44</v>
      </c>
      <c r="I102" s="20">
        <v>0.37</v>
      </c>
      <c r="J102" s="17">
        <v>0.65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H103" s="17">
        <v>0.51</v>
      </c>
      <c r="I103" s="20">
        <v>0.69</v>
      </c>
      <c r="J103" s="17">
        <v>0.71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H104" s="17">
        <v>0.49</v>
      </c>
      <c r="I104" s="20">
        <v>0.27</v>
      </c>
      <c r="J104" s="17">
        <v>0.38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H105" s="17">
        <v>0.54</v>
      </c>
      <c r="I105" s="20">
        <v>0.3</v>
      </c>
      <c r="J105" s="17">
        <v>0.44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H106" s="17">
        <v>0.51</v>
      </c>
      <c r="I106" s="20">
        <v>0.45</v>
      </c>
      <c r="J106" s="17">
        <v>0.62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H107" s="17">
        <v>0.4</v>
      </c>
      <c r="I107" s="20">
        <v>0.37</v>
      </c>
      <c r="J107" s="17">
        <v>0.3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H108" s="17">
        <v>0.44</v>
      </c>
      <c r="I108" s="20">
        <v>0.1</v>
      </c>
      <c r="J108" s="17">
        <v>0.32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H109" s="17">
        <v>0.39</v>
      </c>
      <c r="I109" s="20">
        <v>0.31</v>
      </c>
      <c r="J109" s="17">
        <v>0.35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H110" s="17">
        <v>0.75</v>
      </c>
      <c r="I110" s="20">
        <v>0.66</v>
      </c>
      <c r="J110" s="17">
        <v>0.7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H111" s="17">
        <v>0.61</v>
      </c>
      <c r="I111" s="20">
        <v>0.66</v>
      </c>
      <c r="J111" s="17">
        <v>0.56000000000000005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H112" s="17">
        <v>0.26</v>
      </c>
      <c r="I112" s="20">
        <v>0.67</v>
      </c>
      <c r="J112" s="17">
        <v>0.65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H113" s="17">
        <v>0.46</v>
      </c>
      <c r="I113" s="20">
        <v>0.46</v>
      </c>
      <c r="J113" s="17">
        <v>0.32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H114" s="17">
        <v>0.42</v>
      </c>
      <c r="I114" s="20">
        <v>0.43</v>
      </c>
      <c r="J114" s="17">
        <v>0.48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H115" s="17">
        <v>0.39</v>
      </c>
      <c r="I115" s="20">
        <v>0.63</v>
      </c>
      <c r="J115" s="17">
        <v>0.48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H116" s="17">
        <v>0.46</v>
      </c>
      <c r="I116" s="20">
        <v>0.4</v>
      </c>
      <c r="J116" s="17">
        <v>0.56000000000000005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H117" s="17">
        <v>0.63</v>
      </c>
      <c r="I117" s="20">
        <v>0.48</v>
      </c>
      <c r="J117" s="17">
        <v>0.38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H118" s="17">
        <v>0.44</v>
      </c>
      <c r="I118" s="20">
        <v>0.84</v>
      </c>
      <c r="J118" s="17">
        <v>0.7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H119" s="17">
        <v>0.54</v>
      </c>
      <c r="I119" s="20">
        <v>0.51</v>
      </c>
      <c r="J119" s="17">
        <v>0.6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H120" s="17">
        <v>0.14000000000000001</v>
      </c>
      <c r="I120" s="20">
        <v>7.0000000000000007E-2</v>
      </c>
      <c r="J120" s="17">
        <v>0.02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H121" s="17">
        <v>0.26</v>
      </c>
      <c r="I121" s="20">
        <v>0.52</v>
      </c>
      <c r="J121" s="17">
        <v>0.63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H122" s="17">
        <v>0.26</v>
      </c>
      <c r="I122" s="20">
        <v>0.75</v>
      </c>
      <c r="J122" s="17">
        <v>0.67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H123" s="17">
        <v>0.26</v>
      </c>
      <c r="I123" s="20">
        <v>0.69</v>
      </c>
      <c r="J123" s="17">
        <v>0.24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H124" s="17">
        <v>0.09</v>
      </c>
      <c r="I124" s="20">
        <v>0.42</v>
      </c>
      <c r="J124" s="17">
        <v>0.48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H125" s="17">
        <v>0.49</v>
      </c>
      <c r="I125" s="20">
        <v>0.18</v>
      </c>
      <c r="J125" s="17">
        <v>0.51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H126" s="17">
        <v>0.74</v>
      </c>
      <c r="I126" s="20">
        <v>0.78</v>
      </c>
      <c r="J126" s="17">
        <v>0.78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H127" s="17">
        <v>0.26</v>
      </c>
      <c r="I127" s="20">
        <v>0.36</v>
      </c>
      <c r="J127" s="17">
        <v>0.28999999999999998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H128" s="17">
        <v>0.32</v>
      </c>
      <c r="I128" s="20">
        <v>0.24</v>
      </c>
      <c r="J128" s="17">
        <v>0.79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H129" s="17">
        <v>0.11</v>
      </c>
      <c r="I129" s="20">
        <v>0.13</v>
      </c>
      <c r="J129" s="17">
        <v>0.32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H130" s="17">
        <v>0.65</v>
      </c>
      <c r="I130" s="20">
        <v>0.82</v>
      </c>
      <c r="J130" s="17">
        <v>0.65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H131" s="17">
        <v>0.28000000000000003</v>
      </c>
      <c r="I131" s="20">
        <v>0.64</v>
      </c>
      <c r="J131" s="17">
        <v>0.52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H132" s="17">
        <v>0.47</v>
      </c>
      <c r="I132" s="20">
        <v>0.39</v>
      </c>
      <c r="J132" s="17">
        <v>0.62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H133" s="17">
        <v>0.35</v>
      </c>
      <c r="I133" s="20">
        <v>0.42</v>
      </c>
      <c r="J133" s="17">
        <v>0.28999999999999998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H134" s="17">
        <v>0.4</v>
      </c>
      <c r="I134" s="20">
        <v>0.25</v>
      </c>
      <c r="J134" s="17">
        <v>0.49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H135" s="17">
        <v>0.56000000000000005</v>
      </c>
      <c r="I135" s="20">
        <v>0.61</v>
      </c>
      <c r="J135" s="17">
        <v>0.41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H136" s="17">
        <v>0.63</v>
      </c>
      <c r="I136" s="20">
        <v>0.56999999999999995</v>
      </c>
      <c r="J136" s="17">
        <v>0.7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H137" s="17">
        <v>0.42</v>
      </c>
      <c r="I137" s="20">
        <v>0.27</v>
      </c>
      <c r="J137" s="17">
        <v>0.67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H138" s="17">
        <v>0.39</v>
      </c>
      <c r="I138" s="20">
        <v>0.22</v>
      </c>
      <c r="J138" s="17">
        <v>0.46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H139" s="17">
        <v>0.74</v>
      </c>
      <c r="I139" s="20">
        <v>0.6</v>
      </c>
      <c r="J139" s="17">
        <v>0.71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H140" s="17">
        <v>0.39</v>
      </c>
      <c r="I140" s="20">
        <v>0.19</v>
      </c>
      <c r="J140" s="17">
        <v>0.3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H141" s="17">
        <v>0.51</v>
      </c>
      <c r="I141" s="20">
        <v>0.39</v>
      </c>
      <c r="J141" s="17">
        <v>0.59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H142" s="17">
        <v>0.42</v>
      </c>
      <c r="I142" s="20">
        <v>0.79</v>
      </c>
      <c r="J142" s="17">
        <v>0.63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H143" s="17">
        <v>0</v>
      </c>
      <c r="I143" s="20">
        <v>0.24</v>
      </c>
      <c r="J143" s="17">
        <v>0.33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H144" s="17">
        <v>0.16</v>
      </c>
      <c r="I144" s="20">
        <v>0</v>
      </c>
      <c r="J144" s="17">
        <v>0.43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H145" s="17">
        <v>0.65</v>
      </c>
      <c r="I145" s="20">
        <v>0.45</v>
      </c>
      <c r="J145" s="17">
        <v>0.54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H146" s="17">
        <v>0.4</v>
      </c>
      <c r="I146" s="20">
        <v>0.55000000000000004</v>
      </c>
      <c r="J146" s="17">
        <v>0.56000000000000005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H147" s="17">
        <v>0.75</v>
      </c>
      <c r="I147" s="20">
        <v>0.96</v>
      </c>
      <c r="J147" s="17">
        <v>0.86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H148" s="17">
        <v>0.63</v>
      </c>
      <c r="I148" s="20">
        <v>0.51</v>
      </c>
      <c r="J148" s="17">
        <v>0.67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H149" s="17">
        <v>0.21</v>
      </c>
      <c r="I149" s="20">
        <v>0.66</v>
      </c>
      <c r="J149" s="17">
        <v>0.35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H150" s="17">
        <v>0.25</v>
      </c>
      <c r="I150" s="20">
        <v>7.0000000000000007E-2</v>
      </c>
      <c r="J150" s="17">
        <v>0.25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H151" s="17">
        <v>0.3</v>
      </c>
      <c r="I151" s="20">
        <v>0.34</v>
      </c>
      <c r="J151" s="17">
        <v>0.4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H152" s="17">
        <v>0.63</v>
      </c>
      <c r="I152" s="20">
        <v>0.48</v>
      </c>
      <c r="J152" s="17">
        <v>0.75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H153" s="17">
        <v>0.86</v>
      </c>
      <c r="I153" s="20">
        <v>0.81</v>
      </c>
      <c r="J153" s="17">
        <v>0.73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H154" s="17">
        <v>0.47</v>
      </c>
      <c r="I154" s="20">
        <v>0.51</v>
      </c>
      <c r="J154" s="17">
        <v>0.16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H155" s="17">
        <v>0.49</v>
      </c>
      <c r="I155" s="20">
        <v>0.25</v>
      </c>
      <c r="J155" s="17">
        <v>0.56999999999999995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H156" s="17">
        <v>0.44</v>
      </c>
      <c r="I156" s="20">
        <v>0.27</v>
      </c>
      <c r="J156" s="17">
        <v>0.37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H157" s="17">
        <v>0.65</v>
      </c>
      <c r="I157" s="20">
        <v>0.42</v>
      </c>
      <c r="J157" s="17">
        <v>0.52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H158" s="17">
        <v>0.6</v>
      </c>
      <c r="I158" s="20">
        <v>0.31</v>
      </c>
      <c r="J158" s="17">
        <v>0.46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H159" s="17">
        <v>0.46</v>
      </c>
      <c r="I159" s="20">
        <v>0.18</v>
      </c>
      <c r="J159" s="17">
        <v>0.48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H160" s="17">
        <v>0.42</v>
      </c>
      <c r="I160" s="20">
        <v>0.31</v>
      </c>
      <c r="J160" s="17">
        <v>0.49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H161" s="17">
        <v>0.57999999999999996</v>
      </c>
      <c r="I161" s="20">
        <v>0.52</v>
      </c>
      <c r="J161" s="17">
        <v>0.63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H162" s="17">
        <v>0.68</v>
      </c>
      <c r="I162" s="20">
        <v>0.79</v>
      </c>
      <c r="J162" s="17">
        <v>0.63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H163" s="17">
        <v>0.51</v>
      </c>
      <c r="I163" s="20">
        <v>0.6</v>
      </c>
      <c r="J163" s="17">
        <v>0.59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H164" s="17">
        <v>0.33</v>
      </c>
      <c r="I164" s="20">
        <v>0.09</v>
      </c>
      <c r="J164" s="17">
        <v>0.33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H165" s="17">
        <v>0.18</v>
      </c>
      <c r="I165" s="20">
        <v>0.34</v>
      </c>
      <c r="J165" s="17">
        <v>0.38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H166" s="17">
        <v>0.47</v>
      </c>
      <c r="I166" s="20">
        <v>0.24</v>
      </c>
      <c r="J166" s="17">
        <v>0.32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H167" s="17">
        <v>0.63</v>
      </c>
      <c r="I167" s="20">
        <v>0.45</v>
      </c>
      <c r="J167" s="17">
        <v>0.44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H168" s="17">
        <v>0.56000000000000005</v>
      </c>
      <c r="I168" s="20">
        <v>0.78</v>
      </c>
      <c r="J168" s="17">
        <v>0.62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H169" s="17">
        <v>0.54</v>
      </c>
      <c r="I169" s="20">
        <v>0.57999999999999996</v>
      </c>
      <c r="J169" s="17">
        <v>0.48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H170" s="17">
        <v>0.3</v>
      </c>
      <c r="I170" s="20">
        <v>0.18</v>
      </c>
      <c r="J170" s="17">
        <v>0.65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H171" s="17">
        <v>0.25</v>
      </c>
      <c r="I171" s="20">
        <v>0.15</v>
      </c>
      <c r="J171" s="17">
        <v>0.3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H172" s="17">
        <v>0.39</v>
      </c>
      <c r="I172" s="20">
        <v>0.48</v>
      </c>
      <c r="J172" s="17">
        <v>0.35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H173" s="17">
        <v>0.35</v>
      </c>
      <c r="I173" s="20">
        <v>7.0000000000000007E-2</v>
      </c>
      <c r="J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H174" s="17">
        <v>0.35</v>
      </c>
      <c r="I174" s="20">
        <v>0.21</v>
      </c>
      <c r="J174" s="17">
        <v>0.05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H175" s="17">
        <v>0.33</v>
      </c>
      <c r="I175" s="20">
        <v>0.63</v>
      </c>
      <c r="J175" s="17">
        <v>0.33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H176" s="17">
        <v>0.12</v>
      </c>
      <c r="I176" s="20">
        <v>0.24</v>
      </c>
      <c r="J176" s="17">
        <v>0.41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H177" s="17">
        <v>0.46</v>
      </c>
      <c r="I177" s="20">
        <v>0.43</v>
      </c>
      <c r="J177" s="17">
        <v>0.44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H178" s="17">
        <v>0.19</v>
      </c>
      <c r="I178" s="20">
        <v>0</v>
      </c>
      <c r="J178" s="17">
        <v>0.27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H179" s="17">
        <v>0.42</v>
      </c>
      <c r="I179" s="20">
        <v>0.37</v>
      </c>
      <c r="J179" s="17">
        <v>0.49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H180" s="17">
        <v>0.61</v>
      </c>
      <c r="I180" s="20">
        <v>0.48</v>
      </c>
      <c r="J180" s="17">
        <v>0.79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H181" s="17">
        <v>0.53</v>
      </c>
      <c r="I181" s="20">
        <v>0.57999999999999996</v>
      </c>
      <c r="J181" s="17">
        <v>0.56999999999999995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H182" s="17">
        <v>0.35</v>
      </c>
      <c r="I182" s="20">
        <v>0.24</v>
      </c>
      <c r="J182" s="17">
        <v>0.43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H183" s="17">
        <v>0.32</v>
      </c>
      <c r="I183" s="20">
        <v>0.43</v>
      </c>
      <c r="J183" s="17">
        <v>0.4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H201" s="17">
        <v>0.67</v>
      </c>
      <c r="I201" s="20">
        <v>0.54</v>
      </c>
      <c r="J201" s="17">
        <v>0.73</v>
      </c>
      <c r="L201" s="17">
        <v>0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2026-05-03T08:15:14Z</dcterms:modified>
</cp:coreProperties>
</file>