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FDE51D26-504F-484D-93CF-590611842181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<sst xmlns="http://schemas.openxmlformats.org/spreadsheetml/2006/main" count="751" uniqueCount="507">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</sst>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16" zoomScale="136" zoomScaleNormal="136" workbookViewId="0">
      <selection activeCell="N136" sqref="N13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2026-05-13T08:06:33Z</dcterms:modified>
</cp:coreProperties>
</file>