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DA34B5F-9525-7843-A80E-88BE2C9E43A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<sst xmlns="http://schemas.openxmlformats.org/spreadsheetml/2006/main" count="751" uniqueCount="507">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</sst>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38" zoomScale="136" zoomScaleNormal="136" workbookViewId="0">
      <selection activeCell="K44" sqref="K44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2026-05-10T07:31:19Z</dcterms:modified>
</cp:coreProperties>
</file>