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C0E4AE31-2EB2-7F4F-86A0-96BB0F3DF21A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<sst xmlns="http://schemas.openxmlformats.org/spreadsheetml/2006/main" count="751" uniqueCount="507">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</sst>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4" zoomScale="136" zoomScaleNormal="136" workbookViewId="0">
      <selection activeCell="K13" sqref="K13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2026-05-09T08:50:24Z</dcterms:modified>
</cp:coreProperties>
</file>