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9586DE19-19B2-7C48-BF4F-5F871BEE726F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<sst xmlns="http://schemas.openxmlformats.org/spreadsheetml/2006/main" count="751" uniqueCount="507">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</sst>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201" zoomScale="136" zoomScaleNormal="136" workbookViewId="0">
      <selection activeCell="K220" sqref="K220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2026-05-11T10:15:06Z</dcterms:modified>
</cp:coreProperties>
</file>