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4E5626C8-1AA2-434C-95CC-66CEE9FE3919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<sst xmlns="http://schemas.openxmlformats.org/spreadsheetml/2006/main" count="751" uniqueCount="507">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</sst>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05" zoomScale="136" zoomScaleNormal="136" workbookViewId="0">
      <selection activeCell="M205" sqref="M205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2026-05-12T05:15:02Z</dcterms:modified>
</cp:coreProperties>
</file>