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66F41265-9A1C-4A42-B9FD-40E966CAECDB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<sst xmlns="http://schemas.openxmlformats.org/spreadsheetml/2006/main" count="751" uniqueCount="507">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</sst>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35" zoomScale="136" zoomScaleNormal="136" workbookViewId="0">
      <selection activeCell="M152" sqref="M152"/>
    </sheetView>
  </sheetViews>
  <sheetFormatPr baseColWidth="10" defaultRowHeight="19"/>
  <cols>
    <col min="1" max="1" width="16.85546875" customWidth="1"/>
    <col min="2" max="2" width="13" customWidth="1"/>
    <col min="3" max="7" width="10.7109375" style="17"/>
    <col min="8" max="8" width="10.7109375" style="20"/>
    <col min="9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H2" s="17">
        <v>0.89</v>
      </c>
      <c r="I2" s="21">
        <v>0.76</v>
      </c>
      <c r="J2" s="17">
        <v>0.78</v>
      </c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H3" s="17">
        <v>0.39</v>
      </c>
      <c r="I3" s="21">
        <v>0.22</v>
      </c>
      <c r="J3" s="17">
        <v>0.17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H4" s="17">
        <v>0.39</v>
      </c>
      <c r="I4" s="21">
        <v>0.31</v>
      </c>
      <c r="J4" s="17">
        <v>0.27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H5" s="17">
        <v>0.54</v>
      </c>
      <c r="I5" s="21">
        <v>0.16</v>
      </c>
      <c r="J5" s="17">
        <v>0.21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H6" s="17">
        <v>0.53</v>
      </c>
      <c r="I6" s="21">
        <v>0.25</v>
      </c>
      <c r="J6" s="17">
        <v>0.51</v>
      </c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H7" s="17">
        <v>0.42</v>
      </c>
      <c r="I7" s="21">
        <v>0.25</v>
      </c>
      <c r="J7" s="17">
        <v>0.41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H8" s="17">
        <v>0.11</v>
      </c>
      <c r="I8" s="21">
        <v>0.21</v>
      </c>
      <c r="J8" s="17">
        <v>0.11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H9" s="17">
        <v>0.47</v>
      </c>
      <c r="I9" s="21">
        <v>0.18</v>
      </c>
      <c r="J9" s="17">
        <v>0.33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H10" s="17">
        <v>0.54</v>
      </c>
      <c r="I10" s="21">
        <v>0.48</v>
      </c>
      <c r="J10" s="17">
        <v>0.71</v>
      </c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H11" s="17">
        <v>0.16</v>
      </c>
      <c r="I11" s="21">
        <v>0.31</v>
      </c>
      <c r="J11" s="17">
        <v>0.28999999999999998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H12" s="17">
        <v>0.44</v>
      </c>
      <c r="I12" s="21">
        <v>0.33</v>
      </c>
      <c r="J12" s="17">
        <v>0.54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H13" s="17">
        <v>0.44</v>
      </c>
      <c r="I13" s="21">
        <v>0.3</v>
      </c>
      <c r="J13" s="17">
        <v>0.46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H14" s="17">
        <v>0.4</v>
      </c>
      <c r="I14" s="21">
        <v>0.22</v>
      </c>
      <c r="J14" s="17">
        <v>0.38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H15" s="17">
        <v>0.67</v>
      </c>
      <c r="I15" s="21">
        <v>0.51</v>
      </c>
      <c r="J15" s="17">
        <v>0.51</v>
      </c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H16" s="17">
        <v>0</v>
      </c>
      <c r="I16" s="21">
        <v>0.16</v>
      </c>
      <c r="J16" s="17">
        <v>0.33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H17" s="17">
        <v>0.37</v>
      </c>
      <c r="I17" s="21">
        <v>0</v>
      </c>
      <c r="J17" s="17">
        <v>0.25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H18" s="17">
        <v>0.44</v>
      </c>
      <c r="I18" s="21">
        <v>0.03</v>
      </c>
      <c r="J18" s="17">
        <v>0.67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H19" s="17">
        <v>0.53</v>
      </c>
      <c r="I19" s="20">
        <v>0</v>
      </c>
      <c r="J19" s="17">
        <v>0</v>
      </c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H20" s="17">
        <v>0.54</v>
      </c>
      <c r="I20" s="21">
        <v>0</v>
      </c>
      <c r="J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H21" s="17">
        <v>0.65</v>
      </c>
      <c r="I21" s="21">
        <v>0.3</v>
      </c>
      <c r="J21" s="17">
        <v>0.41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H22" s="17">
        <v>0.33</v>
      </c>
      <c r="I22" s="21">
        <v>0.16</v>
      </c>
      <c r="J22" s="17">
        <v>0.7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H23" s="17">
        <v>0.68</v>
      </c>
      <c r="I23" s="21">
        <v>0.22</v>
      </c>
      <c r="J23" s="17">
        <v>0.67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H24" s="17">
        <v>0.67</v>
      </c>
      <c r="I24" s="21">
        <v>0.1</v>
      </c>
      <c r="J24" s="17">
        <v>0.78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H25" s="17">
        <v>0.61</v>
      </c>
      <c r="I25" s="21">
        <v>0.37</v>
      </c>
      <c r="J25" s="17">
        <v>0.59</v>
      </c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H26" s="17">
        <v>0.53</v>
      </c>
      <c r="I26" s="21">
        <v>0.46</v>
      </c>
      <c r="J26" s="17">
        <v>0.46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H27" s="17">
        <v>0.57999999999999996</v>
      </c>
      <c r="I27" s="21">
        <v>0.37</v>
      </c>
      <c r="J27" s="17">
        <v>0.46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H28" s="17">
        <v>0.63</v>
      </c>
      <c r="I28" s="21">
        <v>0.34</v>
      </c>
      <c r="J28" s="17">
        <v>0.52</v>
      </c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H29" s="17">
        <v>0.75</v>
      </c>
      <c r="I29" s="21">
        <v>0.63</v>
      </c>
      <c r="J29" s="17">
        <v>0.7</v>
      </c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H30" s="17">
        <v>0.35</v>
      </c>
      <c r="I30" s="21">
        <v>0</v>
      </c>
      <c r="J30" s="17">
        <v>0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H31" s="17">
        <v>0.6</v>
      </c>
      <c r="I31" s="21">
        <v>0.45</v>
      </c>
      <c r="J31" s="17">
        <v>0.62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H32" s="17">
        <v>0.47</v>
      </c>
      <c r="I32" s="21">
        <v>0.3</v>
      </c>
      <c r="J32" s="17">
        <v>0.49</v>
      </c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H33" s="17">
        <v>0.54</v>
      </c>
      <c r="I33" s="21">
        <v>0.31</v>
      </c>
      <c r="J33" s="17">
        <v>0.21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H34" s="17">
        <v>0.16</v>
      </c>
      <c r="I34" s="20">
        <v>0.12</v>
      </c>
      <c r="J34" s="17">
        <v>0.3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H35" s="17">
        <v>0.42</v>
      </c>
      <c r="I35" s="21">
        <v>0.61</v>
      </c>
      <c r="J35" s="17">
        <v>0.62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H36" s="17">
        <v>0.47</v>
      </c>
      <c r="I36" s="20">
        <v>0.25</v>
      </c>
      <c r="J36" s="17">
        <v>0.28999999999999998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H37" s="17">
        <v>0.77</v>
      </c>
      <c r="I37" s="21">
        <v>0.27</v>
      </c>
      <c r="J37" s="17">
        <v>0.49</v>
      </c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H38" s="17">
        <v>0.52</v>
      </c>
      <c r="I38" s="20">
        <v>0.24</v>
      </c>
      <c r="J38" s="17">
        <v>0.48</v>
      </c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H39" s="17">
        <v>0.6</v>
      </c>
      <c r="I39" s="21">
        <v>0.49</v>
      </c>
      <c r="J39" s="17">
        <v>0.59</v>
      </c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H40" s="17">
        <v>0.47</v>
      </c>
      <c r="I40" s="21">
        <v>0.22</v>
      </c>
      <c r="J40" s="17">
        <v>0.32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H41" s="17">
        <v>0.57999999999999996</v>
      </c>
      <c r="I41" s="21">
        <v>0.31</v>
      </c>
      <c r="J41" s="17">
        <v>0.52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H42" s="17">
        <v>0.33</v>
      </c>
      <c r="I42" s="21">
        <v>0.19</v>
      </c>
      <c r="J42" s="17">
        <v>0.33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H43" s="17">
        <v>0.54</v>
      </c>
      <c r="I43" s="20">
        <v>0.51</v>
      </c>
      <c r="J43" s="17">
        <v>0.4</v>
      </c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H44" s="17">
        <v>0.65</v>
      </c>
      <c r="I44" s="20">
        <v>0.18</v>
      </c>
      <c r="J44" s="17">
        <v>0.25</v>
      </c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H45" s="17">
        <v>0.44</v>
      </c>
      <c r="I45" s="21">
        <v>0.39</v>
      </c>
      <c r="J45" s="17">
        <v>0.4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H46" s="17">
        <v>0.44</v>
      </c>
      <c r="I46" s="21">
        <v>0.27</v>
      </c>
      <c r="J46" s="17">
        <v>0.56999999999999995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H47" s="17">
        <v>0.54</v>
      </c>
      <c r="I47" s="21">
        <v>0.15</v>
      </c>
      <c r="J47" s="17">
        <v>0.41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H48" s="17">
        <v>0.56000000000000005</v>
      </c>
      <c r="I48" s="21">
        <v>0.54</v>
      </c>
      <c r="J48" s="17">
        <v>0.56000000000000005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H49" s="17">
        <v>0.68</v>
      </c>
      <c r="I49" s="21">
        <v>0.79</v>
      </c>
      <c r="J49" s="17">
        <v>0.59</v>
      </c>
      <c r="L49" s="17">
        <v>0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H50" s="17">
        <v>0.75</v>
      </c>
      <c r="I50" s="21">
        <v>0.56999999999999995</v>
      </c>
      <c r="J50" s="17">
        <v>0.27</v>
      </c>
      <c r="L50" s="17">
        <v>0.63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H51" s="17">
        <v>0.6</v>
      </c>
      <c r="I51" s="21">
        <v>0.46</v>
      </c>
      <c r="J51" s="17">
        <v>0.76</v>
      </c>
      <c r="L51" s="17">
        <v>0.92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H52" s="17">
        <v>0.54</v>
      </c>
      <c r="I52" s="21">
        <v>0.51</v>
      </c>
      <c r="J52" s="17">
        <v>0.84</v>
      </c>
      <c r="L52" s="17">
        <v>0.83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H53" s="17">
        <v>0.6</v>
      </c>
      <c r="I53" s="21">
        <v>0.51</v>
      </c>
      <c r="J53" s="17">
        <v>0.6</v>
      </c>
      <c r="L53" s="17">
        <v>0.79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H54" s="17">
        <v>0.33</v>
      </c>
      <c r="I54" s="21">
        <v>0.4</v>
      </c>
      <c r="J54" s="17">
        <v>0.4</v>
      </c>
      <c r="L54" s="17">
        <v>0.55000000000000004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H55" s="17">
        <v>0.56000000000000005</v>
      </c>
      <c r="I55" s="21">
        <v>0.52</v>
      </c>
      <c r="J55" s="17">
        <v>0.56000000000000005</v>
      </c>
      <c r="L55" s="17">
        <v>0.83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H56" s="17">
        <v>0.32</v>
      </c>
      <c r="I56" s="20">
        <v>0.64</v>
      </c>
      <c r="J56" s="17">
        <v>0.59</v>
      </c>
      <c r="L56" s="17">
        <v>0.92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H57" s="17">
        <v>0.51</v>
      </c>
      <c r="I57" s="20">
        <v>0.25</v>
      </c>
      <c r="J57" s="17">
        <v>0.32</v>
      </c>
      <c r="L57" s="17">
        <v>0.37</v>
      </c>
      <c r="P57" s="4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H58" s="17">
        <v>0.32</v>
      </c>
      <c r="I58" s="20">
        <v>0.34</v>
      </c>
      <c r="J58" s="17">
        <v>0.37</v>
      </c>
      <c r="L58" s="17">
        <v>0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H59" s="17">
        <v>0.81</v>
      </c>
      <c r="I59" s="20">
        <v>0.66</v>
      </c>
      <c r="J59" s="17">
        <v>0.68</v>
      </c>
      <c r="L59" s="17">
        <v>0.92</v>
      </c>
      <c r="P59" s="4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H60" s="17">
        <v>0.46</v>
      </c>
      <c r="I60" s="20">
        <v>0.39</v>
      </c>
      <c r="J60" s="17">
        <v>0.63</v>
      </c>
      <c r="L60" s="17">
        <v>0.83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H61" s="17">
        <v>0.46</v>
      </c>
      <c r="I61" s="20">
        <v>0.45</v>
      </c>
      <c r="J61" s="17">
        <v>0.56000000000000005</v>
      </c>
      <c r="L61" s="17">
        <v>0.55000000000000004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H62" s="17">
        <v>0.37</v>
      </c>
      <c r="I62" s="20">
        <v>0.49</v>
      </c>
      <c r="J62" s="17">
        <v>0.51</v>
      </c>
      <c r="L62" s="17">
        <v>0.83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H63" s="17">
        <v>0.63</v>
      </c>
      <c r="I63" s="20">
        <v>0.61</v>
      </c>
      <c r="J63" s="17">
        <v>0.68</v>
      </c>
      <c r="L63" s="17">
        <v>0.63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H64" s="17">
        <v>0.37</v>
      </c>
      <c r="I64" s="20">
        <v>0.15</v>
      </c>
      <c r="J64" s="17">
        <v>0.37</v>
      </c>
      <c r="L64" s="17">
        <v>0.37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H65" s="17">
        <v>0.53</v>
      </c>
      <c r="I65" s="20">
        <v>0.67</v>
      </c>
      <c r="J65" s="17">
        <v>0.7</v>
      </c>
      <c r="L65" s="17">
        <v>0.79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H66" s="17">
        <v>0.35</v>
      </c>
      <c r="I66" s="20">
        <v>0.25</v>
      </c>
      <c r="J66" s="17">
        <v>0.63</v>
      </c>
      <c r="L66" s="17">
        <v>0.55000000000000004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H67" s="17">
        <v>0.77</v>
      </c>
      <c r="I67" s="20">
        <v>0.7</v>
      </c>
      <c r="J67" s="17">
        <v>0.65</v>
      </c>
      <c r="L67" s="17">
        <v>0.83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H68" s="17">
        <v>0.6</v>
      </c>
      <c r="I68" s="20">
        <v>0.39</v>
      </c>
      <c r="J68" s="17">
        <v>0.59</v>
      </c>
      <c r="L68" s="17">
        <v>0.79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H69" s="17">
        <v>0.56000000000000005</v>
      </c>
      <c r="I69" s="20">
        <v>0.6</v>
      </c>
      <c r="J69" s="17">
        <v>0.62</v>
      </c>
      <c r="L69" s="17">
        <v>0.92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H70" s="17">
        <v>0.57999999999999996</v>
      </c>
      <c r="I70" s="20">
        <v>0.24</v>
      </c>
      <c r="J70" s="17">
        <v>0.52</v>
      </c>
      <c r="L70" s="17">
        <v>0.55000000000000004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H71" s="17">
        <v>0.35</v>
      </c>
      <c r="I71" s="20">
        <v>0.45</v>
      </c>
      <c r="J71" s="17">
        <v>0.38</v>
      </c>
      <c r="L71" s="17">
        <v>0.37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H72" s="17">
        <v>0.28000000000000003</v>
      </c>
      <c r="I72" s="20">
        <v>0.36</v>
      </c>
      <c r="J72" s="17">
        <v>0.63</v>
      </c>
      <c r="L72" s="17">
        <v>0.79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H73" s="17">
        <v>0.77</v>
      </c>
      <c r="I73" s="20">
        <v>0.66</v>
      </c>
      <c r="J73" s="17">
        <v>0.79</v>
      </c>
      <c r="L73" s="17">
        <v>0.83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H74" s="17">
        <v>0.51</v>
      </c>
      <c r="I74" s="20">
        <v>0.34</v>
      </c>
      <c r="J74" s="17">
        <v>0.48</v>
      </c>
      <c r="L74" s="17">
        <v>0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H75" s="17">
        <v>0.05</v>
      </c>
      <c r="I75" s="20">
        <v>0.18</v>
      </c>
      <c r="J75" s="17">
        <v>0.17</v>
      </c>
      <c r="L75" s="17">
        <v>0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H76" s="17">
        <v>0.61</v>
      </c>
      <c r="I76" s="20">
        <v>0.63</v>
      </c>
      <c r="J76" s="17">
        <v>0.7</v>
      </c>
      <c r="L76" s="17">
        <v>0.55000000000000004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H77" s="17">
        <v>0.74</v>
      </c>
      <c r="I77" s="20">
        <v>0.84</v>
      </c>
      <c r="J77" s="17">
        <v>0.68</v>
      </c>
      <c r="L77" s="17">
        <v>0.92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H78" s="17">
        <v>0.57999999999999996</v>
      </c>
      <c r="I78" s="20">
        <v>0.18</v>
      </c>
      <c r="J78" s="17">
        <v>0.41</v>
      </c>
      <c r="L78" s="17">
        <v>0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H79" s="17">
        <v>0.61</v>
      </c>
      <c r="I79" s="20">
        <v>0.63</v>
      </c>
      <c r="J79" s="17">
        <v>0.63</v>
      </c>
      <c r="L79" s="17">
        <v>0.92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H80" s="17">
        <v>0.47</v>
      </c>
      <c r="I80" s="20">
        <v>0.46</v>
      </c>
      <c r="J80" s="17">
        <v>0.51</v>
      </c>
      <c r="L80" s="17">
        <v>0.63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H81" s="17">
        <v>0.65</v>
      </c>
      <c r="I81" s="20">
        <v>0.72</v>
      </c>
      <c r="J81" s="17">
        <v>0.78</v>
      </c>
      <c r="L81" s="17">
        <v>0.37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H82" s="17">
        <v>0.39</v>
      </c>
      <c r="I82" s="20">
        <v>0.36</v>
      </c>
      <c r="J82" s="17">
        <v>0.48</v>
      </c>
      <c r="L82" s="17">
        <v>0.37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H83" s="17">
        <v>0.54</v>
      </c>
      <c r="I83" s="20">
        <v>0.46</v>
      </c>
      <c r="J83" s="17">
        <v>0.84</v>
      </c>
      <c r="L83" s="17">
        <v>0.63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H84" s="17">
        <v>0.79</v>
      </c>
      <c r="I84" s="20">
        <v>0.6</v>
      </c>
      <c r="J84" s="17">
        <v>0.68</v>
      </c>
      <c r="L84" s="17">
        <v>0.79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H85" s="17">
        <v>0.63</v>
      </c>
      <c r="I85" s="20">
        <v>0.33</v>
      </c>
      <c r="J85" s="17">
        <v>0.49</v>
      </c>
      <c r="L85" s="17">
        <v>0.63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H86" s="17">
        <v>0.61</v>
      </c>
      <c r="I86" s="20">
        <v>0.28000000000000003</v>
      </c>
      <c r="J86" s="17">
        <v>0.43</v>
      </c>
      <c r="L86" s="17">
        <v>0.55000000000000004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H87" s="17">
        <v>0.25</v>
      </c>
      <c r="I87" s="20">
        <v>0.18</v>
      </c>
      <c r="J87" s="17">
        <v>0.25</v>
      </c>
      <c r="L87" s="17">
        <v>0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H88" s="17">
        <v>0.6</v>
      </c>
      <c r="I88" s="20">
        <v>0.39</v>
      </c>
      <c r="J88" s="17">
        <v>0.37</v>
      </c>
      <c r="L88" s="17">
        <v>0.79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H89" s="17">
        <v>0.54</v>
      </c>
      <c r="I89" s="20">
        <v>0.34</v>
      </c>
      <c r="J89" s="17">
        <v>0.51</v>
      </c>
      <c r="L89" s="17">
        <v>0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H91" s="17">
        <v>0.6</v>
      </c>
      <c r="I91" s="20">
        <v>0.76</v>
      </c>
      <c r="J91" s="17">
        <v>0.54</v>
      </c>
      <c r="L91" s="17">
        <v>0.62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H93" s="17">
        <v>0.47</v>
      </c>
      <c r="I93" s="20">
        <v>0.67</v>
      </c>
      <c r="J93" s="17">
        <v>0.44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H97" s="17">
        <v>0.46</v>
      </c>
      <c r="I97" s="20">
        <v>0.31</v>
      </c>
      <c r="J97" s="17">
        <v>0.71</v>
      </c>
      <c r="L97" s="17">
        <v>0.69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H100" s="17">
        <v>0.28000000000000003</v>
      </c>
      <c r="I100" s="20">
        <v>0.76</v>
      </c>
      <c r="J100" s="17">
        <v>0.4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H101" s="17">
        <v>0.4</v>
      </c>
      <c r="I101" s="20">
        <v>0.48</v>
      </c>
      <c r="J101" s="17">
        <v>0.44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H102" s="17">
        <v>0.44</v>
      </c>
      <c r="I102" s="20">
        <v>0.37</v>
      </c>
      <c r="J102" s="17">
        <v>0.65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H103" s="17">
        <v>0.51</v>
      </c>
      <c r="I103" s="20">
        <v>0.69</v>
      </c>
      <c r="J103" s="17">
        <v>0.71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H105" s="17">
        <v>0.54</v>
      </c>
      <c r="I105" s="20">
        <v>0.3</v>
      </c>
      <c r="J105" s="17">
        <v>0.44</v>
      </c>
      <c r="L105" s="17">
        <v>0.83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H108" s="17">
        <v>0.44</v>
      </c>
      <c r="I108" s="20">
        <v>0.1</v>
      </c>
      <c r="J108" s="17">
        <v>0.32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H109" s="17">
        <v>0.39</v>
      </c>
      <c r="I109" s="20">
        <v>0.31</v>
      </c>
      <c r="J109" s="17">
        <v>0.35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H112" s="17">
        <v>0.26</v>
      </c>
      <c r="I112" s="20">
        <v>0.67</v>
      </c>
      <c r="J112" s="17">
        <v>0.65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H113" s="17">
        <v>0.46</v>
      </c>
      <c r="I113" s="20">
        <v>0.46</v>
      </c>
      <c r="J113" s="17">
        <v>0.32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H115" s="17">
        <v>0.39</v>
      </c>
      <c r="I115" s="20">
        <v>0.63</v>
      </c>
      <c r="J115" s="17">
        <v>0.48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H117" s="17">
        <v>0.63</v>
      </c>
      <c r="I117" s="20">
        <v>0.48</v>
      </c>
      <c r="J117" s="17">
        <v>0.38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H120" s="17">
        <v>0.14000000000000001</v>
      </c>
      <c r="I120" s="20">
        <v>7.0000000000000007E-2</v>
      </c>
      <c r="J120" s="17">
        <v>0.02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H121" s="17">
        <v>0.26</v>
      </c>
      <c r="I121" s="20">
        <v>0.52</v>
      </c>
      <c r="J121" s="17">
        <v>0.63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H122" s="17">
        <v>0.26</v>
      </c>
      <c r="I122" s="20">
        <v>0.75</v>
      </c>
      <c r="J122" s="17">
        <v>0.67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H123" s="17">
        <v>0.26</v>
      </c>
      <c r="I123" s="20">
        <v>0.69</v>
      </c>
      <c r="J123" s="17">
        <v>0.24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H124" s="17">
        <v>0.09</v>
      </c>
      <c r="I124" s="20">
        <v>0.42</v>
      </c>
      <c r="J124" s="17">
        <v>0.48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H130" s="17">
        <v>0.65</v>
      </c>
      <c r="I130" s="20">
        <v>0.82</v>
      </c>
      <c r="J130" s="17">
        <v>0.65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H135" s="17">
        <v>0.56000000000000005</v>
      </c>
      <c r="I135" s="20">
        <v>0.61</v>
      </c>
      <c r="J135" s="17">
        <v>0.41</v>
      </c>
      <c r="L135" s="17">
        <v>0.8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H137" s="17">
        <v>0.42</v>
      </c>
      <c r="I137" s="20">
        <v>0.27</v>
      </c>
      <c r="J137" s="17">
        <v>0.67</v>
      </c>
      <c r="L137" s="17">
        <v>0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H140" s="17">
        <v>0.39</v>
      </c>
      <c r="I140" s="20">
        <v>0.19</v>
      </c>
      <c r="J140" s="17">
        <v>0.3</v>
      </c>
      <c r="L140" s="17">
        <v>0.61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H141" s="17">
        <v>0.51</v>
      </c>
      <c r="I141" s="20">
        <v>0.39</v>
      </c>
      <c r="J141" s="17">
        <v>0.59</v>
      </c>
      <c r="L141" s="17">
        <v>0.51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H142" s="17">
        <v>0.42</v>
      </c>
      <c r="I142" s="20">
        <v>0.79</v>
      </c>
      <c r="J142" s="17">
        <v>0.63</v>
      </c>
      <c r="L142" s="17">
        <v>0.61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H143" s="17">
        <v>0</v>
      </c>
      <c r="I143" s="20">
        <v>0.24</v>
      </c>
      <c r="J143" s="17">
        <v>0.33</v>
      </c>
      <c r="L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H144" s="17">
        <v>0.16</v>
      </c>
      <c r="I144" s="20">
        <v>0</v>
      </c>
      <c r="J144" s="17">
        <v>0.43</v>
      </c>
      <c r="L144" s="17">
        <v>0.83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H145" s="17">
        <v>0.65</v>
      </c>
      <c r="I145" s="20">
        <v>0.45</v>
      </c>
      <c r="J145" s="17">
        <v>0.54</v>
      </c>
      <c r="L145" s="17">
        <v>0.51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H148" s="17">
        <v>0.63</v>
      </c>
      <c r="I148" s="20">
        <v>0.51</v>
      </c>
      <c r="J148" s="17">
        <v>0.67</v>
      </c>
      <c r="L148" s="17">
        <v>0.51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H149" s="17">
        <v>0.21</v>
      </c>
      <c r="I149" s="20">
        <v>0.66</v>
      </c>
      <c r="J149" s="17">
        <v>0.35</v>
      </c>
      <c r="L149" s="17">
        <v>0.61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H150" s="17">
        <v>0.25</v>
      </c>
      <c r="I150" s="20">
        <v>7.0000000000000007E-2</v>
      </c>
      <c r="J150" s="17">
        <v>0.25</v>
      </c>
      <c r="L150" s="17">
        <v>0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H152" s="17">
        <v>0.63</v>
      </c>
      <c r="I152" s="20">
        <v>0.48</v>
      </c>
      <c r="J152" s="17">
        <v>0.75</v>
      </c>
      <c r="L152" s="17">
        <v>0.83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H154" s="17">
        <v>0.47</v>
      </c>
      <c r="I154" s="20">
        <v>0.51</v>
      </c>
      <c r="J154" s="17">
        <v>0.16</v>
      </c>
      <c r="L154" s="17">
        <v>0.61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H157" s="17">
        <v>0.65</v>
      </c>
      <c r="I157" s="20">
        <v>0.42</v>
      </c>
      <c r="J157" s="17">
        <v>0.52</v>
      </c>
      <c r="L157" s="17">
        <v>0.61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H158" s="17">
        <v>0.6</v>
      </c>
      <c r="I158" s="20">
        <v>0.31</v>
      </c>
      <c r="J158" s="17">
        <v>0.46</v>
      </c>
      <c r="L158" s="17">
        <v>0.61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H159" s="17">
        <v>0.46</v>
      </c>
      <c r="I159" s="20">
        <v>0.18</v>
      </c>
      <c r="J159" s="17">
        <v>0.48</v>
      </c>
      <c r="L159" s="17">
        <v>0.83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H160" s="17">
        <v>0.42</v>
      </c>
      <c r="I160" s="20">
        <v>0.31</v>
      </c>
      <c r="J160" s="17">
        <v>0.49</v>
      </c>
      <c r="L160" s="17">
        <v>0.61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H162" s="17">
        <v>0.68</v>
      </c>
      <c r="I162" s="20">
        <v>0.79</v>
      </c>
      <c r="J162" s="17">
        <v>0.63</v>
      </c>
      <c r="L162" s="17">
        <v>0.61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H164" s="17">
        <v>0.33</v>
      </c>
      <c r="I164" s="20">
        <v>0.09</v>
      </c>
      <c r="J164" s="17">
        <v>0.33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H165" s="17">
        <v>0.18</v>
      </c>
      <c r="I165" s="20">
        <v>0.34</v>
      </c>
      <c r="J165" s="17">
        <v>0.38</v>
      </c>
      <c r="L165" s="17">
        <v>0.51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H166" s="17">
        <v>0.47</v>
      </c>
      <c r="I166" s="20">
        <v>0.24</v>
      </c>
      <c r="J166" s="17">
        <v>0.32</v>
      </c>
      <c r="L166" s="17">
        <v>0.83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H167" s="17">
        <v>0.63</v>
      </c>
      <c r="I167" s="20">
        <v>0.45</v>
      </c>
      <c r="J167" s="17">
        <v>0.44</v>
      </c>
      <c r="L167" s="17">
        <v>0.61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H168" s="17">
        <v>0.56000000000000005</v>
      </c>
      <c r="I168" s="20">
        <v>0.78</v>
      </c>
      <c r="J168" s="17">
        <v>0.62</v>
      </c>
      <c r="L168" s="17">
        <v>0.83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H169" s="17">
        <v>0.54</v>
      </c>
      <c r="I169" s="20">
        <v>0.57999999999999996</v>
      </c>
      <c r="J169" s="17">
        <v>0.48</v>
      </c>
      <c r="L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H171" s="17">
        <v>0.25</v>
      </c>
      <c r="I171" s="20">
        <v>0.15</v>
      </c>
      <c r="J171" s="17">
        <v>0.3</v>
      </c>
      <c r="L171" s="17">
        <v>0.61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H172" s="17">
        <v>0.39</v>
      </c>
      <c r="I172" s="20">
        <v>0.48</v>
      </c>
      <c r="J172" s="17">
        <v>0.35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H173" s="17">
        <v>0.35</v>
      </c>
      <c r="I173" s="20">
        <v>7.0000000000000007E-2</v>
      </c>
      <c r="J173" s="17">
        <v>0</v>
      </c>
      <c r="L173" s="17">
        <v>0.61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H174" s="17">
        <v>0.35</v>
      </c>
      <c r="I174" s="20">
        <v>0.21</v>
      </c>
      <c r="J174" s="17">
        <v>0.05</v>
      </c>
      <c r="L174" s="17">
        <v>0.51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H175" s="17">
        <v>0.33</v>
      </c>
      <c r="I175" s="20">
        <v>0.63</v>
      </c>
      <c r="J175" s="17">
        <v>0.33</v>
      </c>
      <c r="L175" s="17">
        <v>0.54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H176" s="17">
        <v>0.12</v>
      </c>
      <c r="I176" s="20">
        <v>0.24</v>
      </c>
      <c r="J176" s="17">
        <v>0.41</v>
      </c>
      <c r="L176" s="17">
        <v>0.83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H177" s="17">
        <v>0.46</v>
      </c>
      <c r="I177" s="20">
        <v>0.43</v>
      </c>
      <c r="J177" s="17">
        <v>0.44</v>
      </c>
      <c r="L177" s="17">
        <v>0.48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H178" s="17">
        <v>0.19</v>
      </c>
      <c r="I178" s="20">
        <v>0</v>
      </c>
      <c r="J178" s="17">
        <v>0.27</v>
      </c>
      <c r="L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H183" s="17">
        <v>0.32</v>
      </c>
      <c r="I183" s="20">
        <v>0.43</v>
      </c>
      <c r="J183" s="17">
        <v>0.4</v>
      </c>
      <c r="L183" s="17">
        <v>0.51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H201" s="17">
        <v>0.67</v>
      </c>
      <c r="I201" s="20">
        <v>0.54</v>
      </c>
      <c r="J201" s="17">
        <v>0.73</v>
      </c>
      <c r="L201" s="17">
        <v>0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H222" s="20">
        <v>0</v>
      </c>
      <c r="I222" s="20">
        <v>0</v>
      </c>
      <c r="J222" s="17">
        <v>0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H223" s="17">
        <v>0.32</v>
      </c>
      <c r="I223" s="20">
        <v>0.1</v>
      </c>
      <c r="J223" s="17">
        <v>0.17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H224" s="17">
        <v>0.54</v>
      </c>
      <c r="I224" s="20">
        <v>0.43</v>
      </c>
      <c r="J224" s="17">
        <v>0.52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H225" s="17">
        <v>0.35</v>
      </c>
      <c r="I225" s="20">
        <v>0</v>
      </c>
      <c r="J225" s="17">
        <v>0.38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H226" s="17">
        <v>0.11</v>
      </c>
      <c r="I226" s="20">
        <v>0.21</v>
      </c>
      <c r="J226" s="17">
        <v>0.21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H228" s="17">
        <v>0.61</v>
      </c>
      <c r="I228" s="20">
        <v>0.34</v>
      </c>
      <c r="J228" s="17">
        <v>0.33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2026-05-04T08:23:00Z</dcterms:modified>
</cp:coreProperties>
</file>