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9F004B82-AD6A-7543-828C-8B399D5BA517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<sst xmlns="http://schemas.openxmlformats.org/spreadsheetml/2006/main" count="751" uniqueCount="507">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</sst>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33" zoomScale="136" zoomScaleNormal="136" workbookViewId="0">
      <selection activeCell="K152" sqref="K152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2026-05-11T09:01:31Z</dcterms:modified>
</cp:coreProperties>
</file>