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EC9D48C-C668-6C4A-AF08-B9EBEF188DB5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<sst xmlns="http://schemas.openxmlformats.org/spreadsheetml/2006/main" count="751" uniqueCount="507">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</sst>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57" zoomScale="136" zoomScaleNormal="136" workbookViewId="0">
      <selection activeCell="M158" sqref="M158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H51" s="17">
        <v>0.6</v>
      </c>
      <c r="I51" s="21">
        <v>0.46</v>
      </c>
      <c r="J51" s="17">
        <v>0.76</v>
      </c>
      <c r="L51" s="17">
        <v>0.92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H56" s="17">
        <v>0.32</v>
      </c>
      <c r="I56" s="20">
        <v>0.64</v>
      </c>
      <c r="J56" s="17">
        <v>0.59</v>
      </c>
      <c r="L56" s="17">
        <v>0.92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H57" s="17">
        <v>0.51</v>
      </c>
      <c r="I57" s="20">
        <v>0.25</v>
      </c>
      <c r="J57" s="17">
        <v>0.32</v>
      </c>
      <c r="L57" s="17">
        <v>0.37</v>
      </c>
      <c r="P57" s="4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H59" s="17">
        <v>0.81</v>
      </c>
      <c r="I59" s="20">
        <v>0.66</v>
      </c>
      <c r="J59" s="17">
        <v>0.68</v>
      </c>
      <c r="L59" s="17">
        <v>0.92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H64" s="17">
        <v>0.37</v>
      </c>
      <c r="I64" s="20">
        <v>0.15</v>
      </c>
      <c r="J64" s="17">
        <v>0.37</v>
      </c>
      <c r="L64" s="17">
        <v>0.37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H69" s="17">
        <v>0.56000000000000005</v>
      </c>
      <c r="I69" s="20">
        <v>0.6</v>
      </c>
      <c r="J69" s="17">
        <v>0.62</v>
      </c>
      <c r="L69" s="17">
        <v>0.92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H71" s="17">
        <v>0.35</v>
      </c>
      <c r="I71" s="20">
        <v>0.45</v>
      </c>
      <c r="J71" s="17">
        <v>0.38</v>
      </c>
      <c r="L71" s="17">
        <v>0.37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H77" s="17">
        <v>0.74</v>
      </c>
      <c r="I77" s="20">
        <v>0.84</v>
      </c>
      <c r="J77" s="17">
        <v>0.68</v>
      </c>
      <c r="L77" s="17">
        <v>0.92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H79" s="17">
        <v>0.61</v>
      </c>
      <c r="I79" s="20">
        <v>0.63</v>
      </c>
      <c r="J79" s="17">
        <v>0.63</v>
      </c>
      <c r="L79" s="17">
        <v>0.92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H81" s="17">
        <v>0.65</v>
      </c>
      <c r="I81" s="20">
        <v>0.72</v>
      </c>
      <c r="J81" s="17">
        <v>0.78</v>
      </c>
      <c r="L81" s="17">
        <v>0.37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H82" s="17">
        <v>0.39</v>
      </c>
      <c r="I82" s="20">
        <v>0.36</v>
      </c>
      <c r="J82" s="17">
        <v>0.48</v>
      </c>
      <c r="L82" s="17">
        <v>0.37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H87" s="17">
        <v>0.25</v>
      </c>
      <c r="I87" s="20">
        <v>0.18</v>
      </c>
      <c r="J87" s="17">
        <v>0.25</v>
      </c>
      <c r="L87" s="17">
        <v>0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H135" s="17">
        <v>0.56000000000000005</v>
      </c>
      <c r="I135" s="20">
        <v>0.61</v>
      </c>
      <c r="J135" s="17">
        <v>0.41</v>
      </c>
      <c r="L135" s="17">
        <v>0.8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H137" s="17">
        <v>0.42</v>
      </c>
      <c r="I137" s="20">
        <v>0.27</v>
      </c>
      <c r="J137" s="17">
        <v>0.67</v>
      </c>
      <c r="L137" s="17">
        <v>0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H140" s="17">
        <v>0.39</v>
      </c>
      <c r="I140" s="20">
        <v>0.19</v>
      </c>
      <c r="J140" s="17">
        <v>0.3</v>
      </c>
      <c r="L140" s="17">
        <v>0.61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H141" s="17">
        <v>0.51</v>
      </c>
      <c r="I141" s="20">
        <v>0.39</v>
      </c>
      <c r="J141" s="17">
        <v>0.59</v>
      </c>
      <c r="L141" s="17">
        <v>0.51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H143" s="17">
        <v>0</v>
      </c>
      <c r="I143" s="20">
        <v>0.24</v>
      </c>
      <c r="J143" s="17">
        <v>0.33</v>
      </c>
      <c r="L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H145" s="17">
        <v>0.65</v>
      </c>
      <c r="I145" s="20">
        <v>0.45</v>
      </c>
      <c r="J145" s="17">
        <v>0.54</v>
      </c>
      <c r="L145" s="17">
        <v>0.51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H148" s="17">
        <v>0.63</v>
      </c>
      <c r="I148" s="20">
        <v>0.51</v>
      </c>
      <c r="J148" s="17">
        <v>0.67</v>
      </c>
      <c r="L148" s="17">
        <v>0.51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H149" s="17">
        <v>0.21</v>
      </c>
      <c r="I149" s="20">
        <v>0.66</v>
      </c>
      <c r="J149" s="17">
        <v>0.35</v>
      </c>
      <c r="L149" s="17">
        <v>0.61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H150" s="17">
        <v>0.25</v>
      </c>
      <c r="I150" s="20">
        <v>7.0000000000000007E-2</v>
      </c>
      <c r="J150" s="17">
        <v>0.25</v>
      </c>
      <c r="L150" s="17">
        <v>0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H154" s="17">
        <v>0.47</v>
      </c>
      <c r="I154" s="20">
        <v>0.51</v>
      </c>
      <c r="J154" s="17">
        <v>0.16</v>
      </c>
      <c r="L154" s="17">
        <v>0.61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H160" s="17">
        <v>0.42</v>
      </c>
      <c r="I160" s="20">
        <v>0.31</v>
      </c>
      <c r="J160" s="17">
        <v>0.49</v>
      </c>
      <c r="L160" s="17">
        <v>0.61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H165" s="17">
        <v>0.18</v>
      </c>
      <c r="I165" s="20">
        <v>0.34</v>
      </c>
      <c r="J165" s="17">
        <v>0.38</v>
      </c>
      <c r="L165" s="17">
        <v>0.51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H167" s="17">
        <v>0.63</v>
      </c>
      <c r="I167" s="20">
        <v>0.45</v>
      </c>
      <c r="J167" s="17">
        <v>0.44</v>
      </c>
      <c r="L167" s="17">
        <v>0.61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H169" s="17">
        <v>0.54</v>
      </c>
      <c r="I169" s="20">
        <v>0.57999999999999996</v>
      </c>
      <c r="J169" s="17">
        <v>0.48</v>
      </c>
      <c r="L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H173" s="17">
        <v>0.35</v>
      </c>
      <c r="I173" s="20">
        <v>7.0000000000000007E-2</v>
      </c>
      <c r="J173" s="17">
        <v>0</v>
      </c>
      <c r="L173" s="17">
        <v>0.61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H174" s="17">
        <v>0.35</v>
      </c>
      <c r="I174" s="20">
        <v>0.21</v>
      </c>
      <c r="J174" s="17">
        <v>0.05</v>
      </c>
      <c r="L174" s="17">
        <v>0.51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H175" s="17">
        <v>0.33</v>
      </c>
      <c r="I175" s="20">
        <v>0.63</v>
      </c>
      <c r="J175" s="17">
        <v>0.33</v>
      </c>
      <c r="L175" s="17">
        <v>0.54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H177" s="17">
        <v>0.46</v>
      </c>
      <c r="I177" s="20">
        <v>0.43</v>
      </c>
      <c r="J177" s="17">
        <v>0.44</v>
      </c>
      <c r="L177" s="17">
        <v>0.48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H178" s="17">
        <v>0.19</v>
      </c>
      <c r="I178" s="20">
        <v>0</v>
      </c>
      <c r="J178" s="17">
        <v>0.27</v>
      </c>
      <c r="L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H183" s="17">
        <v>0.32</v>
      </c>
      <c r="I183" s="20">
        <v>0.43</v>
      </c>
      <c r="J183" s="17">
        <v>0.4</v>
      </c>
      <c r="L183" s="17">
        <v>0.51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H201" s="17">
        <v>0.67</v>
      </c>
      <c r="I201" s="20">
        <v>0.54</v>
      </c>
      <c r="J201" s="17">
        <v>0.73</v>
      </c>
      <c r="L201" s="17">
        <v>0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2026-05-04T08:55:53Z</dcterms:modified>
</cp:coreProperties>
</file>