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EE92C5EB-F5B9-5E45-90D3-0D5B7A811022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<sst xmlns="http://schemas.openxmlformats.org/spreadsheetml/2006/main" count="751" uniqueCount="507">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</sst>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02" zoomScale="136" zoomScaleNormal="136" workbookViewId="0">
      <selection activeCell="A121" sqref="A12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2026-05-10T08:56:12Z</dcterms:modified>
</cp:coreProperties>
</file>