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AA4FE6A-EFEE-A74F-A082-36E5F6654CB8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<sst xmlns="http://schemas.openxmlformats.org/spreadsheetml/2006/main" count="751" uniqueCount="507">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</sst>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50" zoomScale="136" zoomScaleNormal="136" workbookViewId="0">
      <selection activeCell="L154" sqref="L154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H51" s="17">
        <v>0.6</v>
      </c>
      <c r="I51" s="21">
        <v>0.46</v>
      </c>
      <c r="J51" s="17">
        <v>0.76</v>
      </c>
      <c r="L51" s="17">
        <v>0.92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H56" s="17">
        <v>0.32</v>
      </c>
      <c r="I56" s="20">
        <v>0.64</v>
      </c>
      <c r="J56" s="17">
        <v>0.59</v>
      </c>
      <c r="L56" s="17">
        <v>0.92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H57" s="17">
        <v>0.51</v>
      </c>
      <c r="I57" s="20">
        <v>0.25</v>
      </c>
      <c r="J57" s="17">
        <v>0.32</v>
      </c>
      <c r="L57" s="17">
        <v>0.37</v>
      </c>
      <c r="P57" s="4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H59" s="17">
        <v>0.81</v>
      </c>
      <c r="I59" s="20">
        <v>0.66</v>
      </c>
      <c r="J59" s="17">
        <v>0.68</v>
      </c>
      <c r="L59" s="17">
        <v>0.92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H64" s="17">
        <v>0.37</v>
      </c>
      <c r="I64" s="20">
        <v>0.15</v>
      </c>
      <c r="J64" s="17">
        <v>0.37</v>
      </c>
      <c r="L64" s="17">
        <v>0.37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H69" s="17">
        <v>0.56000000000000005</v>
      </c>
      <c r="I69" s="20">
        <v>0.6</v>
      </c>
      <c r="J69" s="17">
        <v>0.62</v>
      </c>
      <c r="L69" s="17">
        <v>0.92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H71" s="17">
        <v>0.35</v>
      </c>
      <c r="I71" s="20">
        <v>0.45</v>
      </c>
      <c r="J71" s="17">
        <v>0.38</v>
      </c>
      <c r="L71" s="17">
        <v>0.37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H77" s="17">
        <v>0.74</v>
      </c>
      <c r="I77" s="20">
        <v>0.84</v>
      </c>
      <c r="J77" s="17">
        <v>0.68</v>
      </c>
      <c r="L77" s="17">
        <v>0.92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H79" s="17">
        <v>0.61</v>
      </c>
      <c r="I79" s="20">
        <v>0.63</v>
      </c>
      <c r="J79" s="17">
        <v>0.63</v>
      </c>
      <c r="L79" s="17">
        <v>0.92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H81" s="17">
        <v>0.65</v>
      </c>
      <c r="I81" s="20">
        <v>0.72</v>
      </c>
      <c r="J81" s="17">
        <v>0.78</v>
      </c>
      <c r="L81" s="17">
        <v>0.37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H82" s="17">
        <v>0.39</v>
      </c>
      <c r="I82" s="20">
        <v>0.36</v>
      </c>
      <c r="J82" s="17">
        <v>0.48</v>
      </c>
      <c r="L82" s="17">
        <v>0.37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H87" s="17">
        <v>0.25</v>
      </c>
      <c r="I87" s="20">
        <v>0.18</v>
      </c>
      <c r="J87" s="17">
        <v>0.25</v>
      </c>
      <c r="L87" s="17">
        <v>0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H134" s="17">
        <v>0.4</v>
      </c>
      <c r="I134" s="20">
        <v>0.25</v>
      </c>
      <c r="J134" s="17">
        <v>0.49</v>
      </c>
      <c r="L134" s="17">
        <v>0.96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H135" s="17">
        <v>0.56000000000000005</v>
      </c>
      <c r="I135" s="20">
        <v>0.61</v>
      </c>
      <c r="J135" s="17">
        <v>0.41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H136" s="17">
        <v>0.63</v>
      </c>
      <c r="I136" s="20">
        <v>0.56999999999999995</v>
      </c>
      <c r="J136" s="17">
        <v>0.7</v>
      </c>
      <c r="L136" s="17">
        <v>0.96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H137" s="17">
        <v>0.42</v>
      </c>
      <c r="I137" s="20">
        <v>0.27</v>
      </c>
      <c r="J137" s="17">
        <v>0.67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H138" s="17">
        <v>0.39</v>
      </c>
      <c r="I138" s="20">
        <v>0.22</v>
      </c>
      <c r="J138" s="17">
        <v>0.46</v>
      </c>
      <c r="L138" s="17">
        <v>0.63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H139" s="17">
        <v>0.74</v>
      </c>
      <c r="I139" s="20">
        <v>0.6</v>
      </c>
      <c r="J139" s="17">
        <v>0.71</v>
      </c>
      <c r="L139" s="17">
        <v>0.8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H140" s="17">
        <v>0.39</v>
      </c>
      <c r="I140" s="20">
        <v>0.19</v>
      </c>
      <c r="J140" s="17">
        <v>0.3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H141" s="17">
        <v>0.51</v>
      </c>
      <c r="I141" s="20">
        <v>0.39</v>
      </c>
      <c r="J141" s="17">
        <v>0.59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H142" s="17">
        <v>0.42</v>
      </c>
      <c r="I142" s="20">
        <v>0.79</v>
      </c>
      <c r="J142" s="17">
        <v>0.63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H143" s="17">
        <v>0</v>
      </c>
      <c r="I143" s="20">
        <v>0.24</v>
      </c>
      <c r="J143" s="17">
        <v>0.33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H144" s="17">
        <v>0.16</v>
      </c>
      <c r="I144" s="20">
        <v>0</v>
      </c>
      <c r="J144" s="17">
        <v>0.43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H145" s="17">
        <v>0.65</v>
      </c>
      <c r="I145" s="20">
        <v>0.45</v>
      </c>
      <c r="J145" s="17">
        <v>0.54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H147" s="17">
        <v>0.75</v>
      </c>
      <c r="I147" s="20">
        <v>0.96</v>
      </c>
      <c r="J147" s="17">
        <v>0.86</v>
      </c>
      <c r="L147" s="17">
        <v>0.96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H148" s="17">
        <v>0.63</v>
      </c>
      <c r="I148" s="20">
        <v>0.51</v>
      </c>
      <c r="J148" s="17">
        <v>0.67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H149" s="17">
        <v>0.21</v>
      </c>
      <c r="I149" s="20">
        <v>0.66</v>
      </c>
      <c r="J149" s="17">
        <v>0.35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H150" s="17">
        <v>0.25</v>
      </c>
      <c r="I150" s="20">
        <v>7.0000000000000007E-2</v>
      </c>
      <c r="J150" s="17">
        <v>0.25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H151" s="17">
        <v>0.3</v>
      </c>
      <c r="I151" s="20">
        <v>0.34</v>
      </c>
      <c r="J151" s="17">
        <v>0.4</v>
      </c>
      <c r="L151" s="17">
        <v>0.8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H152" s="17">
        <v>0.63</v>
      </c>
      <c r="I152" s="20">
        <v>0.48</v>
      </c>
      <c r="J152" s="17">
        <v>0.75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H153" s="17">
        <v>0.86</v>
      </c>
      <c r="I153" s="20">
        <v>0.81</v>
      </c>
      <c r="J153" s="17">
        <v>0.73</v>
      </c>
      <c r="L153" s="17">
        <v>0.63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H154" s="17">
        <v>0.47</v>
      </c>
      <c r="I154" s="20">
        <v>0.51</v>
      </c>
      <c r="J154" s="17">
        <v>0.16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H155" s="17">
        <v>0.49</v>
      </c>
      <c r="I155" s="20">
        <v>0.25</v>
      </c>
      <c r="J155" s="17">
        <v>0.56999999999999995</v>
      </c>
      <c r="L155" s="17">
        <v>0.96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H156" s="17">
        <v>0.44</v>
      </c>
      <c r="I156" s="20">
        <v>0.27</v>
      </c>
      <c r="J156" s="17">
        <v>0.37</v>
      </c>
      <c r="L156" s="17">
        <v>0.8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H157" s="17">
        <v>0.65</v>
      </c>
      <c r="I157" s="20">
        <v>0.42</v>
      </c>
      <c r="J157" s="17">
        <v>0.52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H158" s="17">
        <v>0.6</v>
      </c>
      <c r="I158" s="20">
        <v>0.31</v>
      </c>
      <c r="J158" s="17">
        <v>0.46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H159" s="17">
        <v>0.46</v>
      </c>
      <c r="I159" s="20">
        <v>0.18</v>
      </c>
      <c r="J159" s="17">
        <v>0.48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H160" s="17">
        <v>0.42</v>
      </c>
      <c r="I160" s="20">
        <v>0.31</v>
      </c>
      <c r="J160" s="17">
        <v>0.49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H161" s="17">
        <v>0.57999999999999996</v>
      </c>
      <c r="I161" s="20">
        <v>0.52</v>
      </c>
      <c r="J161" s="17">
        <v>0.63</v>
      </c>
      <c r="L161" s="17">
        <v>0.63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H162" s="17">
        <v>0.68</v>
      </c>
      <c r="I162" s="20">
        <v>0.79</v>
      </c>
      <c r="J162" s="17">
        <v>0.63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H163" s="17">
        <v>0.51</v>
      </c>
      <c r="I163" s="20">
        <v>0.6</v>
      </c>
      <c r="J163" s="17">
        <v>0.59</v>
      </c>
      <c r="L163" s="17">
        <v>0.96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H164" s="17">
        <v>0.33</v>
      </c>
      <c r="I164" s="20">
        <v>0.09</v>
      </c>
      <c r="J164" s="17">
        <v>0.33</v>
      </c>
      <c r="L164" s="17">
        <v>0.96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H165" s="17">
        <v>0.18</v>
      </c>
      <c r="I165" s="20">
        <v>0.34</v>
      </c>
      <c r="J165" s="17">
        <v>0.38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H166" s="17">
        <v>0.47</v>
      </c>
      <c r="I166" s="20">
        <v>0.24</v>
      </c>
      <c r="J166" s="17">
        <v>0.32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H167" s="17">
        <v>0.63</v>
      </c>
      <c r="I167" s="20">
        <v>0.45</v>
      </c>
      <c r="J167" s="17">
        <v>0.44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H168" s="17">
        <v>0.56000000000000005</v>
      </c>
      <c r="I168" s="20">
        <v>0.78</v>
      </c>
      <c r="J168" s="17">
        <v>0.62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H169" s="17">
        <v>0.54</v>
      </c>
      <c r="I169" s="20">
        <v>0.57999999999999996</v>
      </c>
      <c r="J169" s="17">
        <v>0.48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H170" s="17">
        <v>0.3</v>
      </c>
      <c r="I170" s="20">
        <v>0.18</v>
      </c>
      <c r="J170" s="17">
        <v>0.65</v>
      </c>
      <c r="L170" s="17">
        <v>0.8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H171" s="17">
        <v>0.25</v>
      </c>
      <c r="I171" s="20">
        <v>0.15</v>
      </c>
      <c r="J171" s="17">
        <v>0.3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H172" s="17">
        <v>0.39</v>
      </c>
      <c r="I172" s="20">
        <v>0.48</v>
      </c>
      <c r="J172" s="17">
        <v>0.35</v>
      </c>
      <c r="L172" s="17">
        <v>0.63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H173" s="17">
        <v>0.35</v>
      </c>
      <c r="I173" s="20">
        <v>7.0000000000000007E-2</v>
      </c>
      <c r="J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H174" s="17">
        <v>0.35</v>
      </c>
      <c r="I174" s="20">
        <v>0.21</v>
      </c>
      <c r="J174" s="17">
        <v>0.05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H175" s="17">
        <v>0.33</v>
      </c>
      <c r="I175" s="20">
        <v>0.63</v>
      </c>
      <c r="J175" s="17">
        <v>0.33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H176" s="17">
        <v>0.12</v>
      </c>
      <c r="I176" s="20">
        <v>0.24</v>
      </c>
      <c r="J176" s="17">
        <v>0.41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H177" s="17">
        <v>0.46</v>
      </c>
      <c r="I177" s="20">
        <v>0.43</v>
      </c>
      <c r="J177" s="17">
        <v>0.44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H178" s="17">
        <v>0.19</v>
      </c>
      <c r="I178" s="20">
        <v>0</v>
      </c>
      <c r="J178" s="17">
        <v>0.27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H179" s="17">
        <v>0.42</v>
      </c>
      <c r="I179" s="20">
        <v>0.37</v>
      </c>
      <c r="J179" s="17">
        <v>0.49</v>
      </c>
      <c r="L179" s="17">
        <v>0.8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H180" s="17">
        <v>0.61</v>
      </c>
      <c r="I180" s="20">
        <v>0.48</v>
      </c>
      <c r="J180" s="17">
        <v>0.79</v>
      </c>
      <c r="L180" s="17">
        <v>0.63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H181" s="17">
        <v>0.53</v>
      </c>
      <c r="I181" s="20">
        <v>0.57999999999999996</v>
      </c>
      <c r="J181" s="17">
        <v>0.56999999999999995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H182" s="17">
        <v>0.35</v>
      </c>
      <c r="I182" s="20">
        <v>0.24</v>
      </c>
      <c r="J182" s="17">
        <v>0.43</v>
      </c>
      <c r="L182" s="17">
        <v>0.8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H183" s="17">
        <v>0.32</v>
      </c>
      <c r="I183" s="20">
        <v>0.43</v>
      </c>
      <c r="J183" s="17">
        <v>0.4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H201" s="17">
        <v>0.67</v>
      </c>
      <c r="I201" s="20">
        <v>0.54</v>
      </c>
      <c r="J201" s="17">
        <v>0.73</v>
      </c>
      <c r="L201" s="17">
        <v>0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2026-05-03T09:57:42Z</dcterms:modified>
</cp:coreProperties>
</file>