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BCF7B5A-C85F-C142-B9B7-47DA04B42398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<sst xmlns="http://schemas.openxmlformats.org/spreadsheetml/2006/main" count="751" uniqueCount="507">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</sst>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1" zoomScale="136" zoomScaleNormal="136" workbookViewId="0">
      <selection activeCell="L211" sqref="L211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L134" s="17">
        <v>0.96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L135" s="17">
        <v>0.8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L136" s="17">
        <v>0.96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L137" s="17">
        <v>0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L138" s="17">
        <v>0.63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L139" s="17">
        <v>0.8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L140" s="17">
        <v>0.61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L141" s="17">
        <v>0.51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L142" s="17">
        <v>0.61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L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L144" s="17">
        <v>0.83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L145" s="17">
        <v>0.51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L147" s="17">
        <v>0.96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L148" s="17">
        <v>0.51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L149" s="17">
        <v>0.61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L150" s="17">
        <v>0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L151" s="17">
        <v>0.8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L152" s="17">
        <v>0.83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L153" s="17">
        <v>0.63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L154" s="17">
        <v>0.61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L155" s="17">
        <v>0.96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L156" s="17">
        <v>0.8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L157" s="17">
        <v>0.61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L158" s="17">
        <v>0.61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L159" s="17">
        <v>0.83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L160" s="17">
        <v>0.61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L161" s="17">
        <v>0.63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L162" s="17">
        <v>0.61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L163" s="17">
        <v>0.96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L164" s="17">
        <v>0.96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L165" s="17">
        <v>0.51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L166" s="17">
        <v>0.83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L167" s="17">
        <v>0.61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L168" s="17">
        <v>0.83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L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L170" s="17">
        <v>0.8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L171" s="17">
        <v>0.61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L172" s="17">
        <v>0.63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L173" s="17">
        <v>0.61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L174" s="17">
        <v>0.51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L175" s="17">
        <v>0.54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L176" s="17">
        <v>0.83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L177" s="17">
        <v>0.48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L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L179" s="17">
        <v>0.8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L180" s="17">
        <v>0.63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L182" s="17">
        <v>0.8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L183" s="17">
        <v>0.51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2026-05-04T05:45:42Z</dcterms:modified>
</cp:coreProperties>
</file>