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6F62E0B2-E64E-4B4C-9BCF-756C6E3408D3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<sst xmlns="http://schemas.openxmlformats.org/spreadsheetml/2006/main" count="751" uniqueCount="507">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</sst>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91" zoomScale="136" zoomScaleNormal="136" workbookViewId="0">
      <selection activeCell="K201" sqref="K20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P32" s="4"/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P37" s="4"/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P43" s="15"/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0.86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2026-05-11T12:31:55Z</dcterms:modified>
</cp:coreProperties>
</file>