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7A5E4E3B-C83C-7A45-8739-BD86818B4758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<sst xmlns="http://schemas.openxmlformats.org/spreadsheetml/2006/main" count="751" uniqueCount="507">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</sst>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40" zoomScale="136" zoomScaleNormal="136" workbookViewId="0">
      <selection activeCell="K141" sqref="K14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2026-05-11T07:33:59Z</dcterms:modified>
</cp:coreProperties>
</file>