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15FDA3E4-3662-194F-AB77-E2CF5C31E913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<sst xmlns="http://schemas.openxmlformats.org/spreadsheetml/2006/main" count="751" uniqueCount="507">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</sst>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92" zoomScale="136" zoomScaleNormal="136" workbookViewId="0">
      <selection activeCell="M195" sqref="M195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2026-05-12T06:27:28Z</dcterms:modified>
</cp:coreProperties>
</file>