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5807CC37-C74C-2646-8DE9-D87F2B6B49FC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2" i="1"/>
  <c r="M41" i="1"/>
  <c r="M40" i="1"/>
  <c r="M39" i="1"/>
  <c r="M38" i="1"/>
  <c r="M37" i="1"/>
  <c r="M36" i="1"/>
  <c r="M35" i="1"/>
  <c r="M34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0" i="1"/>
  <c r="M9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<sst xmlns="http://schemas.openxmlformats.org/spreadsheetml/2006/main" count="138" uniqueCount="100">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</sst>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N7" sqref="N7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2026-01-12T11:37:38Z</dcterms:modified>
</cp:coreProperties>
</file>