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A53E96F-E129-5848-BC5F-3B44F4380D75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<sst xmlns="http://schemas.openxmlformats.org/spreadsheetml/2006/main" count="751" uniqueCount="507">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</sst>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71" zoomScale="136" zoomScaleNormal="136" workbookViewId="0">
      <selection activeCell="L71" sqref="L71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2026-05-03T09:29:32Z</dcterms:modified>
</cp:coreProperties>
</file>