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1CCDAF34-94F0-D249-BDD2-A1C981DA6306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<sst xmlns="http://schemas.openxmlformats.org/spreadsheetml/2006/main" count="751" uniqueCount="507">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</sst>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00" zoomScale="136" zoomScaleNormal="136" workbookViewId="0">
      <selection activeCell="K106" sqref="K106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2026-05-10T08:28:38Z</dcterms:modified>
</cp:coreProperties>
</file>