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7E30BABC-89C0-E04E-BDF2-A3418EABF410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<sst xmlns="http://schemas.openxmlformats.org/spreadsheetml/2006/main" count="751" uniqueCount="507">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</sst>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85" zoomScale="136" zoomScaleNormal="136" workbookViewId="0">
      <selection activeCell="L202" sqref="L202"/>
    </sheetView>
  </sheetViews>
  <sheetFormatPr baseColWidth="10" defaultRowHeight="19"/>
  <cols>
    <col min="1" max="1" width="16.85546875" customWidth="1"/>
    <col min="2" max="2" width="13" customWidth="1"/>
    <col min="3" max="7" width="10.7109375" style="17"/>
    <col min="8" max="8" width="10.7109375" style="20"/>
    <col min="9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L49" s="17">
        <v>0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L50" s="17">
        <v>0.63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L52" s="17">
        <v>0.83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L53" s="17">
        <v>0.79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L54" s="17">
        <v>0.55000000000000004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L58" s="17">
        <v>0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L59" s="17">
        <v>0.92</v>
      </c>
      <c r="M59" s="17">
        <v>0.84</v>
      </c>
      <c r="P59" s="4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L60" s="17">
        <v>0.83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L62" s="17">
        <v>0.83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L63" s="17">
        <v>0.63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L65" s="17">
        <v>0.79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L66" s="17">
        <v>0.55000000000000004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L67" s="17">
        <v>0.83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L68" s="17">
        <v>0.79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L72" s="17">
        <v>0.79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L73" s="17">
        <v>0.83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L74" s="17">
        <v>0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L75" s="17">
        <v>0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L76" s="17">
        <v>0.55000000000000004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L78" s="17">
        <v>0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L80" s="17">
        <v>0.63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L83" s="17">
        <v>0.63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L85" s="17">
        <v>0.63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L88" s="17">
        <v>0.79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L89" s="17">
        <v>0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2026-05-06T08:18:21Z</dcterms:modified>
</cp:coreProperties>
</file>