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F4A8A66-ADD9-144A-9D3A-0450D795C7CF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  <c r="M29" i="1"/>
  <c r="M27" i="1"/>
  <c r="M22" i="1"/>
  <c r="M21" i="1"/>
  <c r="M20" i="1"/>
  <c r="M14" i="1"/>
  <c r="M12" i="1"/>
  <c r="M10" i="1"/>
  <c r="M9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<sst xmlns="http://schemas.openxmlformats.org/spreadsheetml/2006/main" count="138" uniqueCount="100">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</sst>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A2" sqref="A2:M43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0.39</v>
      </c>
      <c r="J13">
        <v>0.84</v>
      </c>
      <c r="K13">
        <v>0.87</v>
      </c>
      <c r="M13" s="9"/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M15" s="9"/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M16" s="9"/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M17" s="9"/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J18">
        <v>0.89</v>
      </c>
      <c r="K18">
        <v>0</v>
      </c>
      <c r="M18" s="9"/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M19" s="9"/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M23" s="9"/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M24" s="9"/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M25" s="9"/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M26" s="9"/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J28">
        <v>0.76</v>
      </c>
      <c r="K28">
        <v>0.71</v>
      </c>
      <c r="M28" s="9"/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M30" s="9"/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M31" s="9"/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J32">
        <v>0.84</v>
      </c>
      <c r="K32">
        <v>0.78</v>
      </c>
      <c r="M32" s="9"/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M33" s="9"/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M34" s="9"/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2026-01-12T08:27:28Z</dcterms:modified>
</cp:coreProperties>
</file>