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A4FFE16-A18D-B04D-9FA2-14CCB398E8F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<sst xmlns="http://schemas.openxmlformats.org/spreadsheetml/2006/main" count="751" uniqueCount="507">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</sst>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90" zoomScale="136" zoomScaleNormal="136" workbookViewId="0">
      <selection activeCell="K97" sqref="K9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2026-05-10T10:55:46Z</dcterms:modified>
</cp:coreProperties>
</file>