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31425868-71C6-D04E-8460-897A96DAEC5F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<sst xmlns="http://schemas.openxmlformats.org/spreadsheetml/2006/main" count="751" uniqueCount="507">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</sst>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63" zoomScale="136" zoomScaleNormal="136" workbookViewId="0">
      <selection activeCell="K73" sqref="K73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2026-05-10T06:21:18Z</dcterms:modified>
</cp:coreProperties>
</file>