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F5844C1-26EB-BE45-847D-A9A841F6E708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<sst xmlns="http://schemas.openxmlformats.org/spreadsheetml/2006/main" count="751" uniqueCount="507">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</sst>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zoomScale="136" zoomScaleNormal="136" workbookViewId="0">
      <selection activeCell="M1" sqref="M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2026-05-12T09:57:26Z</dcterms:modified>
</cp:coreProperties>
</file>