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C9DDCD89-F942-FA4D-A48C-AFC3AC025935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<sst xmlns="http://schemas.openxmlformats.org/spreadsheetml/2006/main" count="751" uniqueCount="507">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</sst>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84" zoomScale="136" zoomScaleNormal="136" workbookViewId="0">
      <selection activeCell="O193" sqref="O193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O49" s="17">
        <v>0.56000000000000005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O50" s="17">
        <v>0.68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O51" s="17">
        <v>1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O52" s="17">
        <v>0.91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O54" s="17">
        <v>0.68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O55" s="17">
        <v>0.91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O56" s="17">
        <v>1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O57" s="17">
        <v>0.56000000000000005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O58" s="17">
        <v>0.56000000000000005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O59" s="17">
        <v>1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O60" s="17">
        <v>0.91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O61" s="17">
        <v>0.68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O62" s="17">
        <v>0.91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O63" s="17">
        <v>0.68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O64" s="17">
        <v>0.56000000000000005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O65" s="17">
        <v>0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O66" s="17">
        <v>0.68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O67" s="17">
        <v>0.91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O68" s="17">
        <v>0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O69" s="17">
        <v>1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O70" s="17">
        <v>0.68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O71" s="17">
        <v>0.56000000000000005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O72" s="17">
        <v>0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O73" s="17">
        <v>0.91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O74" s="17">
        <v>0.56000000000000005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O75" s="17">
        <v>0.56000000000000005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O76" s="17">
        <v>0.68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0.96</v>
      </c>
      <c r="L77" s="17">
        <v>0.92</v>
      </c>
      <c r="M77" s="17">
        <v>0.84</v>
      </c>
      <c r="N77" s="17">
        <v>0.94</v>
      </c>
      <c r="O77" s="17">
        <v>1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O78" s="17">
        <v>0.56000000000000005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O79" s="17">
        <v>1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O80" s="17">
        <v>0.68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O81" s="17">
        <v>0.56000000000000005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O82" s="17">
        <v>0.56000000000000005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O83" s="17">
        <v>0.68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O84" s="17">
        <v>0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O85" s="17">
        <v>0.68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O86" s="17">
        <v>0.68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O87" s="17">
        <v>0.56000000000000005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O88" s="17">
        <v>0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O89" s="17">
        <v>0.56000000000000005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O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O91" s="17">
        <v>0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O92" s="17">
        <v>0.76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O93" s="17">
        <v>0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O94" s="17">
        <v>0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O95" s="17">
        <v>0.76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O96" s="17">
        <v>0.79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O97" s="17">
        <v>0.62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O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O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O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O101" s="17">
        <v>0.62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O102" s="17">
        <v>0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O103" s="17">
        <v>0.62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O104" s="17">
        <v>0.88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O106" s="17">
        <v>0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O107" s="17">
        <v>0.62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O109" s="17">
        <v>0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O110" s="17">
        <v>0.88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O111" s="17">
        <v>0.88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O112" s="17">
        <v>0.88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O113" s="17">
        <v>0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0.82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O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O116" s="17">
        <v>0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O117" s="17">
        <v>0.76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O118" s="17">
        <v>0.88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O119" s="17">
        <v>0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O120" s="17">
        <v>0.76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O121" s="17">
        <v>0.88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0.82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O123" s="17">
        <v>0.82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0.82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O125" s="17">
        <v>0.62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O126" s="17">
        <v>0.85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0.82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0.82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O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O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O132" s="17">
        <v>0.76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O133" s="17">
        <v>0.62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O134" s="17">
        <v>0.79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O135" s="17">
        <v>0.74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O136" s="17">
        <v>0.79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O137" s="17">
        <v>0.97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O138" s="17">
        <v>0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O139" s="17">
        <v>0.35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O140" s="17">
        <v>0.47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O141" s="17">
        <v>0.71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O142" s="17">
        <v>0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O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O144" s="17">
        <v>0.82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O145" s="17">
        <v>0.71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O146" s="17">
        <v>0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O147" s="17">
        <v>0.79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O148" s="17">
        <v>0.71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O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O150" s="17">
        <v>0.44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O151" s="17">
        <v>0.35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O152" s="17">
        <v>0.82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O153" s="17">
        <v>0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O154" s="17">
        <v>0.47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O155" s="17">
        <v>0.79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O156" s="17">
        <v>0.35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O157" s="17">
        <v>0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O158" s="17">
        <v>0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O159" s="17">
        <v>0.82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O160" s="17">
        <v>0.53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O161" s="17">
        <v>0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O162" s="17">
        <v>0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O163" s="17">
        <v>0.79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O164" s="17">
        <v>0.79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O165" s="17">
        <v>0.71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O166" s="17">
        <v>0.82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O167" s="17">
        <v>0.47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O168" s="17">
        <v>0.82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O169" s="17">
        <v>0.41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O170" s="17">
        <v>0.35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O171" s="17">
        <v>0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O172" s="17">
        <v>0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O173" s="17">
        <v>0.47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O174" s="17">
        <v>0.71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O175" s="17">
        <v>0.41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O176" s="17">
        <v>0.82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O177" s="17">
        <v>0.71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O178" s="17">
        <v>0.68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O179" s="17">
        <v>0.35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O180" s="17">
        <v>0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O181" s="17">
        <v>0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O182" s="17">
        <v>0.35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O183" s="17">
        <v>0.71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O185" s="17">
        <v>0.56000000000000005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O186" s="17">
        <v>0.68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O189" s="17">
        <v>0.65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O190" s="17">
        <v>0.56000000000000005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O191" s="17">
        <v>0.65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O192" s="17">
        <v>0.53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O193" s="17">
        <v>0.62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O198" s="17">
        <v>0.62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O201" s="17">
        <v>0.68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O203" s="17">
        <v>0.65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O206" s="17">
        <v>0.62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O207" s="17">
        <v>0.62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O208" s="17">
        <v>0.68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O209" s="17">
        <v>0.68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O210" s="17">
        <v>0.56000000000000005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O211" s="17">
        <v>0.68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O212" s="17">
        <v>0.65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O213" s="17">
        <v>0.65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O215" s="17">
        <v>0.62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O217" s="17">
        <v>0.62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O219" s="17">
        <v>0.65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O220" s="17">
        <v>0.56000000000000005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  <c r="N229" s="17">
        <v>0.44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N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  <c r="N231" s="17">
        <v>0.44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N232" s="17">
        <v>0.71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N233" s="17">
        <v>0.44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  <c r="N234" s="17">
        <v>0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  <c r="N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N236" s="17">
        <v>0.74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N237" s="17">
        <v>0.74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N238" s="17">
        <v>0.71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N239" s="17">
        <v>0.74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N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N241" s="17">
        <v>0.71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  <c r="N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  <c r="N243" s="17">
        <v>0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  <c r="N244" s="17">
        <v>0.71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N245" s="17">
        <v>0.74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N246" s="17">
        <v>0.44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2026-05-13T12:33:41Z</dcterms:modified>
</cp:coreProperties>
</file>