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<sst xmlns="http://schemas.openxmlformats.org/spreadsheetml/2006/main" count="6" uniqueCount="6">
  <si>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客户单位名称(必填)</t>
    <phoneticPr fontId="1" type="noConversion"/>
  </si>
  <si>
    <t>客户单位联系人(必填)</t>
    <phoneticPr fontId="1" type="noConversion"/>
  </si>
  <si>
    <t>单位机构代码(非必填)</t>
    <phoneticPr fontId="1" type="noConversion"/>
  </si>
  <si>
    <t>客户单位地址(非必填)</t>
    <phoneticPr fontId="1" type="noConversion"/>
  </si>
  <si>
    <t>所属行业(非必填)</t>
    <phoneticPr fontId="1" type="noConversion"/>
  </si>
  <si>
    <t>客户电话(必填)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</si>
</sst>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33CC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F2" sqref="F2"/>
    </sheetView>
  </sheetViews>
  <sheetFormatPr defaultRowHeight="13.5"/>
  <cols>
    <col min="1" max="1" width="18.25" customWidth="1"/>
    <col min="2" max="2" width="21.125" customWidth="1"/>
    <col min="3" max="3" width="16.25" customWidth="1"/>
    <col min="4" max="4" width="19.875" customWidth="1"/>
    <col min="5" max="5" width="20.75" customWidth="1"/>
    <col min="6" max="6" width="20.875" style="5" customWidth="1"/>
  </cols>
  <sheetData>
    <row r="1" spans="1:6">
      <c r="A1" s="1" t="s">
        <v>0</v>
      </c>
      <c r="B1" s="2" t="s">
        <v>1</v>
      </c>
      <c r="C1" s="3" t="s">
        <v>4</v>
      </c>
      <c r="D1" s="3" t="s">
        <v>2</v>
      </c>
      <c r="E1" s="3" t="s">
        <v>3</v>
      </c>
      <c r="F1" s="4" t="s">
        <v>5</v>
      </c>
    </row>
  </sheetData>
  <phoneticPr fontId="1" type="noConversion"/>
  <dataValidations count="1">
    <dataValidation type="textLength" allowBlank="1" showInputMessage="1" showErrorMessage="1" sqref="F1:F1048576">
      <formula1>1</formula1>
      <formula2>20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2016-11-17T06:30:18Z</dcterms:modified>
</cp:coreProperties>
</file>