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<sst xmlns="http://schemas.openxmlformats.org/spreadsheetml/2006/main" count="7" uniqueCount="7">
  <si>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客户单位名称(必填)</t>
  </si>
  <si>
    <t>客户单位联系人(必填)</t>
  </si>
  <si>
    <t>客户单位注册地址(非必填)</t>
  </si>
  <si>
    <t>单位机构代码(非必填)</t>
  </si>
  <si>
    <t>邮政编码(非必填)</t>
  </si>
  <si>
    <t>客户电话(必填)</t>
  </si>
  <si>
    <t>社会信用代码(必填)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</si>
</sst>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3" sqref="G3"/>
    </sheetView>
  </sheetViews>
  <sheetFormatPr defaultColWidth="9" defaultRowHeight="14.4" outlineLevelCol="6"/>
  <cols>
    <col min="1" max="1" width="19" customWidth="1"/>
    <col min="2" max="2" width="21.1296296296296" customWidth="1"/>
    <col min="3" max="3" width="24.3796296296296" customWidth="1"/>
    <col min="4" max="4" width="21.1296296296296" customWidth="1"/>
    <col min="5" max="5" width="16.1296296296296" customWidth="1"/>
    <col min="6" max="6" width="13.75" style="1" customWidth="1"/>
    <col min="7" max="7" width="20" customWidth="1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</sheetData>
  <dataValidations count="1">
    <dataValidation type="textLength" operator="between" allowBlank="1" showInputMessage="1" showErrorMessage="1" sqref="F1 F2:F1048576">
      <formula1>1</formula1>
      <formula2>20</formula2>
    </dataValidation>
  </dataValidation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我与我大梦一场</cp:lastModifiedBy>
  <dcterms:created xsi:type="dcterms:W3CDTF">2006-09-13T11:21:00Z</dcterms:created>
  <dcterms:modified xsi:type="dcterms:W3CDTF">2023-08-28T06:37:41Z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5439D1B49F83409B86BEBEE314EE4940_13</vt:lpwstr>
  </property>
  <property fmtid="{D5CDD505-2E9C-101B-9397-08002B2CF9AE}" pid="3" name="KSOProductBuildVer">
    <vt:lpwstr>2052-11.1.0.14036</vt:lpwstr>
  </property>
</Properties>
</file>