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Spotify\Pivot Excel\"/>
    </mc:Choice>
  </mc:AlternateContent>
  <xr:revisionPtr revIDLastSave="0" documentId="8_{E0844BB8-4C2C-4CE1-83EC-9E4AD431CD22}" xr6:coauthVersionLast="47" xr6:coauthVersionMax="47" xr10:uidLastSave="{00000000-0000-0000-0000-000000000000}"/>
  <bookViews>
    <workbookView xWindow="-108" yWindow="-108" windowWidth="23256" windowHeight="12456" xr2:uid="{A07ACE49-F37C-45B7-923B-95E36017EEBC}"/>
  </bookViews>
  <sheets>
    <sheet name="tmpE823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73ACF-2445-4404-9CAF-4BB04C536804}" odcFile="C:\Users\My PC\AppData\Local\Temp\tmpE823.odc" keepAlive="1" name="LAPTOP-JSLDTK1L\TNTN SSAS_Spotify" type="5" refreshedVersion="8" background="1">
    <dbPr connection="Provider=MSOLAP.8;Integrated Security=SSPI;Persist Security Info=True;Initial Catalog=SSAS_Spotify;Data Source=LAPTOP-JSLDTK1L\TNTN;MDX Compatibility=1;Safety Options=2;MDX Missing Member Mode=Error;Update Isolation Level=2" command="Spotify DW" commandType="1"/>
    <olapPr sendLocale="1" rowDrillCount="1000"/>
  </connection>
</connections>
</file>

<file path=xl/sharedStrings.xml><?xml version="1.0" encoding="utf-8"?>
<sst xmlns="http://schemas.openxmlformats.org/spreadsheetml/2006/main" count="6816" uniqueCount="6816">
  <si>
    <t>Track Popularity</t>
  </si>
  <si>
    <t>Row Labels</t>
  </si>
  <si>
    <t>000TJlEJQ3nafsm1hBWpoj</t>
  </si>
  <si>
    <t>008q1ztvnmNxD7W4VjfHrm</t>
  </si>
  <si>
    <t>00B7SBwrjbycLMOgAmeIU8</t>
  </si>
  <si>
    <t>00Blm7zeNqgYLPtW6zg8cj</t>
  </si>
  <si>
    <t>00bLSnliElWSOs1Ybt9dZm</t>
  </si>
  <si>
    <t>00cxhG668jV6gU6VK2FUVI</t>
  </si>
  <si>
    <t>00IrSynHsun7DpDrLkRIjM</t>
  </si>
  <si>
    <t>00K2YLugNIEG4zCPoQVegm</t>
  </si>
  <si>
    <t>00KfIFi2TpAaQGPbRbFbKJ</t>
  </si>
  <si>
    <t>00NAQYOP4AmWR549nnYJZu</t>
  </si>
  <si>
    <t>00U0pedRUMEzREpyRqbVT6</t>
  </si>
  <si>
    <t>00W1p1EeD140DHSrVjhhlR</t>
  </si>
  <si>
    <t>013PVeWEFQio3XHFH9rIC6</t>
  </si>
  <si>
    <t>017PF4Q3l4DBUiWoXk4OWT</t>
  </si>
  <si>
    <t>01aTsQoKoeXofSTvKuunzv</t>
  </si>
  <si>
    <t>01BsgrD3uoUEhVxyCHc9r2</t>
  </si>
  <si>
    <t>01Dc5vTMc9axpkvDUy0yiD</t>
  </si>
  <si>
    <t>01kTHp76rGti2G92XpAYjS</t>
  </si>
  <si>
    <t>01lewSOj9ZaXplh9TpNKL4</t>
  </si>
  <si>
    <t>01QPvRIYC5QG9E3khE6P9M</t>
  </si>
  <si>
    <t>01TyFEZu6mHbffsVfxgrFn</t>
  </si>
  <si>
    <t>01uk7IzZyFNfQTDBXxx6NB</t>
  </si>
  <si>
    <t>01uqLvIL2MOzDD2Jt2QFHD</t>
  </si>
  <si>
    <t>01YROQCnF1AQm7SCWJmD2o</t>
  </si>
  <si>
    <t>01z2fBGB8Hl3Jd3zXe4IXR</t>
  </si>
  <si>
    <t>027269uzraETHuoG6aMs6a</t>
  </si>
  <si>
    <t>02eD9ymfJOJOhM97HYp5R9</t>
  </si>
  <si>
    <t>02ibK22WhjAVzKBm7da7lm</t>
  </si>
  <si>
    <t>02jqZSrW8fsr6FN9q934ps</t>
  </si>
  <si>
    <t>02O8hDaIJPEUHh9XEj0u76</t>
  </si>
  <si>
    <t>02opp1cycqiFNDpLd2o1J3</t>
  </si>
  <si>
    <t>02ppMPbg1OtEdHgoPqoqju</t>
  </si>
  <si>
    <t>02QQXgeAghpU4smdM7l7We</t>
  </si>
  <si>
    <t>02wk5BttM0QL38ERjLPQJB</t>
  </si>
  <si>
    <t>02wzG2b4X8VjaxaOZYMZYR</t>
  </si>
  <si>
    <t>030OCtLMrljNhp8OWHBWW3</t>
  </si>
  <si>
    <t>03FHEMDdn1KcTQdJFDPlZ5</t>
  </si>
  <si>
    <t>03fT3OHB9KyMtGMt2zwqCT</t>
  </si>
  <si>
    <t>03j354P848KtNU2FVSwkDG</t>
  </si>
  <si>
    <t>03mMSLEJCPoGJwQhHpN5y0</t>
  </si>
  <si>
    <t>03oCjV73Utu9KpXrgcqoTJ</t>
  </si>
  <si>
    <t>03oK265y87YNXHIQSOAWOp</t>
  </si>
  <si>
    <t>03uQyt8Bdnt2paQgCWZl5v</t>
  </si>
  <si>
    <t>03WywiXT4I0R0TBMCkEaa9</t>
  </si>
  <si>
    <t>03zuGqxMwUFFmCwusq0WKE</t>
  </si>
  <si>
    <t>0447V6bjlw5ERYGu3BEBnB</t>
  </si>
  <si>
    <t>044aJZqx8fbkEPRY77Jxty</t>
  </si>
  <si>
    <t>04AYgtKFrpldRXe5y0LNGQ</t>
  </si>
  <si>
    <t>04cd1MHVq1D8v1nuTZoCdv</t>
  </si>
  <si>
    <t>04K2bMi2vyOBwxr5EjDq5O</t>
  </si>
  <si>
    <t>04m2nJR2Ia6d1ZOt8gi5xA</t>
  </si>
  <si>
    <t>04M8lymXEGpD7JJMpmQe2m</t>
  </si>
  <si>
    <t>04mlpyRplis2yvf18EwaeN</t>
  </si>
  <si>
    <t>04odGx95cXda5ykFx7Pj6w</t>
  </si>
  <si>
    <t>04PT2DwIuJptY1EAvqckLY</t>
  </si>
  <si>
    <t>04sN26COy28wTXYj3dMoiZ</t>
  </si>
  <si>
    <t>04t8HpnAGcLaWnBwzVR7H1</t>
  </si>
  <si>
    <t>04ZTP5KsCypmtCmQg5tH9R</t>
  </si>
  <si>
    <t>057rZ21MDp8Ld0TgQndNcv</t>
  </si>
  <si>
    <t>05bfbizlM5AX6Mf1RRyMho</t>
  </si>
  <si>
    <t>05Eq6SWneoZYvKQbm2xN25</t>
  </si>
  <si>
    <t>05GsNucq8Bngd9fnd4fRa0</t>
  </si>
  <si>
    <t>05IbhAKODbXn8og9uaUgpc</t>
  </si>
  <si>
    <t>05r1GGg1Rhs0RcUg27C82a</t>
  </si>
  <si>
    <t>05Rdg52eBYVUy5A55rnz39</t>
  </si>
  <si>
    <t>05TcC5ZN9rp8Glx8A9C2Nd</t>
  </si>
  <si>
    <t>05tQzyLaod9RqjabafQYKv</t>
  </si>
  <si>
    <t>05uGBKRCuePsf43Hfm0JwX</t>
  </si>
  <si>
    <t>065bY5WrLvI3NN9VCK0QLe</t>
  </si>
  <si>
    <t>065CI94mu3IZwqPU4BX4Cb</t>
  </si>
  <si>
    <t>06am46cX3Z6YlSsg0TyVHA</t>
  </si>
  <si>
    <t>06B04lID9HGPwPWwBkTQfU</t>
  </si>
  <si>
    <t>06EgH8BdWW9QRrlI6ZVQhW</t>
  </si>
  <si>
    <t>06EL94D0TA27Ik0Ke5usbj</t>
  </si>
  <si>
    <t>06fglfpCAtDtmlyfJYgA01</t>
  </si>
  <si>
    <t>06G1SCVVYRSDCFGMSnDvpv</t>
  </si>
  <si>
    <t>06iUp1XbbaOvAmzrrZeT32</t>
  </si>
  <si>
    <t>06jFpzCr6TfpIL4L0a5fmw</t>
  </si>
  <si>
    <t>06JvOZ39sK8D8SqiqfaxDU</t>
  </si>
  <si>
    <t>06KakoES48DwEoAiUIdjmg</t>
  </si>
  <si>
    <t>06m6Q2ZUHNsHGEHK9m8hLf</t>
  </si>
  <si>
    <t>06nmwVr0Ev16QnVXsQXSf1</t>
  </si>
  <si>
    <t>06PapYCtVDlprJPgGELabn</t>
  </si>
  <si>
    <t>06wMMYvmlT9pgJgIctB46Q</t>
  </si>
  <si>
    <t>06wTEKL2rSrSaOjFtgG8fj</t>
  </si>
  <si>
    <t>0709StHzSeXpdj2zmqF2o2</t>
  </si>
  <si>
    <t>077OhUjy58qkjscrXjW696</t>
  </si>
  <si>
    <t>07A4mFpXnuUrcRIc1S8ilz</t>
  </si>
  <si>
    <t>07egAPsYgrxjkEnZxs1ePJ</t>
  </si>
  <si>
    <t>07EHYORZMFGlBdI5zIB7lp</t>
  </si>
  <si>
    <t>07fynzlBq7ltsOYSx6cC3A</t>
  </si>
  <si>
    <t>07grjb29wSIEwP4xKtZUjH</t>
  </si>
  <si>
    <t>07L1pzoVerhRSSaDGZHrKy</t>
  </si>
  <si>
    <t>07MdmqDAmbVa6fqHTHWWzF</t>
  </si>
  <si>
    <t>07nH4ifBxUB4lZcsf44Brn</t>
  </si>
  <si>
    <t>07NxDD1iKCHbAldceD7QLP</t>
  </si>
  <si>
    <t>07p0kLnvfQQ2bLujHyzSGK</t>
  </si>
  <si>
    <t>07q6QTQXyPRCf7GbLakRPr</t>
  </si>
  <si>
    <t>07qrA1FxZpXy383wX3IDEb</t>
  </si>
  <si>
    <t>07sJ4xKLvWusl7pb90U9b3</t>
  </si>
  <si>
    <t>07squf0xpI7hHUwZ4hezKP</t>
  </si>
  <si>
    <t>07TgFELXJuTNKjqOnmAjzF</t>
  </si>
  <si>
    <t>07XaOyTS5hyaWiUK1Bc3bR</t>
  </si>
  <si>
    <t>085lgcfCstjd3AjWDAt2OX</t>
  </si>
  <si>
    <t>08AJrzWJWILgewSASbc5xQ</t>
  </si>
  <si>
    <t>08bNPGLD8AhKpnnERrAc6G</t>
  </si>
  <si>
    <t>08fa9LFcFBTcilB3iq2e2A</t>
  </si>
  <si>
    <t>08NPIspzvBNj88lHalgA4V</t>
  </si>
  <si>
    <t>08XWh5c0BMyD1nKVxxl91z</t>
  </si>
  <si>
    <t>095MMFhB9qxPx2VsmvjnUs</t>
  </si>
  <si>
    <t>095S6zESAqe4xrm321mGsa</t>
  </si>
  <si>
    <t>096eU6V7NOWbfgIz7r153d</t>
  </si>
  <si>
    <t>099MPsZhn5HkEUNlpA89rK</t>
  </si>
  <si>
    <t>099qKQ9zvTWcMDsNsasKpI</t>
  </si>
  <si>
    <t>09AlhxXpzzoVVdCb4yZTfL</t>
  </si>
  <si>
    <t>09eEn3vbwXzrfnTJOhYLWC</t>
  </si>
  <si>
    <t>09fDemXgXzRReTfb7UWxjD</t>
  </si>
  <si>
    <t>09FfQO3PqHO4HIJL511Ksi</t>
  </si>
  <si>
    <t>09mEdoA6zrmBPgTEN5qXmN</t>
  </si>
  <si>
    <t>09QfIIP4NUx4A3thmovb2o</t>
  </si>
  <si>
    <t>09QQd4SG87DKuel4BVYkfT</t>
  </si>
  <si>
    <t>09S64DUkxIX9EwIaULu6yN</t>
  </si>
  <si>
    <t>09VACB0akCnPueTFnjN5Pn</t>
  </si>
  <si>
    <t>09xpQPfKWdio1wx6v17dGa</t>
  </si>
  <si>
    <t>0A1JLUlkZkp2EFrosoNQi0</t>
  </si>
  <si>
    <t>0AaV4MJrgmLV3XhoiWXjjb</t>
  </si>
  <si>
    <t>0ac12GgX8LZK0VNC4N91o2</t>
  </si>
  <si>
    <t>0ACACkoHUwgfgY5CxVIL4N</t>
  </si>
  <si>
    <t>0aE3V0zgSD2YwkEHW42gxG</t>
  </si>
  <si>
    <t>0aGQHMr7bc23Y9Ts84ffop</t>
  </si>
  <si>
    <t>0AhsYyKYi2J6w9rqP93DSe</t>
  </si>
  <si>
    <t>0aJcR4COHLndzrJya4nBBc</t>
  </si>
  <si>
    <t>0AJLfHOxYECZsMsMZ5XZGu</t>
  </si>
  <si>
    <t>0aMiATaLkj7ffT4W9Ng0TM</t>
  </si>
  <si>
    <t>0aMqNFBj9KtPTD3c3tByRT</t>
  </si>
  <si>
    <t>0ANExk8Iu85oqCgk82rG64</t>
  </si>
  <si>
    <t>0AOEd0Zw22aTE8LzsS4EMg</t>
  </si>
  <si>
    <t>0AqfCqze5IX4jPYdLrl0Pe</t>
  </si>
  <si>
    <t>0AqIhsraOrAQn2KhlRidrW</t>
  </si>
  <si>
    <t>0AS63m1wHv9n4VVRizK6Hc</t>
  </si>
  <si>
    <t>0atD69P4fKr8nBUi1FXBzX</t>
  </si>
  <si>
    <t>0auKlivXpm76wR63mMJ3pR</t>
  </si>
  <si>
    <t>0aULRU35N9kTj6O1xMULRR</t>
  </si>
  <si>
    <t>0aUWfpD3PlSv3FTTKcT2rN</t>
  </si>
  <si>
    <t>0aV5uARAknQgYhBaK944FP</t>
  </si>
  <si>
    <t>0AV6NavKfgyIe7z8tU4sdy</t>
  </si>
  <si>
    <t>0avjVeujL8PYfm8tKKszLH</t>
  </si>
  <si>
    <t>0azC730Exh71aQlOt9Zj3y</t>
  </si>
  <si>
    <t>0AZipk5RErjEcDCbCmdfuf</t>
  </si>
  <si>
    <t>0B0Xu2ih8fWpcwyxAt1c7m</t>
  </si>
  <si>
    <t>0B0y2FImat9j9MJTNRZWfW</t>
  </si>
  <si>
    <t>0B4U9FT1WaFwUiiCPOAak7</t>
  </si>
  <si>
    <t>0B5OTb36fzLayn6XQHg5A1</t>
  </si>
  <si>
    <t>0bCCGLHflR08UVA6oJJc8I</t>
  </si>
  <si>
    <t>0bCCMwWTaYOcQ4v8EeEYmd</t>
  </si>
  <si>
    <t>0bCPJsVGDxPYwQMDZMi4NW</t>
  </si>
  <si>
    <t>0bfNOcG6C6moKvBYJfwI2w</t>
  </si>
  <si>
    <t>0bGJHUPR6ems9tzIljlPFR</t>
  </si>
  <si>
    <t>0bHD1nLe7Nhw55ZGJ92332</t>
  </si>
  <si>
    <t>0BiK5BbYNFLb88CCOxBFJe</t>
  </si>
  <si>
    <t>0BiqmkasE5FdrChwKfVp8X</t>
  </si>
  <si>
    <t>0Bk3M1yf8tD42DSm2kzZsC</t>
  </si>
  <si>
    <t>0Blojh3eznTkOiIJSDKb6W</t>
  </si>
  <si>
    <t>0bLRXQaWzmSXRXPmP6JnEF</t>
  </si>
  <si>
    <t>0bmDpMruiJpzV5eQ92W0Lq</t>
  </si>
  <si>
    <t>0BmT0BVnYYggf7V4NCtx2B</t>
  </si>
  <si>
    <t>0bmVH05tjN9jVh3kB1TfpR</t>
  </si>
  <si>
    <t>0boRS2EhpwbEvN6TW1VOi0</t>
  </si>
  <si>
    <t>0BRcMSaH84i330e6JCyXgO</t>
  </si>
  <si>
    <t>0Brx9I3vh7Po30gxsTtLz5</t>
  </si>
  <si>
    <t>0bw1li9y32rw40HGodRShs</t>
  </si>
  <si>
    <t>0bwxrnDTTg07DFLaEPpRFv</t>
  </si>
  <si>
    <t>0BxKZikii9efSIodiQALJ5</t>
  </si>
  <si>
    <t>0bXxKkYJNxOqHjeOrYanvS</t>
  </si>
  <si>
    <t>0bYg9bo50gSsH3LtXe2SQn</t>
  </si>
  <si>
    <t>0ByMNEPAPpOR5H69DVrTNy</t>
  </si>
  <si>
    <t>0byPyCPX9mfGMiAGVZxasq</t>
  </si>
  <si>
    <t>0BYzSwYcix655nqzTp5Q9q</t>
  </si>
  <si>
    <t>0c03LEUpwW0O2tmt0dfktG</t>
  </si>
  <si>
    <t>0C6ShwHWvn4JyvcJc1LjbS</t>
  </si>
  <si>
    <t>0CA3RxBx2xSQXPfpmUBK1v</t>
  </si>
  <si>
    <t>0CAJdthKDdRjB2h8YOguN6</t>
  </si>
  <si>
    <t>0CBQ0m3mufWH75LTYB3s6h</t>
  </si>
  <si>
    <t>0CcL4kSHKIEwF3IW0BGgb6</t>
  </si>
  <si>
    <t>0cDvVjiJ8iKCYcypWJ71ay</t>
  </si>
  <si>
    <t>0CeE7kE8zAnfKIVpdmOaJl</t>
  </si>
  <si>
    <t>0cELvuwJW1acISUHYB6suj</t>
  </si>
  <si>
    <t>0cG9ocYqYOIVtgiWTmTe3g</t>
  </si>
  <si>
    <t>0ChcE4uENOGTEthE5dGaXX</t>
  </si>
  <si>
    <t>0ciHz919LVKoH4zgxyMPZ9</t>
  </si>
  <si>
    <t>0cITLOYn1Sv4q27zZPqlNK</t>
  </si>
  <si>
    <t>0cje0wIUCjbflvaUst6HPz</t>
  </si>
  <si>
    <t>0CJuLeZpCdqrqoCMXWZw8k</t>
  </si>
  <si>
    <t>0cKk8BKEi7zXbdrYdyqBP5</t>
  </si>
  <si>
    <t>0CNJcM33kvWE8v26wBy9wB</t>
  </si>
  <si>
    <t>0cnVBn7JsFlShF65EJe2Or</t>
  </si>
  <si>
    <t>0co8dS1eYzTanYw3N5BEvM</t>
  </si>
  <si>
    <t>0cp40X5n65SX6flh0ZcDPW</t>
  </si>
  <si>
    <t>0csL34JYEsHmFBAZ1fgf8G</t>
  </si>
  <si>
    <t>0cuawnxMvyCBwZbXtaTxmY</t>
  </si>
  <si>
    <t>0Cuwd86fyu0lPVokzTp8Hu</t>
  </si>
  <si>
    <t>0CZQNI3Evb4Nd8GeU49LFj</t>
  </si>
  <si>
    <t>0d1JQdBaeetUo8xAiKCT3C</t>
  </si>
  <si>
    <t>0D2TYaA0AgkaFuYnwFnmoB</t>
  </si>
  <si>
    <t>0D3HhtkWfHXuyU3sVm89hF</t>
  </si>
  <si>
    <t>0D9w5UiVChw1VTZk1py37x</t>
  </si>
  <si>
    <t>0DAQryfUiFZdWFo76RYBc8</t>
  </si>
  <si>
    <t>0DaZU7iKgXMelfXCkCOgBK</t>
  </si>
  <si>
    <t>0dBjJFQZcDRT1TQNtIVIO9</t>
  </si>
  <si>
    <t>0dbTQYW3Ad1FTzIA9t90E8</t>
  </si>
  <si>
    <t>0dBW6ZsW8skfvoRfgeerBF</t>
  </si>
  <si>
    <t>0dbzWSYpMcRtwjI1S7Pkql</t>
  </si>
  <si>
    <t>0De6k2vhzI1AwNqvDAMyZs</t>
  </si>
  <si>
    <t>0dEIca2nhcxDUV8C5QkPYb</t>
  </si>
  <si>
    <t>0dJ5uK7QkV0DyLsNved1Uy</t>
  </si>
  <si>
    <t>0DK6lGJisrNaLkiK6cjDaw</t>
  </si>
  <si>
    <t>0dKBg0sPcfOFXFxSs23Xz5</t>
  </si>
  <si>
    <t>0DltZY7z8YvuDBSAbsIgPc</t>
  </si>
  <si>
    <t>0DMVrlMUn01M0IcpDbwgu7</t>
  </si>
  <si>
    <t>0dOg1ySSI7NkpAe89Zo0b9</t>
  </si>
  <si>
    <t>0DOgMeHlNponAEqczZoxX0</t>
  </si>
  <si>
    <t>0DQd0tWurMHUAv0cMnDELH</t>
  </si>
  <si>
    <t>0dRhSF9LV0HR8Jwd3MMMKJ</t>
  </si>
  <si>
    <t>0dSLnSPJN0zkRsHl529pjJ</t>
  </si>
  <si>
    <t>0dssTLrqY79Klk6jx2RXCj</t>
  </si>
  <si>
    <t>0Dv23k5ErS9XO9U2BYRI0F</t>
  </si>
  <si>
    <t>0E0DRHf5PfMeor0ZCwB3oT</t>
  </si>
  <si>
    <t>0e0VwnPz0jVqov6z5SVVqr</t>
  </si>
  <si>
    <t>0e3F544UPt7TwDluSehl8w</t>
  </si>
  <si>
    <t>0E7g5bxgqdGYaChfGqdKER</t>
  </si>
  <si>
    <t>0EA2RhRHL4KWeNa7JfD1Yw</t>
  </si>
  <si>
    <t>0eaFGIJGHgwKGDcVwHnc7t</t>
  </si>
  <si>
    <t>0EaLRxrtnq7Mqhdf8q9txr</t>
  </si>
  <si>
    <t>0EcQcdcbQeVJn9fknj44Be</t>
  </si>
  <si>
    <t>0eDQj41kzBhMKQIkTt6OJR</t>
  </si>
  <si>
    <t>0EepXu0NfnnUX8efEZR167</t>
  </si>
  <si>
    <t>0eEXcw3JLVXcRxYrVYMy68</t>
  </si>
  <si>
    <t>0EFdoyXHpRHhEmsOlQhIXO</t>
  </si>
  <si>
    <t>0EH80ahvwYhuDZbRKUSkbW</t>
  </si>
  <si>
    <t>0eHxqgbpr2ptXQtw8Ab3ve</t>
  </si>
  <si>
    <t>0ei3uNcwJOiUocuks1vWcb</t>
  </si>
  <si>
    <t>0EIsxWGPSte4cAHZw5aXr4</t>
  </si>
  <si>
    <t>0EKBV6GybPtALXUgWqWrym</t>
  </si>
  <si>
    <t>0elmUoU7eMPwZX1Mw1MnQo</t>
  </si>
  <si>
    <t>0eLVt8CGVdNnyMcfP38kDi</t>
  </si>
  <si>
    <t>0eNfURq0r0oNSwFyw1VuVT</t>
  </si>
  <si>
    <t>0erTM8A9ro5kzcNc962jHd</t>
  </si>
  <si>
    <t>0ERv44yTvPI3NAsdQTHAIS</t>
  </si>
  <si>
    <t>0ESdtt9cjGZUkUbaubSrv2</t>
  </si>
  <si>
    <t>0EtirusGt3LivUmALXSMVe</t>
  </si>
  <si>
    <t>0EUi22tHkqKsZqohlRemto</t>
  </si>
  <si>
    <t>0eUwuRuPBzxhU9ApFIcDl2</t>
  </si>
  <si>
    <t>0eVcgi09qYDx6ULCfiPjIu</t>
  </si>
  <si>
    <t>0evt4UZbdhnHtcAnxkm6A1</t>
  </si>
  <si>
    <t>0evVIHGlp94jOUMvoQZRVD</t>
  </si>
  <si>
    <t>0EwuAHdON2ma8UBa7Flpee</t>
  </si>
  <si>
    <t>0eX5QY6o5cb9W72zVmWWjV</t>
  </si>
  <si>
    <t>0EY1Z9UmZnYZyM7zHs6C0j</t>
  </si>
  <si>
    <t>0f2489MzoisF9pKduawvce</t>
  </si>
  <si>
    <t>0F2sfIqC4Csaiow6WBbAbC</t>
  </si>
  <si>
    <t>0F3Dpp18yIxIm7XRmn0LBj</t>
  </si>
  <si>
    <t>0f5N14nB8xi0p3o4BlVvbx</t>
  </si>
  <si>
    <t>0F6T8FMFxQuM61XVq3aKgg</t>
  </si>
  <si>
    <t>0f7T8FO4ZM9XHpmncSUWND</t>
  </si>
  <si>
    <t>0FazGsmQ8ePh8nU91BdVG2</t>
  </si>
  <si>
    <t>0Fb8sdyNluLawg08N1zs48</t>
  </si>
  <si>
    <t>0fCQRUbk8LIQTdQYGNtGyv</t>
  </si>
  <si>
    <t>0FDjc7fIiK29BWH45Ka7Vp</t>
  </si>
  <si>
    <t>0FF1qj8n4vZEzY54Kt5qh1</t>
  </si>
  <si>
    <t>0fGh0trRN1xz3s41r7V5ce</t>
  </si>
  <si>
    <t>0fgsKar6uBO08vzHXkTjWi</t>
  </si>
  <si>
    <t>0FH83qinp8Wyx36z33HMjU</t>
  </si>
  <si>
    <t>0FIcYpNaqZaJnP3yDcaBN6</t>
  </si>
  <si>
    <t>0fJtP2HkuZtzfh30XIMtPw</t>
  </si>
  <si>
    <t>0FktnzDqjClqU6iqOZVEs2</t>
  </si>
  <si>
    <t>0FlfN5cbUUpIHCRH8X1M44</t>
  </si>
  <si>
    <t>0flIeE1zNE9yaVXbOqjyYL</t>
  </si>
  <si>
    <t>0fMWtRhzOoWoCo7dRHVEEa</t>
  </si>
  <si>
    <t>0FnNvh5Azabpbfb7xSmZpj</t>
  </si>
  <si>
    <t>0FNPiAAdWdWaGr7JOnlKmi</t>
  </si>
  <si>
    <t>0FO5CkdIFiKOJNETXTyCMS</t>
  </si>
  <si>
    <t>0fonaf88IEDQM309zmU80L</t>
  </si>
  <si>
    <t>0fonScmHUzC0MglSLn9saA</t>
  </si>
  <si>
    <t>0fpsZCQSZHswLGjD4ZfWVf</t>
  </si>
  <si>
    <t>0FpYqjOx9Q4khUauXDrVtj</t>
  </si>
  <si>
    <t>0fqjSPXKTf1b4zBQXFnxSb</t>
  </si>
  <si>
    <t>0ftJgvrl3Nho67l3KI2RkR</t>
  </si>
  <si>
    <t>0FtuxFKzjbVCQAA3UQZXll</t>
  </si>
  <si>
    <t>0fv2KH6hac06J86hBUTcSf</t>
  </si>
  <si>
    <t>0Fv6CfegUbD5Egs0dj8CVB</t>
  </si>
  <si>
    <t>0fxGA5lxrdYNYoE7yJxTNZ</t>
  </si>
  <si>
    <t>0FyRrCNUbl5Gy5HOuJW0aX</t>
  </si>
  <si>
    <t>0fZRNhPJ4AGmwY7rkpdbqK</t>
  </si>
  <si>
    <t>0G1BEi8ByngMCJqcPnDACw</t>
  </si>
  <si>
    <t>0g24Jqa2Vr8mqCOZxbwlMc</t>
  </si>
  <si>
    <t>0g3yJrySDR3BHYzWUylF2D</t>
  </si>
  <si>
    <t>0G8iM0Y7xbireCKILhmXAZ</t>
  </si>
  <si>
    <t>0g8Q1Pmem92k7PzI3VLWKz</t>
  </si>
  <si>
    <t>0Gb6pfKdfoQ17jUqx1Yohc</t>
  </si>
  <si>
    <t>0gcKZ3Va2fCGkqXwZvmv8u</t>
  </si>
  <si>
    <t>0gclZ31Oo7rysAQDg7HguD</t>
  </si>
  <si>
    <t>0gCPvo1GkbtPhMqg5Gbx1K</t>
  </si>
  <si>
    <t>0GcWf1Cc4ixN35D3O9VdcP</t>
  </si>
  <si>
    <t>0gEyKnHvgkrkBM6fbeHdwK</t>
  </si>
  <si>
    <t>0gFkruQrXlxIOo738m76Xb</t>
  </si>
  <si>
    <t>0GIDR7iLJgV5fJwdcv8TXo</t>
  </si>
  <si>
    <t>0gIxF0RR0miqWLs2fPQGBu</t>
  </si>
  <si>
    <t>0gjqyr5z7poniYymKRwsCN</t>
  </si>
  <si>
    <t>0GjWvVr7TZzceNwdSDRuXy</t>
  </si>
  <si>
    <t>0GKDhq6ZbmSbRHd3eyGlB7</t>
  </si>
  <si>
    <t>0Gl5s8IhMmQE5YQwM8Qx1J</t>
  </si>
  <si>
    <t>0GLfodYacy3BJE7AI3A8en</t>
  </si>
  <si>
    <t>0gLQ6jhJsyYfl7PrD1RZ7X</t>
  </si>
  <si>
    <t>0GLXQAdrh4tdvz0JLw8DX8</t>
  </si>
  <si>
    <t>0gMpKudmJ2ljDVAdIe9DmR</t>
  </si>
  <si>
    <t>0gMW8XpPFPjoApDii5Tj1u</t>
  </si>
  <si>
    <t>0GMZYC6lcrpnwjDiEtDO8i</t>
  </si>
  <si>
    <t>0gplL1WMoJ6iYaPgMCL0gX</t>
  </si>
  <si>
    <t>0GR7iJLhj80KD5LkA14ZRn</t>
  </si>
  <si>
    <t>0GRvnYqlnh7ttq9NS6s3Ta</t>
  </si>
  <si>
    <t>0gSEyG7pOFuHM05433EibX</t>
  </si>
  <si>
    <t>0gSZIXJru4nxYsDOfCavZM</t>
  </si>
  <si>
    <t>0gTRROuntlrPQ64W3J2Etv</t>
  </si>
  <si>
    <t>0gTW6phfdPY0aLFJVyhyxC</t>
  </si>
  <si>
    <t>0gUh6WRbifM4HQ4q8nhsrw</t>
  </si>
  <si>
    <t>0GV5Du6sVdokEA5Xd1Cs8a</t>
  </si>
  <si>
    <t>0GVuLQtPXFaL18ijEOqoAa</t>
  </si>
  <si>
    <t>0GWGZA5mxo9nHuSyrj70uo</t>
  </si>
  <si>
    <t>0Gy7S5t76lWzWS0uovTfqK</t>
  </si>
  <si>
    <t>0gYXw7aPoybWFfB7btQ0eM</t>
  </si>
  <si>
    <t>0gZWRn79KMIpNnfBN2Ifco</t>
  </si>
  <si>
    <t>0H1OyEooZ5SzBYYdJEzxoy</t>
  </si>
  <si>
    <t>0h1W19pS59KtEd7aDzF58i</t>
  </si>
  <si>
    <t>0H1zX27yxoDrsrQA1hk5Uq</t>
  </si>
  <si>
    <t>0h2gzJQBt6duqZD6kWiz4s</t>
  </si>
  <si>
    <t>0h3dJV8JA5oxPzSF4tkz2t</t>
  </si>
  <si>
    <t>0h77yfaXxrLMLz31uNDigN</t>
  </si>
  <si>
    <t>0H8XeaJunhvpBdBFIYi6Sh</t>
  </si>
  <si>
    <t>0hABacr1yTSleOlPKpIWBb</t>
  </si>
  <si>
    <t>0hAMkY2kwdXPPDfQ1e3BmJ</t>
  </si>
  <si>
    <t>0heeNYlwOGuUSe7TgUD27B</t>
  </si>
  <si>
    <t>0HEzuLLojblUOaUSdmJ9gl</t>
  </si>
  <si>
    <t>0hFsy8qcwuqK6Qt36IoUxr</t>
  </si>
  <si>
    <t>0HGcQDbRen8luCnwH53sNl</t>
  </si>
  <si>
    <t>0hJfuyUwtEYMlGgvr3nzz9</t>
  </si>
  <si>
    <t>0HLDthodq1LnJfNNqfvXQv</t>
  </si>
  <si>
    <t>0HMjXBAZmSYOTTi33WpMso</t>
  </si>
  <si>
    <t>0hpamcpE91qnJXjryv4EIP</t>
  </si>
  <si>
    <t>0hpYo5x9iNMGz52fRrflbT</t>
  </si>
  <si>
    <t>0HRG5dBrGCVjcyPY0XrxjY</t>
  </si>
  <si>
    <t>0HrWshW3SuFJ6nKS9ba9Mh</t>
  </si>
  <si>
    <t>0HU5JnVaKNTWf6GykV9Zn8</t>
  </si>
  <si>
    <t>0hUit24g1EIoATdKYWUiRj</t>
  </si>
  <si>
    <t>0hUUCxji9cN0gb8Twf0a0n</t>
  </si>
  <si>
    <t>0hW72l6tZgSY7Od2OUVDIC</t>
  </si>
  <si>
    <t>0hwev90tfswBoZmgKnJ9F8</t>
  </si>
  <si>
    <t>0hwfOlSrYQ36ULiphozHgJ</t>
  </si>
  <si>
    <t>0hyImI8JaWONOrzKH7kJsC</t>
  </si>
  <si>
    <t>0HzjKCZmFhwcO2vnnHpj9q</t>
  </si>
  <si>
    <t>0I1eFRytp4XRhLCjT6tZm7</t>
  </si>
  <si>
    <t>0I1rmnYvGPi34cuKthB0sh</t>
  </si>
  <si>
    <t>0i29E9ZhnHmwWqUTJ9vsnI</t>
  </si>
  <si>
    <t>0i2xIlZCO0H3mSpxr2HzgK</t>
  </si>
  <si>
    <t>0ibkMpgLiFiMM68xMDIGIp</t>
  </si>
  <si>
    <t>0IBOsG3HJQIpLHWCsYT7tD</t>
  </si>
  <si>
    <t>0idIFv8uHY1Z2Wac5y47mv</t>
  </si>
  <si>
    <t>0IDKI9KI71q4YPrW58hNtA</t>
  </si>
  <si>
    <t>0IedgQjjJ8Ad4B3UDQ5Lyn</t>
  </si>
  <si>
    <t>0ifLplTQxXkFZKMQpWCHii</t>
  </si>
  <si>
    <t>0ifooM33X1iBxVYyOkSbXW</t>
  </si>
  <si>
    <t>0IhC9IexHMh08OknAIqdDv</t>
  </si>
  <si>
    <t>0iJfN2CqrX7O8hkzgAMMAf</t>
  </si>
  <si>
    <t>0iMN420Q45isZVNlAqzPTW</t>
  </si>
  <si>
    <t>0ImzZ7k6NK5rjTum18rLCl</t>
  </si>
  <si>
    <t>0in4mX3ZUJNmBIyzuQoayG</t>
  </si>
  <si>
    <t>0iq0P0HYtpChhUNH5KuqQK</t>
  </si>
  <si>
    <t>0iQPnK3bi7O27c5T2HBTdr</t>
  </si>
  <si>
    <t>0IRDLaO3ng5eyl4Po8hZXj</t>
  </si>
  <si>
    <t>0iSaO7CfL9NgXdM8Meu2ul</t>
  </si>
  <si>
    <t>0iSWAT0EL8TwmzcgBjKMh6</t>
  </si>
  <si>
    <t>0ITaSRuI0L1RNL7ZNYTTi7</t>
  </si>
  <si>
    <t>0itNMuBHye9fu392b4e9oa</t>
  </si>
  <si>
    <t>0IuE6FnXPCdZ8NLuuvJRhb</t>
  </si>
  <si>
    <t>0IuVhCflrQPMGRrOyoY5RW</t>
  </si>
  <si>
    <t>0IUW6b1taJKyKt6hyagmTG</t>
  </si>
  <si>
    <t>0iuZMy88H6vxDA2oaJNhJg</t>
  </si>
  <si>
    <t>0iVVPWm4An3glF9QnCtM6e</t>
  </si>
  <si>
    <t>0izaL2F5LK3ikSTI9jZNhs</t>
  </si>
  <si>
    <t>0j1Ia2lQWrcXrQZI4AdJlk</t>
  </si>
  <si>
    <t>0j3ce1xHAfekqNarvvRVHM</t>
  </si>
  <si>
    <t>0J3CHAStO3pNGTnYnxKZod</t>
  </si>
  <si>
    <t>0J3ytriezGZ3KCREfHKDOI</t>
  </si>
  <si>
    <t>0j4mJiFv3L87bl9X5MPMsm</t>
  </si>
  <si>
    <t>0jBE7Fn78EAvmIs3dCd6GO</t>
  </si>
  <si>
    <t>0JChw6k59cZxegh0SGceE1</t>
  </si>
  <si>
    <t>0jcYPu6AvX7j9234LKB9Ee</t>
  </si>
  <si>
    <t>0Jf77NJhKdOuN3YTdjaGMw</t>
  </si>
  <si>
    <t>0JIdBrXGSJXS72zjF9ss9u</t>
  </si>
  <si>
    <t>0JIGBObzd2N4gv8xDeJIQz</t>
  </si>
  <si>
    <t>0JJP0IS4w0fJx01EcrfkDe</t>
  </si>
  <si>
    <t>0jk6J6B9ivegJc7dTg10Mp</t>
  </si>
  <si>
    <t>0JkTVcN5kilfMztDb3bKZk</t>
  </si>
  <si>
    <t>0Jlcvv8IykzHaSmj49uNW8</t>
  </si>
  <si>
    <t>0JNdS1n0ifOP25XvhwAMgM</t>
  </si>
  <si>
    <t>0jo4304s0u51JHHCv7it9K</t>
  </si>
  <si>
    <t>0jozSNmRCcQvIzuae6xQ78</t>
  </si>
  <si>
    <t>0JQ5MbyriK6ruD3t6RZ7ix</t>
  </si>
  <si>
    <t>0jqBo5RYn008f4ZY8kPewW</t>
  </si>
  <si>
    <t>0Jrzzjj0pVzS6xl4wonUNh</t>
  </si>
  <si>
    <t>0jSccBRnhNU4KtACMQPvco</t>
  </si>
  <si>
    <t>0JsCnQ0xGg6zE7WZkBD9hA</t>
  </si>
  <si>
    <t>0JtIWgsblOvJfpoyhGkFuS</t>
  </si>
  <si>
    <t>0jvo9CjnbR0lYUDTSNTMiu</t>
  </si>
  <si>
    <t>0jW4YGXcbUBsMjQa7aHuSf</t>
  </si>
  <si>
    <t>0JwXH0xA7o7HUfVfyFh1H6</t>
  </si>
  <si>
    <t>0jXjTHqZVXhQSGUAvUbCvU</t>
  </si>
  <si>
    <t>0JXXNGljqupsJaZsgSbMZV</t>
  </si>
  <si>
    <t>0jYC7cHrJUtC8oLdFqjtrS</t>
  </si>
  <si>
    <t>0jyikFM0Umv0KlnrOEKtTG</t>
  </si>
  <si>
    <t>0JZ9lcwFcAscMpy1YxUtpW</t>
  </si>
  <si>
    <t>0k1MIumc7GxFeiQsKgRBys</t>
  </si>
  <si>
    <t>0k1xMUwn9sb7bZiqdT9ygx</t>
  </si>
  <si>
    <t>0K2UmT0JOcEaLssWda2703</t>
  </si>
  <si>
    <t>0K4p7uv5Pw5NE8LrF6HE7q</t>
  </si>
  <si>
    <t>0k5hoseEJnCAbpRh38dNoI</t>
  </si>
  <si>
    <t>0k5RQGviUoEt78mfqI3wDV</t>
  </si>
  <si>
    <t>0kad6OnJfgIEplpjja5jfl</t>
  </si>
  <si>
    <t>0KAzP1Rbp0Vz5pw8i1KDDI</t>
  </si>
  <si>
    <t>0KBvapFwuz8gPKu6Gw23WN</t>
  </si>
  <si>
    <t>0KCvsHmGvW2XcsxEWJvLPr</t>
  </si>
  <si>
    <t>0KdzqY5vvgUsu8ae18hLf7</t>
  </si>
  <si>
    <t>0KeqW4my39At2Ke1mVFYBF</t>
  </si>
  <si>
    <t>0kErPGykp7EJo7L5fx8YjB</t>
  </si>
  <si>
    <t>0kF6MdXhjQeYhZ2kogCIsx</t>
  </si>
  <si>
    <t>0KiKfllNTmhImvXVIHqR0z</t>
  </si>
  <si>
    <t>0kN3oXYWWAk1uC0y2WoyOE</t>
  </si>
  <si>
    <t>0kO3njY9N1Rxgv27Ha1lLh</t>
  </si>
  <si>
    <t>0Ko9gGyOSjYxb71VBZotZW</t>
  </si>
  <si>
    <t>0KOE1hat4SIer491XKk4Pa</t>
  </si>
  <si>
    <t>0KqlLyIGuBZWqzNwP9rypc</t>
  </si>
  <si>
    <t>0KRYCBwIpWYFNrXOmXbyUh</t>
  </si>
  <si>
    <t>0KS2h61pHQ4WmOwruD7uxD</t>
  </si>
  <si>
    <t>0kS6GezxkbM5YXffQFnID6</t>
  </si>
  <si>
    <t>0KSHmjK7OFtGocvbo7NZNO</t>
  </si>
  <si>
    <t>0Kw8lbzKpIsKDwfQbXUchk</t>
  </si>
  <si>
    <t>0kwrPQkiGVE8KTHalH1uMo</t>
  </si>
  <si>
    <t>0l42kqoxQv5L6LZVqHdc2Q</t>
  </si>
  <si>
    <t>0L4YCNRfXAoTvdpWeH2RGj</t>
  </si>
  <si>
    <t>0lb9s7k8UalCr9tRoP2PZN</t>
  </si>
  <si>
    <t>0LbZLBBZI1NfaDgb4dx0UD</t>
  </si>
  <si>
    <t>0lc70Jh2s1iOMuv9XIEhFy</t>
  </si>
  <si>
    <t>0LCSKpbbpv0Dk0rDP0wu6R</t>
  </si>
  <si>
    <t>0LgKNrAmUXOyDbIVdqdm07</t>
  </si>
  <si>
    <t>0LglYHppprzwRfr5NJA30y</t>
  </si>
  <si>
    <t>0lHAMNU8RGiIObScrsRgmP</t>
  </si>
  <si>
    <t>0lizgQ7Qw35od7CYaoMBZb</t>
  </si>
  <si>
    <t>0llA0pYA6GpGk7fTjew0wO</t>
  </si>
  <si>
    <t>0LnkNEgEXv83bVVvgnB9Et</t>
  </si>
  <si>
    <t>0LpiKjWMfZTkPPHonlM8nB</t>
  </si>
  <si>
    <t>0LPx8WfsRrXCF92YtINFtN</t>
  </si>
  <si>
    <t>0lqcnnclUdVbPPboOldEPp</t>
  </si>
  <si>
    <t>0LSY3NePenK0VG7nRUTVk8</t>
  </si>
  <si>
    <t>0lSZh5W0wDeurkGzLYY6hf</t>
  </si>
  <si>
    <t>0LtOwyZoSNZKJWHqjzADpW</t>
  </si>
  <si>
    <t>0LTSNmOLBt25GMjHlxp9OR</t>
  </si>
  <si>
    <t>0lTurWECr2XL607eJAj1A3</t>
  </si>
  <si>
    <t>0Lw6aQcBFWTQ9m4MSwwwes</t>
  </si>
  <si>
    <t>0lx2cLdOt3piJbcaXIV74f</t>
  </si>
  <si>
    <t>0LxeKwg9t7HOnyfv4bTALT</t>
  </si>
  <si>
    <t>0lXJL0unztXDdIOXu5xCML</t>
  </si>
  <si>
    <t>0LyZGZEZcFqpeF8bAfx3v0</t>
  </si>
  <si>
    <t>0M1YQiRGel1tTMjA3orfRd</t>
  </si>
  <si>
    <t>0M2SX26YicKMOAxqtWGPUh</t>
  </si>
  <si>
    <t>0M4HcGtxIWVVH4rSNp6XhQ</t>
  </si>
  <si>
    <t>0m5xMNMK48sQVjASd4YPPt</t>
  </si>
  <si>
    <t>0M5xRyxGpFFDfzN2x0wdpH</t>
  </si>
  <si>
    <t>0m7mTaFGMiKI3rBJpYknip</t>
  </si>
  <si>
    <t>0M7mWKqwTIaVjYyxfZmtTa</t>
  </si>
  <si>
    <t>0M955bMOoilikPXwKLYpoi</t>
  </si>
  <si>
    <t>0M9VqYG0wVun054JIdwFO8</t>
  </si>
  <si>
    <t>0M9ydKzuF3oZTfYYPfaGX1</t>
  </si>
  <si>
    <t>0mAf9TNr3a2jIHsq2PIagH</t>
  </si>
  <si>
    <t>0Mbd5y1ZlWzSUR2jNQAJXY</t>
  </si>
  <si>
    <t>0mBP9X2gPCuapvpZ7TGDk3</t>
  </si>
  <si>
    <t>0MBYfuf0BxZH1FJf6jHTus</t>
  </si>
  <si>
    <t>0mD63phUwHYnlvAJn8NgqC</t>
  </si>
  <si>
    <t>0MdSezTbC54SIPQkXrvHrp</t>
  </si>
  <si>
    <t>0mEgIH5sUXjZicMa4NSkUe</t>
  </si>
  <si>
    <t>0MEWsRt8UY9rkTKtDfe2eU</t>
  </si>
  <si>
    <t>0mg2UPYPdsNF7wujECuxWc</t>
  </si>
  <si>
    <t>0mglqLULsaV6sIYnQpXSY7</t>
  </si>
  <si>
    <t>0MHiMXXoCcgzZVk33HLWmL</t>
  </si>
  <si>
    <t>0mHk41X0RRc6pqrcq1gQAr</t>
  </si>
  <si>
    <t>0MHSnVk2CrGP8hIkxpxwMJ</t>
  </si>
  <si>
    <t>0MMdmhfFXpflLBJKq4cdYA</t>
  </si>
  <si>
    <t>0Mn3amMRMoabaoTf1Publ4</t>
  </si>
  <si>
    <t>0mO6oS60RST2sWmN2FKknP</t>
  </si>
  <si>
    <t>0mr8FAnN9X70p5KRUwMIJx</t>
  </si>
  <si>
    <t>0MSTxF501TyzjuRTHZz46g</t>
  </si>
  <si>
    <t>0mt02gJ425Xjm7c3jYkOBn</t>
  </si>
  <si>
    <t>0Mu1MYdE414HeybYSms5KK</t>
  </si>
  <si>
    <t>0mWiuXuLAJ3Brin3Or2x6v</t>
  </si>
  <si>
    <t>0mYDmAlfKvnSigoH2h9XbZ</t>
  </si>
  <si>
    <t>0MYkXvSXcvLZ1PoB2YurRp</t>
  </si>
  <si>
    <t>0n24rKtLYHO2DK99uCW8BL</t>
  </si>
  <si>
    <t>0n2pjCIMKwHSXoYfEbYMfX</t>
  </si>
  <si>
    <t>0n3sHHfdOq6Awix3JPe3xl</t>
  </si>
  <si>
    <t>0n4bITAu0Y0nigrz3MFJMb</t>
  </si>
  <si>
    <t>0N5NNIaNs3YVhiyt22ZYhG</t>
  </si>
  <si>
    <t>0n97PkKoTpnp5L343TMAgB</t>
  </si>
  <si>
    <t>0NAT5pDG4XcYe9sUD3fR7k</t>
  </si>
  <si>
    <t>0nAZGkBGKQCXyaoSJfRhC1</t>
  </si>
  <si>
    <t>0NBIGAt94TcyjQygI8YmDL</t>
  </si>
  <si>
    <t>0nCgsAki7e7I243CUblGxU</t>
  </si>
  <si>
    <t>0nd0CeuoS2b30BwLVWJwsM</t>
  </si>
  <si>
    <t>0nDjzA4kns1QOWPXuOn6Xw</t>
  </si>
  <si>
    <t>0nEsLR5KTySCO9CfyC2yjg</t>
  </si>
  <si>
    <t>0nEWVyeYLtIi3JUHpASGiU</t>
  </si>
  <si>
    <t>0Nfh4u0J4bajcyp5pzaWCx</t>
  </si>
  <si>
    <t>0NG5gJzPHjYeQmqcmqfopN</t>
  </si>
  <si>
    <t>0nJIcpXIECJZ2yfhhaSwQk</t>
  </si>
  <si>
    <t>0nNARbTLwzLGz51aUEZPnp</t>
  </si>
  <si>
    <t>0nNLbrvon08HXp0shmi3dG</t>
  </si>
  <si>
    <t>0NQOXTDg2p7hFYlFq6tZKW</t>
  </si>
  <si>
    <t>0nR7g3MHiGzxUg3fg0pOQU</t>
  </si>
  <si>
    <t>0NRHj8hDwwmSPaA41o379r</t>
  </si>
  <si>
    <t>0nruobjhKItGHfkH3VbTXy</t>
  </si>
  <si>
    <t>0NrwQdPgOlLkVEC3VMlU42</t>
  </si>
  <si>
    <t>0NSbiBKXoODbsPwjSivfBr</t>
  </si>
  <si>
    <t>0Nwar8rweBUyfyuoyjjUvk</t>
  </si>
  <si>
    <t>0NwGC0v03ysCYINtg6ns58</t>
  </si>
  <si>
    <t>0NWPxcsf5vdjdiFUI8NgkP</t>
  </si>
  <si>
    <t>0NWqNXBJTpXbkI5rPWNy3p</t>
  </si>
  <si>
    <t>0NYLOvWtvJdyeceDD9R1Vw</t>
  </si>
  <si>
    <t>0nz7eSSUtNM7wLkYE3x1Wl</t>
  </si>
  <si>
    <t>0nzAL0VNodLMlIh0Yl3eSN</t>
  </si>
  <si>
    <t>0nZaV8LwxHeg8TqFy193IL</t>
  </si>
  <si>
    <t>0Nzivfp90nH1WCPAMm7PV4</t>
  </si>
  <si>
    <t>0O2SYh5AZ0y8MAPOVC4Mxz</t>
  </si>
  <si>
    <t>0O3Tiq9SgdndTbIzYs6UYc</t>
  </si>
  <si>
    <t>0O7fXel2uzgJraKd1NBSVb</t>
  </si>
  <si>
    <t>0O8RjwNco465s5o9Ix9IYj</t>
  </si>
  <si>
    <t>0o9Vr0BGIQPh32staLHcuU</t>
  </si>
  <si>
    <t>0Oa0m93JdO4xKEMz8T2UZk</t>
  </si>
  <si>
    <t>0oayy8OHHzuT1URyldeu9P</t>
  </si>
  <si>
    <t>0ob3zPIGXWwg2hyXJNs3Ct</t>
  </si>
  <si>
    <t>0ODFPypnJLE6hKgahiuSzn</t>
  </si>
  <si>
    <t>0oEBvSzYp0aS7Obdus1RGm</t>
  </si>
  <si>
    <t>0OFknyqxmSQ42SoKxWVTok</t>
  </si>
  <si>
    <t>0Ohi2pjBS1yak2BSgJRaIs</t>
  </si>
  <si>
    <t>0oIn0nNk918OsdTjKtVULN</t>
  </si>
  <si>
    <t>0oiv4E896TUTTeQU0cmIui</t>
  </si>
  <si>
    <t>0OkJtCF6yQIdK11ge58uXD</t>
  </si>
  <si>
    <t>0oks4FnzhNp5QPTZtoet7c</t>
  </si>
  <si>
    <t>0olaaJrCBTMJJvqPdvNpsx</t>
  </si>
  <si>
    <t>0olhDuJdwF3WbIu16hCE3S</t>
  </si>
  <si>
    <t>0oLxCakblNFiYlAaZjLwU1</t>
  </si>
  <si>
    <t>0OM9ri37LIbPc9hffwsyb1</t>
  </si>
  <si>
    <t>0Om9WAB5RS09L80DyOfTNa</t>
  </si>
  <si>
    <t>0OOv1XGVVzUgTIzomIHfR0</t>
  </si>
  <si>
    <t>0oPpchtgx4hZ2J246g5mqn</t>
  </si>
  <si>
    <t>0oQc0F6KUE7QY7k5TU6bic</t>
  </si>
  <si>
    <t>0Oqc0kKFsQ6MhFOLBNZIGX</t>
  </si>
  <si>
    <t>0oqnZWNBvobs1t181f45Ck</t>
  </si>
  <si>
    <t>0Oqxt6JixieLHbwMfnJGWO</t>
  </si>
  <si>
    <t>0OTtnwUO8natNWSwdZvXVF</t>
  </si>
  <si>
    <t>0OUhiqWRVN2vy6tymZ68iq</t>
  </si>
  <si>
    <t>0OVhZl9SaOLjLvYE6hcLGc</t>
  </si>
  <si>
    <t>0oVWPlnK5eAqnJCVB0FvpP</t>
  </si>
  <si>
    <t>0OvwzS8FX73Bw7ykMRmffU</t>
  </si>
  <si>
    <t>0oWL7FTlaA1YtsRRuiF4Xs</t>
  </si>
  <si>
    <t>0OXbRangbVBMejFX3EV6DN</t>
  </si>
  <si>
    <t>0oXD7ewBoYpsLmgG07VMF6</t>
  </si>
  <si>
    <t>0OXzyIutbMk24FfWmZqrzw</t>
  </si>
  <si>
    <t>0OYcEfskah1egYHjYRvbg1</t>
  </si>
  <si>
    <t>0p8dPSu0ZGzGYbOhWwenXS</t>
  </si>
  <si>
    <t>0Pa8sgK7rrFAOLoU10eC13</t>
  </si>
  <si>
    <t>0padoNl0JluUTKWnNYBlU8</t>
  </si>
  <si>
    <t>0pb6pMWNDNH3vJHif1KE2t</t>
  </si>
  <si>
    <t>0pCxQv8dlUNFvWaySFx6y7</t>
  </si>
  <si>
    <t>0pdfN7nOHMYmKykzu1cyfm</t>
  </si>
  <si>
    <t>0pegFWSUOTiG0sLVEfxtvA</t>
  </si>
  <si>
    <t>0pEkK8MqbmGSX7fT8WLMbR</t>
  </si>
  <si>
    <t>0peO9Edz2TPDTtiquNOTXM</t>
  </si>
  <si>
    <t>0PgNhIg5n0UAOBVn43b8b6</t>
  </si>
  <si>
    <t>0PGxTaUcMggyJxTyLy0uOx</t>
  </si>
  <si>
    <t>0Pie5DFAHHxpkONFUsAI6s</t>
  </si>
  <si>
    <t>0Pj9cTJcWbrDPjtCKx4Ody</t>
  </si>
  <si>
    <t>0pjCkLjbgSLn5c0Ilwuv8z</t>
  </si>
  <si>
    <t>0PjqDT5SzI91kgzGnylyOd</t>
  </si>
  <si>
    <t>0pJTrMWCiR0TuJ5FApIqrz</t>
  </si>
  <si>
    <t>0pk1hxhJLBSZZ5RKBhcwOa</t>
  </si>
  <si>
    <t>0pLmfgIANOX9FB9uZDU43x</t>
  </si>
  <si>
    <t>0pMfPzdRiPAoSM9yWF4OcT</t>
  </si>
  <si>
    <t>0pmmXORtaCBGHcGJiLMhqZ</t>
  </si>
  <si>
    <t>0pMUgJwp0a7Wxypy8xfmMO</t>
  </si>
  <si>
    <t>0pNMYo9MXmyyR9Fp9HwiBT</t>
  </si>
  <si>
    <t>0PpfPNtQOOvbMNVJijTQj0</t>
  </si>
  <si>
    <t>0PpNBEXkjalflGCMMsBV5B</t>
  </si>
  <si>
    <t>0PQ84nbR1Owkr7RtGBmZI7</t>
  </si>
  <si>
    <t>0psB5QzGb4653K0uaPgEyh</t>
  </si>
  <si>
    <t>0PtgAfV0HrFqODM8sW3ilc</t>
  </si>
  <si>
    <t>0Puj4YlTm6xNzDDADXHMI9</t>
  </si>
  <si>
    <t>0PurA4JVJ8YQgSVopY8fn6</t>
  </si>
  <si>
    <t>0pvp14nDtb1DnEgRrmcBpY</t>
  </si>
  <si>
    <t>0Pw3J3WlOh3dZXjoTlEizN</t>
  </si>
  <si>
    <t>0PWP4LIOI5xjVkaWqES7ek</t>
  </si>
  <si>
    <t>0PWQqF5PvqRq0OPLSH0FKI</t>
  </si>
  <si>
    <t>0pZjp6KTdWZVBIHGqfBaW7</t>
  </si>
  <si>
    <t>0pzUM0IVkIj34sTHYwuh5U</t>
  </si>
  <si>
    <t>0Q0IVlqMV64kNLlwjPj0Hl</t>
  </si>
  <si>
    <t>0q21FNwES2bbtcduB6kjEU</t>
  </si>
  <si>
    <t>0Q2rXWKozTyewEaVUkFhmA</t>
  </si>
  <si>
    <t>0q3dawIqs8A5PphPhap98V</t>
  </si>
  <si>
    <t>0Q3SC6kEhxYagDP3bFe5K9</t>
  </si>
  <si>
    <t>0Q53fuiKLGjDKD7Mme7EoQ</t>
  </si>
  <si>
    <t>0q85C1JiECyYIQthz1posA</t>
  </si>
  <si>
    <t>0q8kcFdZoED7iRiuaDTGr1</t>
  </si>
  <si>
    <t>0Q9f1NBvKCC37V4oJVEgCh</t>
  </si>
  <si>
    <t>0QBzMgT7NIeoCYy3sJCof1</t>
  </si>
  <si>
    <t>0qcjuYtMWhBjXg0Xwt5SzS</t>
  </si>
  <si>
    <t>0QCM97jGFzXZCxsWm3sgQ5</t>
  </si>
  <si>
    <t>0QdePZJfBpRIBautuT4FSx</t>
  </si>
  <si>
    <t>0qdSK9Nr5OAvWzPA5OHxw7</t>
  </si>
  <si>
    <t>0QepvU0N2fC2B5uIPafO1q</t>
  </si>
  <si>
    <t>0QezBrYzFFT0f68zK6EvZI</t>
  </si>
  <si>
    <t>0qfGWpvJGlp17wdTm19ioK</t>
  </si>
  <si>
    <t>0QHEIqNKsMoOY5urbzN48u</t>
  </si>
  <si>
    <t>0qJWmTaT1qvCq0brgx8k2P</t>
  </si>
  <si>
    <t>0QKfiqpEU4h9ycPSzIFwYe</t>
  </si>
  <si>
    <t>0QkWikH5Z3U0f79T9iuF6c</t>
  </si>
  <si>
    <t>0qMNPhpRzbghJy6G3SgRag</t>
  </si>
  <si>
    <t>0qmpelE22G4D4CvIgAZSM1</t>
  </si>
  <si>
    <t>0qp2BkreL7bxaFdc25VihQ</t>
  </si>
  <si>
    <t>0qrGSKtrEj7PJAGVBFE9vG</t>
  </si>
  <si>
    <t>0QTdNeshBSmLmpgHP7R5iV</t>
  </si>
  <si>
    <t>0QULNNd9z5s35entfiiXoa</t>
  </si>
  <si>
    <t>0quM3iWAOKw9OGIMBsppSC</t>
  </si>
  <si>
    <t>0qxtQ8rf3W1nId3D2r0xH4</t>
  </si>
  <si>
    <t>0qxYx4F3vm1AOnfux6dDxP</t>
  </si>
  <si>
    <t>0QzJS1fQv5l0s1mqKTECRX</t>
  </si>
  <si>
    <t>0QZyAYqpbsfnBfZ4vMRSVd</t>
  </si>
  <si>
    <t>0r6DsDv0wkIGpVBUqaV15E</t>
  </si>
  <si>
    <t>0RbaD2rw0HmpfflXFH9DKu</t>
  </si>
  <si>
    <t>0rbuGVyW18IpX0bhA3P4Oh</t>
  </si>
  <si>
    <t>0rcOOBy2soTHhhiK3ncMqj</t>
  </si>
  <si>
    <t>0RE8WWlaCQM6M4XHUK3u7b</t>
  </si>
  <si>
    <t>0REGWAoURfSLQe5hQhlsKK</t>
  </si>
  <si>
    <t>0REKETXT8fkn2C863KKlO4</t>
  </si>
  <si>
    <t>0RElgFnZjIZ0hLlO4WY14R</t>
  </si>
  <si>
    <t>0rFcav2bUNH6NC9576Viiu</t>
  </si>
  <si>
    <t>0rfNRGojD9WukEeeL54Hct</t>
  </si>
  <si>
    <t>0RfNw4pORHIb4dRw1tud6n</t>
  </si>
  <si>
    <t>0rHToGels2lt8Y0mCYoF90</t>
  </si>
  <si>
    <t>0rLzyBecRbTpnBWvMtPVFR</t>
  </si>
  <si>
    <t>0rnGYYBw32ALUIiuEgwv2c</t>
  </si>
  <si>
    <t>0RoA7ObU6phWpqhlC9zH4Z</t>
  </si>
  <si>
    <t>0RP1kqoSPkVXsKiQNhMKzV</t>
  </si>
  <si>
    <t>0RqMEwCFvSmzt3UGBzFacK</t>
  </si>
  <si>
    <t>0rSMzlAKNapoat4NdZYmi3</t>
  </si>
  <si>
    <t>0rT1uRsIdsIht4deJOlF0z</t>
  </si>
  <si>
    <t>0rT9f5BSZrZ6DvzfBEckG0</t>
  </si>
  <si>
    <t>0RtXNY1EREFz5sO94TIHM9</t>
  </si>
  <si>
    <t>0RVn3A5FHQ8OgiIxuRkepW</t>
  </si>
  <si>
    <t>0RVy4QZozImoktsPqdcEv3</t>
  </si>
  <si>
    <t>0Ryd8975WihbObpp5cPW1t</t>
  </si>
  <si>
    <t>0rzaRSujxA0bKyjJl6vHYq</t>
  </si>
  <si>
    <t>0rzY0whyLE68ENX7mvoHAN</t>
  </si>
  <si>
    <t>0S4RKPbRDA72tvKwVdXQqe</t>
  </si>
  <si>
    <t>0S6CXA5LpRDX6b4akgrOot</t>
  </si>
  <si>
    <t>0S6rA2IKknGGsyZNEkwRJB</t>
  </si>
  <si>
    <t>0S6rmCEGfJhAf2vL6FE5pD</t>
  </si>
  <si>
    <t>0S7l0Nz5MztXjkNTppknRp</t>
  </si>
  <si>
    <t>0SBnIIa41RDgMC2x7xjBWv</t>
  </si>
  <si>
    <t>0Sc5GTHUScR47mrhpoFK8i</t>
  </si>
  <si>
    <t>0sci7ppTZFm4mjcH3nu8yO</t>
  </si>
  <si>
    <t>0sdbFOyfgAhAhWq8DpzkaW</t>
  </si>
  <si>
    <t>0Sg3UL7f40ulmTh0Xwr6qY</t>
  </si>
  <si>
    <t>0SgbP5ZZOsUiHlE8EfeHma</t>
  </si>
  <si>
    <t>0sgnJ5LFjEy2IuQ99NEZ1C</t>
  </si>
  <si>
    <t>0sHUNH07fDPqRwGUEJUUw1</t>
  </si>
  <si>
    <t>0sHW1jXe6Sou3437gJQNGA</t>
  </si>
  <si>
    <t>0SiX8tNiIZskZrPiAh6XxX</t>
  </si>
  <si>
    <t>0SiywuOBRcynK0uKGWdCnn</t>
  </si>
  <si>
    <t>0SjjcXfArhzePhEzDNkY8z</t>
  </si>
  <si>
    <t>0sKAxwRubZuqKadRspVY96</t>
  </si>
  <si>
    <t>0sKXknOnpKgxiSuOHbK54D</t>
  </si>
  <si>
    <t>0SMzXgUFqcAt0WNCsGm3tM</t>
  </si>
  <si>
    <t>0SNGe4xksgp7CGnY5kMXOJ</t>
  </si>
  <si>
    <t>0sp00HSXkQyqTa6QqM0O8V</t>
  </si>
  <si>
    <t>0sp55kJzItfs2I7vc17dRi</t>
  </si>
  <si>
    <t>0sQfXrMHLgS6JAWOeWknbw</t>
  </si>
  <si>
    <t>0SqqAgdovOE24BzxIClpjw</t>
  </si>
  <si>
    <t>0Ss50OU9tCozI7JIywkv14</t>
  </si>
  <si>
    <t>0STHSWnJXSKBp2XNzVtTX8</t>
  </si>
  <si>
    <t>0STK94RxUulYqWzwFlyAb5</t>
  </si>
  <si>
    <t>0stPNUkU1LZnvxIcfrKnEZ</t>
  </si>
  <si>
    <t>0sutbJye3ZnRnzpOhlOaqL</t>
  </si>
  <si>
    <t>0sY6ZUTh4yoctD8VIXz339</t>
  </si>
  <si>
    <t>0sYM4OmgrRYaHq6DV7obq1</t>
  </si>
  <si>
    <t>0SyY4pnirW6dDPMe32izRb</t>
  </si>
  <si>
    <t>0sZ7125n1GTxvrq0anThNy</t>
  </si>
  <si>
    <t>0t3ZvGKlmYmVsDzBJAXK8C</t>
  </si>
  <si>
    <t>0T4kiQBWtwhr6OZVrT80a8</t>
  </si>
  <si>
    <t>0t4Z131i0IVcWfSvCxSeZd</t>
  </si>
  <si>
    <t>0t6DdFmFQhQYWhmfa5FJer</t>
  </si>
  <si>
    <t>0T9uzv2TqgzU2F3z54vWX7</t>
  </si>
  <si>
    <t>0Tacxc5lDJ8LwiO1pWNSl8</t>
  </si>
  <si>
    <t>0TAmnCzOtqRfvA38DDLTjj</t>
  </si>
  <si>
    <t>0TBaFEx7WENZgqLXWErD0b</t>
  </si>
  <si>
    <t>0tBbt8CrmxbjRP0pueQkyU</t>
  </si>
  <si>
    <t>0TBgMKD86t1VP3IzhxCoUl</t>
  </si>
  <si>
    <t>0TBzphxYIeDLP9DAJUSUbP</t>
  </si>
  <si>
    <t>0TcJ7QWpggdSg8t0fHThHm</t>
  </si>
  <si>
    <t>0tDn82XkoueVV5q9G7OUAv</t>
  </si>
  <si>
    <t>0TdWVbcerMAcvljXrl9gpG</t>
  </si>
  <si>
    <t>0TFpGNlWslRQO4oyTtJq6K</t>
  </si>
  <si>
    <t>0TFQMPTInaZ5IcYw7EVcEB</t>
  </si>
  <si>
    <t>0tgbSxoFjZ20MjfoKwWevV</t>
  </si>
  <si>
    <t>0TGd9kXFDRQG9FF0netmah</t>
  </si>
  <si>
    <t>0tGkxA0oybkQ3iR6LLXPjZ</t>
  </si>
  <si>
    <t>0ThaVtdQ5zuAYLjvoT342v</t>
  </si>
  <si>
    <t>0tJSRptXsI6xaTIlZDHfip</t>
  </si>
  <si>
    <t>0Tkgl0sQyr6QO0IGmS8aa5</t>
  </si>
  <si>
    <t>0tO52JrDF0irlfh2c7DdVu</t>
  </si>
  <si>
    <t>0toAMliqa1AlwX4GPH0B9n</t>
  </si>
  <si>
    <t>0toNfHRTPmbsHi63G7Vgdz</t>
  </si>
  <si>
    <t>0TRvSkiK0eQEejmiu4vBzi</t>
  </si>
  <si>
    <t>0tTAK9lTYMdlDduc1ll9vp</t>
  </si>
  <si>
    <t>0TTN18FVx6Ibfqzotyneok</t>
  </si>
  <si>
    <t>0tYtfBFJLVn2ITE66FbaLT</t>
  </si>
  <si>
    <t>0tziUunf3RxiJiNu3KbumC</t>
  </si>
  <si>
    <t>0U10zFw4GlBacOy9VDGfGL</t>
  </si>
  <si>
    <t>0u2P5u6lvoDfwTYjAADbn4</t>
  </si>
  <si>
    <t>0U4hNZFJYNFdEAXZcHbkkc</t>
  </si>
  <si>
    <t>0uco0wQkB909zpPlHvu5Cc</t>
  </si>
  <si>
    <t>0udOCZp7yk0Ml92C0k8H8D</t>
  </si>
  <si>
    <t>0uEjzhPcmXDj3XLPWTUCZy</t>
  </si>
  <si>
    <t>0UFDKFqW2oGspYeYqo9wjA</t>
  </si>
  <si>
    <t>0uFForNKQPvgSCnxlZIhQy</t>
  </si>
  <si>
    <t>0UGv7OcObaERP9YWSTbNZQ</t>
  </si>
  <si>
    <t>0uLlFekr8nKMj960xHKPYx</t>
  </si>
  <si>
    <t>0ulpimSr7njRd2UFadBAPv</t>
  </si>
  <si>
    <t>0uLvdlcwdmRTRVSZ89Vuxr</t>
  </si>
  <si>
    <t>0UmMT7DNXCOJvSmXXGNG5b</t>
  </si>
  <si>
    <t>0unhO1D9nwFlljFrhwB9Rs</t>
  </si>
  <si>
    <t>0uNMe6UEqe9uGazPgUGnLD</t>
  </si>
  <si>
    <t>0uOeAmfdyaekD2RIGwCDwq</t>
  </si>
  <si>
    <t>0uppYCG86ajpV2hSR3dJJ0</t>
  </si>
  <si>
    <t>0USJzZsIiPDbr6ZXgXik7B</t>
  </si>
  <si>
    <t>0uSmTpVS9XNRjhanRfxmSJ</t>
  </si>
  <si>
    <t>0uTVChzibEWKrXojPaJ9y1</t>
  </si>
  <si>
    <t>0UV5hbrncXUepEOWLcFp4r</t>
  </si>
  <si>
    <t>0UvBmQOhu4DVXJtdzGc5eV</t>
  </si>
  <si>
    <t>0UwNjqs1Wq1VNOkriRaRyS</t>
  </si>
  <si>
    <t>0UwQTbq7ZtBJ7v530mpaxP</t>
  </si>
  <si>
    <t>0uXO2GrNiIb1xHT9LUdxZE</t>
  </si>
  <si>
    <t>0uYmQ3X53P03KWj83u5I59</t>
  </si>
  <si>
    <t>0UYNa7reQKIbADXr8iN28w</t>
  </si>
  <si>
    <t>0uZqwjV40JTQ7KxU8a5GZR</t>
  </si>
  <si>
    <t>0UzsDmdpw0Q14KU4hieQss</t>
  </si>
  <si>
    <t>0v2boHmWtxMTD2REGN8MbK</t>
  </si>
  <si>
    <t>0v2LUO8oTHnkjQ8MmKuXyk</t>
  </si>
  <si>
    <t>0V3qXJw8fbrE1vxbfrpmiU</t>
  </si>
  <si>
    <t>0v4z1tuZvn6LGknom9Qx7d</t>
  </si>
  <si>
    <t>0V8FYVlBFuXXTIvRnMbZyS</t>
  </si>
  <si>
    <t>0VbjK4mUXj3REfGeIZTPvr</t>
  </si>
  <si>
    <t>0VE4kBnHJUgtMf0dy6DRmW</t>
  </si>
  <si>
    <t>0VES0jpNQEdRpD31gYDIMe</t>
  </si>
  <si>
    <t>0vFOzaXqZHahrZp6enQwQb</t>
  </si>
  <si>
    <t>0vfPEfQk0ZCHExTZ007Ryr</t>
  </si>
  <si>
    <t>0vGWBo1b6KyE9klUQfxqwJ</t>
  </si>
  <si>
    <t>0vI64OhYqTo6KYswDlx0yT</t>
  </si>
  <si>
    <t>0viGbbEJ9xV6qNJsTaXruz</t>
  </si>
  <si>
    <t>0VjIjW4GlUZAMYd2vXMi3b</t>
  </si>
  <si>
    <t>0VkDedVtP7TQDlaCMq9QVx</t>
  </si>
  <si>
    <t>0vKGvQdkbesI7RGKX3tRyk</t>
  </si>
  <si>
    <t>0VLdJcQUsqHBBwqPp4CIKJ</t>
  </si>
  <si>
    <t>0vMk4IrUfSJQkhwZnVX6us</t>
  </si>
  <si>
    <t>0vN1486y3zegOmBy89X196</t>
  </si>
  <si>
    <t>0vovnhziMYImdMsEDPncA8</t>
  </si>
  <si>
    <t>0VpF6RLdCfPIeYRwMu4tZK</t>
  </si>
  <si>
    <t>0VPFT123HKoQ2J6ipeDcI1</t>
  </si>
  <si>
    <t>0vQcyuMEfRBd21ojZ62N2L</t>
  </si>
  <si>
    <t>0vqtlDkv6BamM6PIKM9ptz</t>
  </si>
  <si>
    <t>0vR2rIVORmgeKiGIgNT0fV</t>
  </si>
  <si>
    <t>0vRFKF7dGdL5XxZMXzpCpF</t>
  </si>
  <si>
    <t>0VtDlAWPRMqNLktjn3h0UB</t>
  </si>
  <si>
    <t>0vtvjbeDqVSDl9rdpaQK6N</t>
  </si>
  <si>
    <t>0vVEjbIVMJsGe3NxN7slrE</t>
  </si>
  <si>
    <t>0vVMlbdYx2080Oa9FndPZr</t>
  </si>
  <si>
    <t>0VwNdo84DaVYLIkbVO86ND</t>
  </si>
  <si>
    <t>0VYSH5t5gIXadaAhcufgPu</t>
  </si>
  <si>
    <t>0vZhOON6GYVBxv6ZeeHyZ0</t>
  </si>
  <si>
    <t>0VzmboMWQmJsFRLN4kNAX5</t>
  </si>
  <si>
    <t>0W0s27FypnkXjJTJKUAnx0</t>
  </si>
  <si>
    <t>0W23tLZdwTqLwcmZ3eUhLp</t>
  </si>
  <si>
    <t>0W3lwmDR8B83b8puxO89HE</t>
  </si>
  <si>
    <t>0W5hxw5mvLIVZu1QIw7IpP</t>
  </si>
  <si>
    <t>0w8hKTeLuUHlvdV0rEjCJK</t>
  </si>
  <si>
    <t>0WajUW5XINeraP2w0F3F8E</t>
  </si>
  <si>
    <t>0wavGRldH0AWyu2zvTz8zb</t>
  </si>
  <si>
    <t>0wbnC9AUenxp613TYaJsGK</t>
  </si>
  <si>
    <t>0wCiZgPLKt7M2aoPMBB6Tx</t>
  </si>
  <si>
    <t>0wDKteaNLe3xkaFtj6tH5h</t>
  </si>
  <si>
    <t>0WdR2AyLW1Drd3OUdwezM0</t>
  </si>
  <si>
    <t>0WE0h1qUWJBt97DtvuMWRN</t>
  </si>
  <si>
    <t>0wEC0GNF74lAqrEFZJMl1m</t>
  </si>
  <si>
    <t>0wEDbE7HCmrTPKxKCqKj7G</t>
  </si>
  <si>
    <t>0weoBV2J1VVaNrjD8h4bLx</t>
  </si>
  <si>
    <t>0WfeAtWfgB0FYljdzAAcAT</t>
  </si>
  <si>
    <t>0wH7iJqYQnmUU09YGcQPHo</t>
  </si>
  <si>
    <t>0whmIaItqkT8e5PVuPyhvT</t>
  </si>
  <si>
    <t>0WHtcCpZnoyFlQg3Mf2cdN</t>
  </si>
  <si>
    <t>0wihfILRNOwE2156Shezc8</t>
  </si>
  <si>
    <t>0wJoRiX5K5BxlqZTolB2LD</t>
  </si>
  <si>
    <t>0wqocHOZg8odmys7DOyVER</t>
  </si>
  <si>
    <t>0WSjVLITbxV6kVXndziQDm</t>
  </si>
  <si>
    <t>0wvIGFIgbyz4JNwQhZgTv2</t>
  </si>
  <si>
    <t>0WvRXL9QBQk2Y6XYRuBypl</t>
  </si>
  <si>
    <t>0wwv2S1L89usCm7B32ejL5</t>
  </si>
  <si>
    <t>0wzPHTgOtFIDhk2rD3Au4x</t>
  </si>
  <si>
    <t>0X0Lz7LwpiIWcdGqVWaxXD</t>
  </si>
  <si>
    <t>0X5DcGkbxCXSadgj01ZXd7</t>
  </si>
  <si>
    <t>0x60P5taxdI5pcGbqbap6S</t>
  </si>
  <si>
    <t>0X9Sqk8kISEzGCrSTm8FOt</t>
  </si>
  <si>
    <t>0xAjq4KAQdJvUyCM7fFZ9K</t>
  </si>
  <si>
    <t>0Xcy81PsJCOO6mhLZaQyQ4</t>
  </si>
  <si>
    <t>0XDdfpDvtTd7HZx0ltB9RN</t>
  </si>
  <si>
    <t>0xDxS2g775ttrfrwDQl9f8</t>
  </si>
  <si>
    <t>0XdZ6YWnTtkQcMlDXE2qFN</t>
  </si>
  <si>
    <t>0xE4LEFzSNGsz1F6kvXsHU</t>
  </si>
  <si>
    <t>0Xek5rqai2jcOWCYWJfVCF</t>
  </si>
  <si>
    <t>0xhEydZ27iNhTyneiIaTJn</t>
  </si>
  <si>
    <t>0xiuSFBOEHWaJ6rSuUbJWc</t>
  </si>
  <si>
    <t>0xivCtzVVrdeq32s8EnOO6</t>
  </si>
  <si>
    <t>0XKY9XFuaI0VdM2m4r11jq</t>
  </si>
  <si>
    <t>0xMd5bcWTbyXS7wPrBtZA6</t>
  </si>
  <si>
    <t>0XOnMqLQDO89iAg7dWWwnG</t>
  </si>
  <si>
    <t>0xppJmfnjIQnMbMOez9bwT</t>
  </si>
  <si>
    <t>0XPsOSYzDJZJArevQNm2AR</t>
  </si>
  <si>
    <t>0XqB5gOpCdI9vV3MhKQyyX</t>
  </si>
  <si>
    <t>0XRUzjSbOyIQCVnHF9xG95</t>
  </si>
  <si>
    <t>0xun1Olh7EtEef4wIg9l3l</t>
  </si>
  <si>
    <t>0XvoMOI25j4wODyk8nuANS</t>
  </si>
  <si>
    <t>0XX1yoKE6UQzweWOmgsIg2</t>
  </si>
  <si>
    <t>0Y1wsOHYGbNNNGeYjQJ8BL</t>
  </si>
  <si>
    <t>0Y7di9ZCmB6Elad5WISaPc</t>
  </si>
  <si>
    <t>0yDpTj2XaHPTf0JcAo2rko</t>
  </si>
  <si>
    <t>0ydruTZ2bBY3TNf2vd8J8q</t>
  </si>
  <si>
    <t>0yE2UKxhPlmhpiwyFSVu3D</t>
  </si>
  <si>
    <t>0Ye9OGxiHF3jylblTCuX7Q</t>
  </si>
  <si>
    <t>0yebM7lJyoX5doGOCW9fmk</t>
  </si>
  <si>
    <t>0YeDG5HnKnG7jpArkzsSPa</t>
  </si>
  <si>
    <t>0YFA0boMX3HBAZS1QfHKRR</t>
  </si>
  <si>
    <t>0YHI5hydPPth6J5UOzdLDX</t>
  </si>
  <si>
    <t>0YImOCkIJ2PWhCXaURCZnY</t>
  </si>
  <si>
    <t>0YJ9FWWHn9EfnN0lHwbzvV</t>
  </si>
  <si>
    <t>0YJFlxeHMUr9MxSDQVuQJA</t>
  </si>
  <si>
    <t>0yK76aiiD1jttDY6HSmnkx</t>
  </si>
  <si>
    <t>0YkgNxSOzurQpU2wtFDUmu</t>
  </si>
  <si>
    <t>0YkUwXxnTkeJBvt5upeEtP</t>
  </si>
  <si>
    <t>0YNtAadZvKBBEFARtfoCV8</t>
  </si>
  <si>
    <t>0ypPVwQg9Z3wNavQqYSued</t>
  </si>
  <si>
    <t>0ypVld5cYlBkFQqh5KR9kn</t>
  </si>
  <si>
    <t>0YT8MKXuaRdhOnDG9Jm1Dv</t>
  </si>
  <si>
    <t>0ytHk1vxx8zNQLqG3kcGzW</t>
  </si>
  <si>
    <t>0YuePEX4KyfLIPMdNLPwgQ</t>
  </si>
  <si>
    <t>0yvPEnB032fojLfVluFjUv</t>
  </si>
  <si>
    <t>0YWc5YdBjmGEuojaMJVyRD</t>
  </si>
  <si>
    <t>0YWUHZPJVg4iujddsJDwhM</t>
  </si>
  <si>
    <t>0YwUJOHKYxlm5gVfIkl8Ym</t>
  </si>
  <si>
    <t>0yy8QwH9OOgeF3CBeUDguR</t>
  </si>
  <si>
    <t>0yyyapBjZ9Ek1vcpp3e9bj</t>
  </si>
  <si>
    <t>0yz2J4wsXFCjMjpJ6A74yV</t>
  </si>
  <si>
    <t>0yzj6eBs5a6X6d3P5qaQ5J</t>
  </si>
  <si>
    <t>0yZRkiCSy4ra9EykuYyGo0</t>
  </si>
  <si>
    <t>0z1o5L7HJx562xZSATcIpY</t>
  </si>
  <si>
    <t>0Z3JiHn6mhcObPmKhV9WRW</t>
  </si>
  <si>
    <t>0Z4DAkZzXkupqCtT7BGU5F</t>
  </si>
  <si>
    <t>0z5QvYyZ7hJ43Aa2bp2N31</t>
  </si>
  <si>
    <t>0Z7VY2YzJdYThjXcMrH9Gh</t>
  </si>
  <si>
    <t>0z8aYfRIIvNibAccZRYu8x</t>
  </si>
  <si>
    <t>0zb2kpEQMnqJPiLACKMiFM</t>
  </si>
  <si>
    <t>0ZBchpb4CLk5Qqu3895Etp</t>
  </si>
  <si>
    <t>0ZcAGybrVefsbknV0wVjWr</t>
  </si>
  <si>
    <t>0zckHMfaB6vT5o23ZVBLHJ</t>
  </si>
  <si>
    <t>0ZDwhNFZnPx9EIPCcwGUHC</t>
  </si>
  <si>
    <t>0ZfpA3Tq0OWlxpowofOlH9</t>
  </si>
  <si>
    <t>0ZfUMV9MdGJPuGe02EaY4S</t>
  </si>
  <si>
    <t>0ZGWe02EtMpw40QAzOVZD1</t>
  </si>
  <si>
    <t>0ZhPWSfAKzeVQbRG08E1iI</t>
  </si>
  <si>
    <t>0zIckkQ6ZRos7IdoNPakAw</t>
  </si>
  <si>
    <t>0Zj3Ihs4nn3G3xZ2LKLEbP</t>
  </si>
  <si>
    <t>0zkOAHCpiPZXuKtWGcFX2q</t>
  </si>
  <si>
    <t>0ZmkjefPVLvloVSgtmRu5M</t>
  </si>
  <si>
    <t>0ZNrc4kNeQYD9koZ3KvCsy</t>
  </si>
  <si>
    <t>0ZNU020wNYvgW84iljPkPP</t>
  </si>
  <si>
    <t>0zO8ctW0UiuOefR87OeJOZ</t>
  </si>
  <si>
    <t>0ZounOqmebSeEuMHwXtR04</t>
  </si>
  <si>
    <t>0ZqWBTU1EkdVPAMwQgfKiv</t>
  </si>
  <si>
    <t>0ZU0XSkAUFqHxiXDMU5FzB</t>
  </si>
  <si>
    <t>0ZUo4YjG4saFnEJhdWp9Bt</t>
  </si>
  <si>
    <t>0ZUtat3yQpzMRMJ9Qmz5k0</t>
  </si>
  <si>
    <t>0zvN9oq95bIEQjvfcdeZlX</t>
  </si>
  <si>
    <t>0zvNHIL7ci0ZzIoWU6RO2u</t>
  </si>
  <si>
    <t>0ZwCQw4tzcMGq8wZpx1KjX</t>
  </si>
  <si>
    <t>0ZWW07BD8W85lUbgx2sn7E</t>
  </si>
  <si>
    <t>0ZXkKRO789QKBR6ME7pIDF</t>
  </si>
  <si>
    <t>0zzsyWc45eUcSjw4FNHxeN</t>
  </si>
  <si>
    <t>0zzVTGyRrWpQu8Fr28NRAv</t>
  </si>
  <si>
    <t>0ZzwAoc9yfYbLuQMizMNi7</t>
  </si>
  <si>
    <t>104buTcnP2AsxqB7U1FIZ4</t>
  </si>
  <si>
    <t>107ZmaJvvUr4Vi0C8D53R7</t>
  </si>
  <si>
    <t>10aPU1k9AtL5HOTMa7mbCC</t>
  </si>
  <si>
    <t>10eBRyImhfqVvkiVEGf0N0</t>
  </si>
  <si>
    <t>10gNJKknyceHIU2jEwUq1t</t>
  </si>
  <si>
    <t>10GRRCR5fctuOF4GFmATJI</t>
  </si>
  <si>
    <t>10HQmG706HZtAhXRypWw01</t>
  </si>
  <si>
    <t>10Nmj3JCNoMeBQ87uw5j8k</t>
  </si>
  <si>
    <t>10nyNJ6zNy2YVYLrcwLccB</t>
  </si>
  <si>
    <t>10s2eN17PASGcpyuBgdr0G</t>
  </si>
  <si>
    <t>10SRMwb9EuVS1K9rYsBfHQ</t>
  </si>
  <si>
    <t>10SUWedx0zohs8M3OJpnA7</t>
  </si>
  <si>
    <t>10tfI0fBzPnoC0IcVkgOhS</t>
  </si>
  <si>
    <t>10yBOZi6cIDeJOlb7Pbz1J</t>
  </si>
  <si>
    <t>110lWlsa8fJXgrrwGgg0f1</t>
  </si>
  <si>
    <t>111SaDBbcHW0zedi4RBHDp</t>
  </si>
  <si>
    <t>113xf7t4qNM7038YJvauik</t>
  </si>
  <si>
    <t>11A5ZxYAkWil1GzDQ0PnFm</t>
  </si>
  <si>
    <t>11BKm0j4eYoCPPpCONAVwA</t>
  </si>
  <si>
    <t>11C4y2Yz1XbHmaQwO06s9f</t>
  </si>
  <si>
    <t>11Ey4yJVeWEsA73KjACkVY</t>
  </si>
  <si>
    <t>11FvynPeozvRw769iN9kV7</t>
  </si>
  <si>
    <t>11Hq1xTlR8Bgm3Pgv9EqGs</t>
  </si>
  <si>
    <t>11MyiSGZSYSmhhqwGUTtAq</t>
  </si>
  <si>
    <t>11OFYsUK9EVJsQ6nutH32M</t>
  </si>
  <si>
    <t>11OwAR3GlBj9E35Cznf7Lj</t>
  </si>
  <si>
    <t>11ozIUBoXAgRTVWelDn4pL</t>
  </si>
  <si>
    <t>11pEKMLmavDu8fxOB5QjbQ</t>
  </si>
  <si>
    <t>11qnwt18ZckPqchzK2I3U7</t>
  </si>
  <si>
    <t>11RUCSAgpexhJSMmcuO4h2</t>
  </si>
  <si>
    <t>11UaQaEp2LvdspTyyuE3ur</t>
  </si>
  <si>
    <t>11WQasJcGWgh3mvR1UiBcm</t>
  </si>
  <si>
    <t>11Z7sdkpC5IaaydoIvDn74</t>
  </si>
  <si>
    <t>127QTOFJsJQp5LbJbu3A1y</t>
  </si>
  <si>
    <t>129NQr4tA6j60b59rflcTY</t>
  </si>
  <si>
    <t>12bLurKBuh3UpOuLg5ftSV</t>
  </si>
  <si>
    <t>12e5rUktNoga7mdtziCw33</t>
  </si>
  <si>
    <t>12eMQUn2GzfsfsQLH53M19</t>
  </si>
  <si>
    <t>12g9IeQzX7xECLNxz8dpb5</t>
  </si>
  <si>
    <t>12IRA5MdLZL5hiBAPVRJpc</t>
  </si>
  <si>
    <t>12KUFSHFgT0XCoiSlvdQi4</t>
  </si>
  <si>
    <t>12M5uqx0ZuwkpLp5rJim1a</t>
  </si>
  <si>
    <t>12nBPF4Rh4XLFJV0YLN7uj</t>
  </si>
  <si>
    <t>12ntTeqEeTg7GAVpe8Mhpl</t>
  </si>
  <si>
    <t>12OLyHDxt6dqlAybSPFBK3</t>
  </si>
  <si>
    <t>12sliObzVzbLbAlDb8eChf</t>
  </si>
  <si>
    <t>12soRJf1RZRsCd0QUnJUYL</t>
  </si>
  <si>
    <t>12Sp3JgwGsAaLFokBqnT1t</t>
  </si>
  <si>
    <t>12w7q5JN7tf22TzQtQiiBN</t>
  </si>
  <si>
    <t>12wSL3tGk3MtbDEhfG7xy3</t>
  </si>
  <si>
    <t>12YAgUbl6Uk9E7fzopF4Ji</t>
  </si>
  <si>
    <t>12Yy0hZrUebGnr3IrppPnW</t>
  </si>
  <si>
    <t>132ALUzVLmqYB4UsBj5qD6</t>
  </si>
  <si>
    <t>133ocfbXXG4HTk76qgSeUb</t>
  </si>
  <si>
    <t>135WMJorhiGvPe50XF54D9</t>
  </si>
  <si>
    <t>13CHIxzN5Z4mbjjADGplNT</t>
  </si>
  <si>
    <t>13eNzMdXHUinoWsxcRXTCW</t>
  </si>
  <si>
    <t>13HsOwrwTA5HgLuoaDHncP</t>
  </si>
  <si>
    <t>13IYWtMDbpY8rf4vPkgCiQ</t>
  </si>
  <si>
    <t>13MF2TYuyfITClL1R2ei6e</t>
  </si>
  <si>
    <t>13rYowrPC2dk2Jhavquy1F</t>
  </si>
  <si>
    <t>13Soih2NRLeDx8Unbr22mx</t>
  </si>
  <si>
    <t>13xxBnXOuiBxVxJI458B0i</t>
  </si>
  <si>
    <t>1418IuVKQPTYqt7QNJ9RXN</t>
  </si>
  <si>
    <t>1420BGhbXGkIJtbtBlfpYE</t>
  </si>
  <si>
    <t>14341PCTnxSgULfXtPRCGu</t>
  </si>
  <si>
    <t>144adL7pGHEWRwute2wxzZ</t>
  </si>
  <si>
    <t>144wciVMFV19YTkmZ50g4z</t>
  </si>
  <si>
    <t>14CUTkk5h1JfIg6InMMgxS</t>
  </si>
  <si>
    <t>14dJexYlvd3t3XAtD1pYW1</t>
  </si>
  <si>
    <t>14FmT2vkYihAs64ixAbk6t</t>
  </si>
  <si>
    <t>14GwnOeC9qYEKEA6uOZepa</t>
  </si>
  <si>
    <t>14hJ5tc1VCFMWhVn9axRTC</t>
  </si>
  <si>
    <t>14kYOiFVPb7E7NfFbqhdln</t>
  </si>
  <si>
    <t>14LfmwNosTxoQV1SyuJexj</t>
  </si>
  <si>
    <t>14LtANuaslKWyYbktUrHBU</t>
  </si>
  <si>
    <t>14mNTV7rsvzkVfBmRepX1X</t>
  </si>
  <si>
    <t>14nturKxV48wR3lbknehiu</t>
  </si>
  <si>
    <t>14OLkF8PnpsE7z9zt7FMu1</t>
  </si>
  <si>
    <t>14oo4En4UXdIuT2pZB5rtp</t>
  </si>
  <si>
    <t>14qCM2eXa3DEqTxsC2uylp</t>
  </si>
  <si>
    <t>14QJl6TD0xnKl26NkTVez2</t>
  </si>
  <si>
    <t>14TmAdCnF2aR5OoguGZ2JA</t>
  </si>
  <si>
    <t>14Tuu2CobiHxebbrLgDQ3K</t>
  </si>
  <si>
    <t>14uUTfHIwIp587cz13UI5A</t>
  </si>
  <si>
    <t>14xj58ZexBaEaHARb11Cqs</t>
  </si>
  <si>
    <t>158kubraiqKrcYpRsDHrBU</t>
  </si>
  <si>
    <t>15avXEbFvil2RPboY4b4Na</t>
  </si>
  <si>
    <t>15DeqWWQB4dcEWzJg15VrN</t>
  </si>
  <si>
    <t>15gU2OepIEbeNTBbes6pIF</t>
  </si>
  <si>
    <t>15irEKZ9D6FQqLoZ1qJ1Cx</t>
  </si>
  <si>
    <t>15JINEqzVMv3SvJTAXAKED</t>
  </si>
  <si>
    <t>15JkWkQqlUffU29B1oKUKH</t>
  </si>
  <si>
    <t>15joiMls8SpP1VtGivYh6i</t>
  </si>
  <si>
    <t>15k2nBQJ0teDmPZHrOXL2N</t>
  </si>
  <si>
    <t>15m36xE78aYbp6Z9W7TBXv</t>
  </si>
  <si>
    <t>15og0pCEcTFWEXOFKdcJlU</t>
  </si>
  <si>
    <t>15PRxID4aGtOncbffzgZXI</t>
  </si>
  <si>
    <t>15qrWkkYCfmtu1uRpGf48L</t>
  </si>
  <si>
    <t>15taea6JZLAfG5OX0pzfG6</t>
  </si>
  <si>
    <t>15wos7ChIkysPIrX31hwwa</t>
  </si>
  <si>
    <t>15ZNcgzsiiSrLQAGzl3le9</t>
  </si>
  <si>
    <t>1652voE1ZeLyehNC2kbHMb</t>
  </si>
  <si>
    <t>165cwz4wGlGz0uDBhxdKLY</t>
  </si>
  <si>
    <t>166Dyvfibu4SOygA4vub85</t>
  </si>
  <si>
    <t>16Ah4QqH4mgYVXqfC4mdSd</t>
  </si>
  <si>
    <t>16kuQew0DW0IFOTCXVQ2F0</t>
  </si>
  <si>
    <t>16m8dqnXoAmu40eCp1BESe</t>
  </si>
  <si>
    <t>16MVSD0mGI4RMQT83Qzm69</t>
  </si>
  <si>
    <t>16nCYYc1lCxCyvaR1lgo0i</t>
  </si>
  <si>
    <t>16oNc3gAxjqO7ifVoEYqCR</t>
  </si>
  <si>
    <t>16SFlxZd0oH4YA7KvCQlsG</t>
  </si>
  <si>
    <t>16umSNZfofRpDqTvf8DIAo</t>
  </si>
  <si>
    <t>16vs1gBen7uqJPWkAnbMHb</t>
  </si>
  <si>
    <t>16XJqMv1M2D1seDcPEznfY</t>
  </si>
  <si>
    <t>172Ck9s5X4oHmGAbjdoRmf</t>
  </si>
  <si>
    <t>172e82oK9vGoBPvc6SqMm5</t>
  </si>
  <si>
    <t>1797zYiX4cKosMH836X9Gt</t>
  </si>
  <si>
    <t>17BBRv0iYOVlcbMjJUSfBO</t>
  </si>
  <si>
    <t>17bgialGAwoiGj1STY4cnR</t>
  </si>
  <si>
    <t>17DmHV1rOZRZht3yszHOlP</t>
  </si>
  <si>
    <t>17gxfuiFUrLhbUKdunxUPJ</t>
  </si>
  <si>
    <t>17JA4HlieSH7TY3pQk21MJ</t>
  </si>
  <si>
    <t>17k57GBQgEC9rfhsgepOoi</t>
  </si>
  <si>
    <t>17Lmf8pUgrRrEKIKkuZirE</t>
  </si>
  <si>
    <t>17LWs11Pit0FRdwPjOqNPG</t>
  </si>
  <si>
    <t>17Mzg40eYZh2qNDKH5pZWm</t>
  </si>
  <si>
    <t>17oFMOCRu6P4WLqSSNyKPC</t>
  </si>
  <si>
    <t>17phhZDn6oGtzMe56NuWvj</t>
  </si>
  <si>
    <t>17sIAP86GewFcJyKyrq0gb</t>
  </si>
  <si>
    <t>17wMOhLqVB3DRCmTaLjwVM</t>
  </si>
  <si>
    <t>17XgxMFNzBYv38TEJRC18D</t>
  </si>
  <si>
    <t>17yraMKqmZIKAv3iaGcoLX</t>
  </si>
  <si>
    <t>1883mCuSqnfnrWoq8i3myH</t>
  </si>
  <si>
    <t>188FrSSaaNV11FV5cLfgb6</t>
  </si>
  <si>
    <t>18BajNiyvH6GpYshB0unrm</t>
  </si>
  <si>
    <t>18DfMhEx4ddoreHrvZDF6Q</t>
  </si>
  <si>
    <t>18fWwTkrIxojEC2gmVyoxS</t>
  </si>
  <si>
    <t>18HOjcvTVV7W8YzBuOsAPS</t>
  </si>
  <si>
    <t>18IwlUCETTJSrS0fYkZGEo</t>
  </si>
  <si>
    <t>18JosZY3HzD3lMy6iOOSAY</t>
  </si>
  <si>
    <t>18lR4BzEs7e3qzc0KVkTpU</t>
  </si>
  <si>
    <t>18MbEK3bfXlTBQZSr74afQ</t>
  </si>
  <si>
    <t>18ohWhzbMCynq5QJ68ifkW</t>
  </si>
  <si>
    <t>18t8ypY0HYaQuGBxg2KdT2</t>
  </si>
  <si>
    <t>18tgx070tbAM4TKxEwzWaG</t>
  </si>
  <si>
    <t>18UsAG7SfOQ5sxJEdjAMH0</t>
  </si>
  <si>
    <t>18VfHIPaCo0s6FTi1Fnp6T</t>
  </si>
  <si>
    <t>18wDkct4lkK046D6gcCASs</t>
  </si>
  <si>
    <t>18xfL5bAbwy1IhIOaaHf57</t>
  </si>
  <si>
    <t>190KcLE2TEnV35Tldv0PgQ</t>
  </si>
  <si>
    <t>192XFsstn69TuEA3iDez6F</t>
  </si>
  <si>
    <t>199E1RRrVmVTQqBXih5qRC</t>
  </si>
  <si>
    <t>19CkkPInDRDIOlqfrz1mVn</t>
  </si>
  <si>
    <t>19CSr8rwW05VJL2F91KFNK</t>
  </si>
  <si>
    <t>19kX6hSlYH31js2SL4jgrj</t>
  </si>
  <si>
    <t>19NdiithlwC8EfytiHVk7a</t>
  </si>
  <si>
    <t>19OHDib8Jrqi3o2nm5lzdA</t>
  </si>
  <si>
    <t>19P6cJstaoQJHtHW3HOGcg</t>
  </si>
  <si>
    <t>19pChrR4hwdINqoOFUo2Hj</t>
  </si>
  <si>
    <t>19PJ75UGKjpBo0muDNyxPW</t>
  </si>
  <si>
    <t>19WvNxcsLKQnsZ7l9ETedc</t>
  </si>
  <si>
    <t>1a3RarhRdrNSTEEERYEFJn</t>
  </si>
  <si>
    <t>1a73gcEg6h6Re6hHXoVltJ</t>
  </si>
  <si>
    <t>1A85fOmviQuGgkF6Lww6Nd</t>
  </si>
  <si>
    <t>1abiHuQJw6UZyFkekr7DDY</t>
  </si>
  <si>
    <t>1Acgi7wxVD9OF3iQnFe8Q4</t>
  </si>
  <si>
    <t>1AcGKHRv5Q4TJd9yb4vjHE</t>
  </si>
  <si>
    <t>1aEsTgCsv8nOjEgyEoRCpS</t>
  </si>
  <si>
    <t>1ahCrpeTt94LL7y1aXw0Y8</t>
  </si>
  <si>
    <t>1AKv4xrMdVrkm1TkurJZX0</t>
  </si>
  <si>
    <t>1algWk375QvT1XNJJbRsGM</t>
  </si>
  <si>
    <t>1aLpfH1M7Y4ZngOmSiHk0l</t>
  </si>
  <si>
    <t>1AM1o0mKbgAK5oMpY8B3Z7</t>
  </si>
  <si>
    <t>1aQjCPrIvQm5cfY7FhAOhq</t>
  </si>
  <si>
    <t>1AQQ9DdpEemMVTHNz4eG9a</t>
  </si>
  <si>
    <t>1AQYE6CcYKlzM8e9Df5i1g</t>
  </si>
  <si>
    <t>1au9q3wiWxIwXTazIjHdfF</t>
  </si>
  <si>
    <t>1AVtceapuF36oZqI9gzp0o</t>
  </si>
  <si>
    <t>1AZjCZSGEjlxUufFQwSszF</t>
  </si>
  <si>
    <t>1AZXNAVDD9ZFIEKySgflFz</t>
  </si>
  <si>
    <t>1B04mWViAk7jcLEifYbvdi</t>
  </si>
  <si>
    <t>1bAvtmTl0F9loyz9AwPwp7</t>
  </si>
  <si>
    <t>1bb6bROP3OXMHcPw84MtmN</t>
  </si>
  <si>
    <t>1bEwAeGJvobpPDTkw1mnb3</t>
  </si>
  <si>
    <t>1bEyjCrMl3gvPXbEZygNsD</t>
  </si>
  <si>
    <t>1bF3goxrIPcdeTrSx7B0o6</t>
  </si>
  <si>
    <t>1BIGqqQxGV9c45heFmUxLL</t>
  </si>
  <si>
    <t>1Bj7jBKBnVDRewSxC8oQj2</t>
  </si>
  <si>
    <t>1bj8x3ERN9gSc2NfJIpc76</t>
  </si>
  <si>
    <t>1Bjpfvw2dhivyludgB0fyt</t>
  </si>
  <si>
    <t>1BK353EYyBMkDd80kmfrqA</t>
  </si>
  <si>
    <t>1BkWs6sjxg239MVdm3xOFx</t>
  </si>
  <si>
    <t>1bLjm7Gqjbuv57OxZdhLrP</t>
  </si>
  <si>
    <t>1bM50INir8voAkVoKuvEUI</t>
  </si>
  <si>
    <t>1BncfTJAWxrsxyT9culBrj</t>
  </si>
  <si>
    <t>1bPbiotvwSAYHG3ycVC2CV</t>
  </si>
  <si>
    <t>1bQ4zbP8Fo0qAePTSOfYji</t>
  </si>
  <si>
    <t>1Bqg4yFeVDJxchh6MjkGKy</t>
  </si>
  <si>
    <t>1BqzzWlA868p8J5VIbp50A</t>
  </si>
  <si>
    <t>1bRO28yzxgO3y3UmNR29TZ</t>
  </si>
  <si>
    <t>1BTj47Up5m8601KOFrTvkj</t>
  </si>
  <si>
    <t>1BUckPDAi8NYfLN7EiQcQA</t>
  </si>
  <si>
    <t>1BvJmtaXsqtH438BcDPeBb</t>
  </si>
  <si>
    <t>1bVLy04fBPi2JnRpXV3FBV</t>
  </si>
  <si>
    <t>1bxF5CVOKZ1aHwY7JzO2Mo</t>
  </si>
  <si>
    <t>1BxfuPKGuaTgP7aM0Bbdwr</t>
  </si>
  <si>
    <t>1bXLpqe49cqEpj88uPR4pu</t>
  </si>
  <si>
    <t>1bXm6XU3SYSqQGLTRhUSfm</t>
  </si>
  <si>
    <t>1By2VQkUN0Frd8mKNV5NYC</t>
  </si>
  <si>
    <t>1BZG99C7Co1r6QUC3zaS59</t>
  </si>
  <si>
    <t>1c0zagykmGPDYuxJeDqZhJ</t>
  </si>
  <si>
    <t>1c2hJSwcCfoPEw1su83Sw0</t>
  </si>
  <si>
    <t>1c5CllrZr45UBhWpIqM332</t>
  </si>
  <si>
    <t>1cAHI9tJN6oHMdG4ghlQKY</t>
  </si>
  <si>
    <t>1CbdvkjFxRkMNu3M2Cq1Hc</t>
  </si>
  <si>
    <t>1CBg1D0t4FMLbco3posN7b</t>
  </si>
  <si>
    <t>1CcLA0eaauck34YEIrvAAq</t>
  </si>
  <si>
    <t>1cCXT1cErAY6tmIqHbodrt</t>
  </si>
  <si>
    <t>1CDBn2Lm7E63XKQDsdCq6O</t>
  </si>
  <si>
    <t>1cdzfFjEbUbgTm5nv3FgXR</t>
  </si>
  <si>
    <t>1ceezGjiZvpFuJcGpyEkjk</t>
  </si>
  <si>
    <t>1cetZ53ybwRhTCi6N2KHTS</t>
  </si>
  <si>
    <t>1CEVg3GpmapQ5rK5feHbFc</t>
  </si>
  <si>
    <t>1cFHHbgIaIrq0SjebjK48r</t>
  </si>
  <si>
    <t>1CgmY8fVN7kstVDZmsdM5k</t>
  </si>
  <si>
    <t>1CH4iKlzvNAKMT8l88Qdmr</t>
  </si>
  <si>
    <t>1ChulFMnwxoD74Me8eX2TU</t>
  </si>
  <si>
    <t>1CIuTzWLQ3sxScgFJzUhWT</t>
  </si>
  <si>
    <t>1CivPhVrRCMZixFOQe3NKx</t>
  </si>
  <si>
    <t>1cJkUN5LAotktryx2nPCr7</t>
  </si>
  <si>
    <t>1cKHdTo9u0ZymJdPGSh6nq</t>
  </si>
  <si>
    <t>1ckLp8lCl8LipXI0ypX72m</t>
  </si>
  <si>
    <t>1ckta9xwbEcxLaGClreVRf</t>
  </si>
  <si>
    <t>1ckU1EhAO0Nr73QYw24SWJ</t>
  </si>
  <si>
    <t>1cMIaPv3DTyOGeNe2h6igm</t>
  </si>
  <si>
    <t>1Co7CBhIkJQVWgLxu2oHET</t>
  </si>
  <si>
    <t>1cQ3LIkZE68pMSnPhZWXLu</t>
  </si>
  <si>
    <t>1cQld05IcUDw3RCFt7uymW</t>
  </si>
  <si>
    <t>1cR29lpK5mJIlajSpRqfNF</t>
  </si>
  <si>
    <t>1cS0TgbR263ey9jn0MwD2s</t>
  </si>
  <si>
    <t>1CVqr5LImdmJ1Upt4z08Pm</t>
  </si>
  <si>
    <t>1CYjYSg9sdtbBoxSf8uhFD</t>
  </si>
  <si>
    <t>1cYtqvYDbuzjgSJsAkTRaH</t>
  </si>
  <si>
    <t>1CZgbcEZEhHH28HcBFvQIW</t>
  </si>
  <si>
    <t>1d2eMMrAuIsw85u3YklKoc</t>
  </si>
  <si>
    <t>1D2ZNECRd7KIlA4pyOUGsv</t>
  </si>
  <si>
    <t>1D4PL9B8gOg78jiHg3FvBb</t>
  </si>
  <si>
    <t>1d5jcRB7Ri9ZA0sFh1Moke</t>
  </si>
  <si>
    <t>1d5UuboIPRMD4HaU3yycKC</t>
  </si>
  <si>
    <t>1D9KEXIrlmPUkMTdYzqgX4</t>
  </si>
  <si>
    <t>1d9WnUOwgcnigchwI7pMPu</t>
  </si>
  <si>
    <t>1daDRI9ahBonbWD8YcxOIB</t>
  </si>
  <si>
    <t>1DAIGVQoOruWmlVYmpC0B7</t>
  </si>
  <si>
    <t>1dBBmAddRRIw6GwF7dPz6z</t>
  </si>
  <si>
    <t>1DBRh9CocZyolKYeBn7AWg</t>
  </si>
  <si>
    <t>1dDh5CNFdRHvkZxxy3CHAI</t>
  </si>
  <si>
    <t>1ddHu7EaziwvG3VN0kSpGd</t>
  </si>
  <si>
    <t>1DeaByFASTvBxtYANOyFXy</t>
  </si>
  <si>
    <t>1dEy9Pl81QopSxNsPxXQxv</t>
  </si>
  <si>
    <t>1DfWmv1eJU1a9tuGpqKGFP</t>
  </si>
  <si>
    <t>1Dgcy5t2hwVGWqvbMJr88F</t>
  </si>
  <si>
    <t>1DGP5KnQbs9ApHKxOH2rb3</t>
  </si>
  <si>
    <t>1dGr1c8CrMLDpV6mPbImSI</t>
  </si>
  <si>
    <t>1dhb0Dus4aB9jkGgBQE1ol</t>
  </si>
  <si>
    <t>1dI77VhaLcQSgQLSnIs03D</t>
  </si>
  <si>
    <t>1diS6nkxMQc3wwC4G1j0bh</t>
  </si>
  <si>
    <t>1DlGTnBydbBcOSdC6XEZnq</t>
  </si>
  <si>
    <t>1dN4Z7wZTQXLEl33RkMO3a</t>
  </si>
  <si>
    <t>1DNbwHwg0LtLhwPkEWajQJ</t>
  </si>
  <si>
    <t>1dObJGQUgJ7tWxJ0byON6W</t>
  </si>
  <si>
    <t>1dOHnOPWXfUjDtrCq5HNHg</t>
  </si>
  <si>
    <t>1dP519dbEob8H6wiouRdaY</t>
  </si>
  <si>
    <t>1DPjbMypYp80indlQFWlya</t>
  </si>
  <si>
    <t>1dVuiJnZwKhCw3xy0SL0lo</t>
  </si>
  <si>
    <t>1DWDoxqAXqMJ4B8QUMaQUw</t>
  </si>
  <si>
    <t>1dWimOlV5KUHDerWZVDv5l</t>
  </si>
  <si>
    <t>1DWZUa5Mzf2BwzpHtgbHPY</t>
  </si>
  <si>
    <t>1DXdSPpLyM4wM4mHh7hjPq</t>
  </si>
  <si>
    <t>1DYRRZ5rSlc1PopnB7azLZ</t>
  </si>
  <si>
    <t>1dyTcli07c77mtQK3ahUZR</t>
  </si>
  <si>
    <t>1dYw8HTRJnFpeEeMtXj99a</t>
  </si>
  <si>
    <t>1DzJbVkBELu6jDu6q0T0tk</t>
  </si>
  <si>
    <t>1e1JKLEDKP7hEQzJfNAgPl</t>
  </si>
  <si>
    <t>1e1rQNYCZToyBDDka1Io34</t>
  </si>
  <si>
    <t>1e3Q7gE5TRUklXOlZFKIrv</t>
  </si>
  <si>
    <t>1E43TJhKcM8hXgM958ROQ1</t>
  </si>
  <si>
    <t>1e45vYKAMljTZUQUotLdq2</t>
  </si>
  <si>
    <t>1e7eOq89QU6vGYCJp9yW2L</t>
  </si>
  <si>
    <t>1eCFz60zd7mAXgWLapPd9B</t>
  </si>
  <si>
    <t>1edgaGx2x2AQeWtL2OPEMW</t>
  </si>
  <si>
    <t>1EdQCb51lC8usq47IMhADP</t>
  </si>
  <si>
    <t>1eDS8ii1utvj0PjfQLrDb4</t>
  </si>
  <si>
    <t>1EHUQesfVKwbthtNcpBi9g</t>
  </si>
  <si>
    <t>1ei3hzQmrgealgRKFxIcWn</t>
  </si>
  <si>
    <t>1ekYzXIWgelL4Ai3pXMOfe</t>
  </si>
  <si>
    <t>1eKZjOja6i7iKS7N2Bzj8D</t>
  </si>
  <si>
    <t>1elQc2QcyuBkI8FUIbNvcy</t>
  </si>
  <si>
    <t>1eNoiSrvdNWZfCOrP37jSf</t>
  </si>
  <si>
    <t>1Eolhana7nKHYpcYpdVcT5</t>
  </si>
  <si>
    <t>1EQn3Uc5AyUXoiPLeyCrrg</t>
  </si>
  <si>
    <t>1ersV5obKZX7FbED02mZD7</t>
  </si>
  <si>
    <t>1EsSm8qaR9Wtm1OgZXKi2n</t>
  </si>
  <si>
    <t>1eUGmzzvahJjOSWgDHuRlv</t>
  </si>
  <si>
    <t>1EWKlsk5xEsDnejpkPkFVZ</t>
  </si>
  <si>
    <t>1EWKuMkjiVrHRoqAquXVfL</t>
  </si>
  <si>
    <t>1eWsXHpKj3BhE9Uw9Q5XKI</t>
  </si>
  <si>
    <t>1EXa37LpSvi3OQ9UYQ28rD</t>
  </si>
  <si>
    <t>1EXMjx4nCIvYTaY5CZMUSl</t>
  </si>
  <si>
    <t>1EykqsKCk0TNTTsqXrqGVy</t>
  </si>
  <si>
    <t>1eyzqe2QqGZUmfcPZtrIyt</t>
  </si>
  <si>
    <t>1F2K8y7e7STRGCySkEpBtT</t>
  </si>
  <si>
    <t>1f2lkuLldqRzvaFjJdjGXX</t>
  </si>
  <si>
    <t>1f2V8U1BiWaC9aJWmpOARe</t>
  </si>
  <si>
    <t>1f4jpmUuTXDcFmB8gJiO6E</t>
  </si>
  <si>
    <t>1F4lm7DxvpNvXfT3cGuJCb</t>
  </si>
  <si>
    <t>1f5KIqQTDinSwnqQHsaNmn</t>
  </si>
  <si>
    <t>1F65jvOrItxUyNK30z6Yht</t>
  </si>
  <si>
    <t>1f7WTvoghCDULXgxMrwXAY</t>
  </si>
  <si>
    <t>1f8UCzB3RqIgNkW7QIiIeP</t>
  </si>
  <si>
    <t>1fa7bRXO9pZI8kkLZVZywf</t>
  </si>
  <si>
    <t>1fbgXK7wcdKu42CI5l0dTP</t>
  </si>
  <si>
    <t>1fDFHXcykq4iw8Gg7s5hG9</t>
  </si>
  <si>
    <t>1FFUXkoWIc9of8yOscGiaC</t>
  </si>
  <si>
    <t>1fgvJXlcZ7uIddMpqsqw0L</t>
  </si>
  <si>
    <t>1Fid2jjqsHViMX6xNH70hE</t>
  </si>
  <si>
    <t>1FJSXlDrgr9AS37w67CPHP</t>
  </si>
  <si>
    <t>1fKT7RUtOf4xNEqctEFe5L</t>
  </si>
  <si>
    <t>1Fl4vSE3PegDGtkNL7JXNl</t>
  </si>
  <si>
    <t>1fLlRApgzxWweF1JTf8yM5</t>
  </si>
  <si>
    <t>1FoUsSi9BCTlNt2Vd7V8XA</t>
  </si>
  <si>
    <t>1FSfCzJd8aSQ0nqTSbN4PO</t>
  </si>
  <si>
    <t>1FSWSs9CL01RCYxXtm08Rf</t>
  </si>
  <si>
    <t>1fTAs4YpBA7R21i0iB4j54</t>
  </si>
  <si>
    <t>1FV374EPG5CrjdIbIMLkcv</t>
  </si>
  <si>
    <t>1Fv4xhjAOSOV70kE3DW6n8</t>
  </si>
  <si>
    <t>1fvc8FP8MUrIbHGYb4kF89</t>
  </si>
  <si>
    <t>1FWAB1KZHJnAeET0288xha</t>
  </si>
  <si>
    <t>1Fwj0wThn3kTg8D7KgWdsU</t>
  </si>
  <si>
    <t>1fwqgMXXwqEypnltDtmkGF</t>
  </si>
  <si>
    <t>1FXlw0JZi26dwrNbarVlv1</t>
  </si>
  <si>
    <t>1fYypIR0kaFzaSRbzvtjl9</t>
  </si>
  <si>
    <t>1fzAuUVbzlhZ1lJAx9PtY6</t>
  </si>
  <si>
    <t>1fZvvlfjgoqjz7HQKEfzyp</t>
  </si>
  <si>
    <t>1g09DZjQ7yBommCT6POY2n</t>
  </si>
  <si>
    <t>1g0oI97rPdYuWDIpkbtQdv</t>
  </si>
  <si>
    <t>1G27mCogBWHQ1Ub0bmywf7</t>
  </si>
  <si>
    <t>1g2ArBYODteuzTtYN7qOT2</t>
  </si>
  <si>
    <t>1G391cbiT3v3Cywg8T7DM1</t>
  </si>
  <si>
    <t>1gAaRSN57UYVRI4eWRyAvP</t>
  </si>
  <si>
    <t>1GArpdOwFTdO5FjcwAX4Jx</t>
  </si>
  <si>
    <t>1GcfoHt1DmszYmKWzngGor</t>
  </si>
  <si>
    <t>1GcMtIabM5cijTS7HVfSjn</t>
  </si>
  <si>
    <t>1GEBsLDvJGw7kviySRI6GX</t>
  </si>
  <si>
    <t>1GeNWyZtCHbcp3ZWp8GTOO</t>
  </si>
  <si>
    <t>1GEOSS415bZVHNuXWlCT6b</t>
  </si>
  <si>
    <t>1Gg14U26oq94uWcG7khccX</t>
  </si>
  <si>
    <t>1gJOqXpRjz9GeEEwQpcujK</t>
  </si>
  <si>
    <t>1gjUBLiGk3MdFksH3aRMax</t>
  </si>
  <si>
    <t>1GL0nollq8IdnV4tfYtEZT</t>
  </si>
  <si>
    <t>1gLLVtr9kIjmyoRzENZ11w</t>
  </si>
  <si>
    <t>1GnFQL9XnxrXFloKm1yjuW</t>
  </si>
  <si>
    <t>1GrnyQe1SFOb1T5vb5T54q</t>
  </si>
  <si>
    <t>1GtVGc1UYin3zpMUdNSSpM</t>
  </si>
  <si>
    <t>1gUakci7HwPcImtp0i79N3</t>
  </si>
  <si>
    <t>1GunnGtZCSjLUAPG6yrDUC</t>
  </si>
  <si>
    <t>1GwMQaZz6Au3QLDbjbMdme</t>
  </si>
  <si>
    <t>1gWRnZ52AK1ZUvpjjTteKf</t>
  </si>
  <si>
    <t>1gxdWpeOUBpvB908fiZs4D</t>
  </si>
  <si>
    <t>1GZ4rjIbktlYy1n7zmyCmq</t>
  </si>
  <si>
    <t>1gZADNt16Oh23jWyMYRk4p</t>
  </si>
  <si>
    <t>1h0OoIRaofu5CFNl9Fq2E5</t>
  </si>
  <si>
    <t>1h0yImRPIVAjhhHeNVlTuC</t>
  </si>
  <si>
    <t>1h29y63PqkBoEXbyiumalC</t>
  </si>
  <si>
    <t>1H5tvpoApNDxvxDexoaAUo</t>
  </si>
  <si>
    <t>1H7Zqkq54andtaSSnLRrfp</t>
  </si>
  <si>
    <t>1hAdFL0nX23YcYxjJ02yxs</t>
  </si>
  <si>
    <t>1haYZ64GiDq3vU36S4BZEN</t>
  </si>
  <si>
    <t>1HbOlAS9kF9d5j7WNQbin9</t>
  </si>
  <si>
    <t>1hChLdk0hBQbapbpVUVlNa</t>
  </si>
  <si>
    <t>1Hdz67JES35Z4h3Yd4PXvV</t>
  </si>
  <si>
    <t>1HE3TzRFmNQ7QQLoEMl0R2</t>
  </si>
  <si>
    <t>1hES47PrbU8GPTI5A9lsr0</t>
  </si>
  <si>
    <t>1Hezl8gsPpfK3N2by41Wxb</t>
  </si>
  <si>
    <t>1HfPcQ3c2HyGeID3u1lmCa</t>
  </si>
  <si>
    <t>1HfsmNlg8xxhOr9N2i4Q0n</t>
  </si>
  <si>
    <t>1HHeOs6zRdF8Ck58easiAY</t>
  </si>
  <si>
    <t>1hHGUdFaiJHw9hVZGJWYO2</t>
  </si>
  <si>
    <t>1HibhNhwk2tljwC4BGGLXV</t>
  </si>
  <si>
    <t>1hIuSG6xV4RDgD8bDVKP7N</t>
  </si>
  <si>
    <t>1hJIbOjWpid6LtnozHmzRS</t>
  </si>
  <si>
    <t>1Hk0QRlUFCHYG6zIvUh0Xd</t>
  </si>
  <si>
    <t>1hlT8F0X27uf3fpOWawjbY</t>
  </si>
  <si>
    <t>1Hmfd8Uql1SPOXupKJOR68</t>
  </si>
  <si>
    <t>1hn1kCOG5dm1XgZYKpfaLR</t>
  </si>
  <si>
    <t>1HnriuDThLq7bEl1QKiaJL</t>
  </si>
  <si>
    <t>1HQETTH8BdUT8MmJBNH47w</t>
  </si>
  <si>
    <t>1hQMzVXdoDZXcO16GOhWc5</t>
  </si>
  <si>
    <t>1HR2CTi0ytRJIcik1QKdOa</t>
  </si>
  <si>
    <t>1hR3TNe1neCWRQatSVOFfX</t>
  </si>
  <si>
    <t>1HrJOyJpIxA7yrGJaVIC9e</t>
  </si>
  <si>
    <t>1HRTFytvp1Bs50ckTlL5qs</t>
  </si>
  <si>
    <t>1ht2uYq91yLc9S6IxwiwCK</t>
  </si>
  <si>
    <t>1hT3eaGzrcFriQtgGdvsZv</t>
  </si>
  <si>
    <t>1hu2s7qkm5bo03eODpRQO3</t>
  </si>
  <si>
    <t>1HuEzIUsDNEpUX4L2WimTT</t>
  </si>
  <si>
    <t>1HvTxgCj0mTzQlEo0zLvFb</t>
  </si>
  <si>
    <t>1HWGhEcHmzYjyMErq0eovQ</t>
  </si>
  <si>
    <t>1HwpWwa6bnqqRhK8agG4RS</t>
  </si>
  <si>
    <t>1I1wdcCLTUe8qeg8NGICq0</t>
  </si>
  <si>
    <t>1I55Ea0zVoSKs6MqW7DQ3i</t>
  </si>
  <si>
    <t>1I75ohulScHJpoMmE9Xbfl</t>
  </si>
  <si>
    <t>1iaIEmZHrjGzWUmJ9BaFr6</t>
  </si>
  <si>
    <t>1IAzD1muglOxOcPbUHs70R</t>
  </si>
  <si>
    <t>1IBhYEvvi02tDVByxIiTh4</t>
  </si>
  <si>
    <t>1IbpTcFDHRD87cGQOhVCDP</t>
  </si>
  <si>
    <t>1IbxylXUqdrkToPnGoUUQV</t>
  </si>
  <si>
    <t>1iBZqPmS2HjeTm9oRtvwqT</t>
  </si>
  <si>
    <t>1Ic9pKxGSJGM0LKeqf6lGe</t>
  </si>
  <si>
    <t>1IcR6RlgvDczfvoWJSSY2A</t>
  </si>
  <si>
    <t>1IdozL1GhMN6w0gjAdPLqb</t>
  </si>
  <si>
    <t>1IE79nIDouMaDGHEapWTUj</t>
  </si>
  <si>
    <t>1IF5UcqRO42D12vYwceOY6</t>
  </si>
  <si>
    <t>1iFIZUVDBCCkWe705FLXto</t>
  </si>
  <si>
    <t>1IfS74zgVsvAnFIPw6VnY2</t>
  </si>
  <si>
    <t>1IGh7oA0ClbylSxrlbK8kK</t>
  </si>
  <si>
    <t>1iGOI54dl6Ps1kYlSpPZzg</t>
  </si>
  <si>
    <t>1IhLQFzL8gWnyUUVAap7qi</t>
  </si>
  <si>
    <t>1IiOIBsOQrQvcge0HiwF90</t>
  </si>
  <si>
    <t>1IJxbEXfgiKuRx6oXMX87e</t>
  </si>
  <si>
    <t>1ikChqDqJkqCW2rHpSvqTA</t>
  </si>
  <si>
    <t>1IlJZCRthVEPlksVzj3JWY</t>
  </si>
  <si>
    <t>1imMjt1YGNebtrtTAprKV7</t>
  </si>
  <si>
    <t>1iQDltZqI7BXnHrFy4Qo1k</t>
  </si>
  <si>
    <t>1IthE5GNiRzFN5CVaCa445</t>
  </si>
  <si>
    <t>1IWNylpZ477gIVUDpJL66u</t>
  </si>
  <si>
    <t>1iYWNf225EUIESs4svZudx</t>
  </si>
  <si>
    <t>1iYYianrZZiSmIKldBfFq9</t>
  </si>
  <si>
    <t>1J02p0AlYptTfos2M3hLW6</t>
  </si>
  <si>
    <t>1J5ZXurCRQdFHWfOiFt12x</t>
  </si>
  <si>
    <t>1j6lrR4BzRGKwvAPfrIcbf</t>
  </si>
  <si>
    <t>1Jaah2tmN9Hv81A87KZ1MU</t>
  </si>
  <si>
    <t>1javLzBHyEKJJrG3s6FHaM</t>
  </si>
  <si>
    <t>1JbR9RDP3ogVNEWFgNXAjh</t>
  </si>
  <si>
    <t>1jc5ttAAqSlzN6XnInuUXm</t>
  </si>
  <si>
    <t>1jcGbrSCZ32Q2vyvOpOZzg</t>
  </si>
  <si>
    <t>1jcTfIiBUz35bBqgHYItP6</t>
  </si>
  <si>
    <t>1JCxZ01QTK8UySsNK3xr9u</t>
  </si>
  <si>
    <t>1JedlGqkzYvVUITKsvhbPh</t>
  </si>
  <si>
    <t>1JfDRSHrdbocxymsGtIvEI</t>
  </si>
  <si>
    <t>1JkhKUXAoNivi87ipmV3rp</t>
  </si>
  <si>
    <t>1JMrmmvPZvwdKOnti8wbmC</t>
  </si>
  <si>
    <t>1Jo0Zg7XlrA6z0mFTZVdkn</t>
  </si>
  <si>
    <t>1jo3TwNGCXfNdB5uba3ZVv</t>
  </si>
  <si>
    <t>1Jrj7xw5OSgGhprGHlHDfX</t>
  </si>
  <si>
    <t>1jS7v1W7iS5ND9IYqfOxWo</t>
  </si>
  <si>
    <t>1jWHtG4UXwH7JkEGY559Pa</t>
  </si>
  <si>
    <t>1JxhrUWZjuI8AOjDJ1JpMN</t>
  </si>
  <si>
    <t>1jZZm43y7RPuwjJQ5LrGHe</t>
  </si>
  <si>
    <t>1k18nxjYj8R5iz82Ap7GEY</t>
  </si>
  <si>
    <t>1k4GYtmW7edpJ9uhQmzO66</t>
  </si>
  <si>
    <t>1k7CqKKwQu4zIK6DrsuqKG</t>
  </si>
  <si>
    <t>1kCMRwtyaXZRWhe2scYcBL</t>
  </si>
  <si>
    <t>1KcOU0q9AMXV9xi4tSzzCc</t>
  </si>
  <si>
    <t>1kDWRREI28eCvDpJvSRd9b</t>
  </si>
  <si>
    <t>1KDYN3odJHnj9pqGHN3FVs</t>
  </si>
  <si>
    <t>1KEQ9UIwVhQ3dCzKJ3ORFr</t>
  </si>
  <si>
    <t>1kF34yKV0LkA6yS0FZuEhz</t>
  </si>
  <si>
    <t>1KGFGleVVS76wuLiOtS7Iu</t>
  </si>
  <si>
    <t>1KHdq8NK9QxnGjdXb55NiG</t>
  </si>
  <si>
    <t>1khmgu0pveJbkbpbkyvcQv</t>
  </si>
  <si>
    <t>1kHpljP6paUsQyZgwFDfxn</t>
  </si>
  <si>
    <t>1kkbUvmqZiNmWCR9TLd4tO</t>
  </si>
  <si>
    <t>1KkV5NgLa2XtD00IfaCPyG</t>
  </si>
  <si>
    <t>1klrDyGRsCBPofZdqdaZp6</t>
  </si>
  <si>
    <t>1kLYMOFEzQX9PgdKB7VkSL</t>
  </si>
  <si>
    <t>1kMUGCt7XLDc5Q64Vl0H8S</t>
  </si>
  <si>
    <t>1kNdtonJXHorsVpWerK8C2</t>
  </si>
  <si>
    <t>1kNUlYIquh3WpllRoTCRJR</t>
  </si>
  <si>
    <t>1koJk8rrMBlhDZ8MNiLzH9</t>
  </si>
  <si>
    <t>1KsfhDZbBY2JjTHLmYhkK1</t>
  </si>
  <si>
    <t>1KsI8NEeAna8ZIdojI3FiT</t>
  </si>
  <si>
    <t>1Ktm8giomJp1Fb8EI39oHn</t>
  </si>
  <si>
    <t>1KtXgVTeu3GUXHrOAef6QQ</t>
  </si>
  <si>
    <t>1KuVEZR4xuQVNr1KkanAV4</t>
  </si>
  <si>
    <t>1KvyBpAxgllKW7bQb0GYCR</t>
  </si>
  <si>
    <t>1kwnxJNVl7cwcU98RvMBaR</t>
  </si>
  <si>
    <t>1KzNsOkpQthVwpCJrADJEQ</t>
  </si>
  <si>
    <t>1kZT0qJj4BnGIc5hXYap6I</t>
  </si>
  <si>
    <t>1l0BBsLElenQWul8Fn8tT1</t>
  </si>
  <si>
    <t>1L0OmJV0LnPDWuHCIGmBV6</t>
  </si>
  <si>
    <t>1l2Xmg54EUr3TDzNIaCr1z</t>
  </si>
  <si>
    <t>1L4d2lafz1odpIMe8va21X</t>
  </si>
  <si>
    <t>1l9G7M8gNyQsgOGWZGoQsT</t>
  </si>
  <si>
    <t>1leXuBiWQMgbvOIIedqbLB</t>
  </si>
  <si>
    <t>1Lhwn4PqeGpM4LTVUowW76</t>
  </si>
  <si>
    <t>1livAifXh1DMv25kTfFFHR</t>
  </si>
  <si>
    <t>1LJDUGFkHr8CC4AsTeAFOK</t>
  </si>
  <si>
    <t>1lK5iIMKifrxERzS3iimJH</t>
  </si>
  <si>
    <t>1lKI9y1DL6QnYTZguVmACX</t>
  </si>
  <si>
    <t>1lLl9Wu4ULpHaLYypCwoi9</t>
  </si>
  <si>
    <t>1LLXZFeAHK9R4xUramtUKw</t>
  </si>
  <si>
    <t>1lo9k4PrxFd5Np4cAxXoKo</t>
  </si>
  <si>
    <t>1LoriJC05IrHIDwj3q0KC1</t>
  </si>
  <si>
    <t>1LPGXjVWl8EnrnyaOgPpBm</t>
  </si>
  <si>
    <t>1lrY2ajxDQK8NzKtcE60Nv</t>
  </si>
  <si>
    <t>1lTfD2M6UpJRWi3YLb8qb5</t>
  </si>
  <si>
    <t>1luHl5aJg7nei9z6bXhw1a</t>
  </si>
  <si>
    <t>1LVKDi1cQ0PHaK1kL3VUKD</t>
  </si>
  <si>
    <t>1lx8ddGT5wCD6W2xmLeRKG</t>
  </si>
  <si>
    <t>1LzNfuep1bnAUR9skqdHCK</t>
  </si>
  <si>
    <t>1m2kn7VbKCD7jKaDq975SQ</t>
  </si>
  <si>
    <t>1m2xMsxbtxv21Brome189p</t>
  </si>
  <si>
    <t>1M4OcYkxAtu3ErzSgDEfoi</t>
  </si>
  <si>
    <t>1M4Wy6jRce1x17qyE7yQAB</t>
  </si>
  <si>
    <t>1M7qLcfozANPcMKfgMEHOt</t>
  </si>
  <si>
    <t>1mavQ4WCzXSeL2Dm5DS4GQ</t>
  </si>
  <si>
    <t>1mB7dCUM7sPyNab6R43nlj</t>
  </si>
  <si>
    <t>1MbNxHthhlTFo98ZusJmua</t>
  </si>
  <si>
    <t>1MCvAAKHSdGhe4ZPq0YMrF</t>
  </si>
  <si>
    <t>1MFRapRpkXLhgMplU0CM76</t>
  </si>
  <si>
    <t>1MgV7FIyNxIG7WzMRJV5HC</t>
  </si>
  <si>
    <t>1mHRciKUBSGQml3mQFGMsf</t>
  </si>
  <si>
    <t>1mhVXWduD8ReDwusfaHNwU</t>
  </si>
  <si>
    <t>1mIQiN9xMz58kfQO6wjOeX</t>
  </si>
  <si>
    <t>1mjMXiWYKSJ5XmJCC0O9HJ</t>
  </si>
  <si>
    <t>1MkFj1ThZZxjYMNkczx9mk</t>
  </si>
  <si>
    <t>1mlvAPbhsyreuVRg8CKH5g</t>
  </si>
  <si>
    <t>1mM2u5TRMdUKsIfZKEI6yJ</t>
  </si>
  <si>
    <t>1mMcmRSdnLLu4UdQogH6zf</t>
  </si>
  <si>
    <t>1MmNMaPzI1uZQS20RV88AT</t>
  </si>
  <si>
    <t>1MQiegqbVOUb97zfqjrEVD</t>
  </si>
  <si>
    <t>1mqr6bjL9YvaGTsqTzOKlT</t>
  </si>
  <si>
    <t>1Mua0g96hUldJWj00GDsel</t>
  </si>
  <si>
    <t>1muIVViDFdthLWBeNjnahX</t>
  </si>
  <si>
    <t>1mvDFqbbmgmMmU6U4dIq5m</t>
  </si>
  <si>
    <t>1mvEbRAlocvkJvqZIj3zHu</t>
  </si>
  <si>
    <t>1mw0RgNXIpYRyyCdBQbLgA</t>
  </si>
  <si>
    <t>1mWdTewIgB3gtBM3TOSFhB</t>
  </si>
  <si>
    <t>1mXVgsBdtIVeCLJnSnmtdV</t>
  </si>
  <si>
    <t>1N131UBLlYAUJNVpHOfEc1</t>
  </si>
  <si>
    <t>1N3gN2u7XyYx9j81Ktq6zg</t>
  </si>
  <si>
    <t>1N8klHEbZ0bFOHnMVs8C9S</t>
  </si>
  <si>
    <t>1N8TTK1Uoy7UvQNUazfUt5</t>
  </si>
  <si>
    <t>1N9hFgcgWYbGINUKjhvcK6</t>
  </si>
  <si>
    <t>1NA2NvAgCB4EfcBC8OHfuj</t>
  </si>
  <si>
    <t>1nAgnxTViNsKC1kFyKiyrd</t>
  </si>
  <si>
    <t>1NAWiOec7X7xTa24nXQFCG</t>
  </si>
  <si>
    <t>1nB5rEmO17g1MlFEN8KQSd</t>
  </si>
  <si>
    <t>1Nbi2hwlzGxnlYF9I6jhYm</t>
  </si>
  <si>
    <t>1NCEL0MGmUXyM4jghQj9IG</t>
  </si>
  <si>
    <t>1nCV2d1RAch7t2kRmwet5N</t>
  </si>
  <si>
    <t>1ND5rLpNQsyLxRd84HysSn</t>
  </si>
  <si>
    <t>1ndGB6rvxKYN9seCYO1dTF</t>
  </si>
  <si>
    <t>1ne7JVHEPnoncXzQunQVKW</t>
  </si>
  <si>
    <t>1nFtiJxYdhtFfFtfXBv06s</t>
  </si>
  <si>
    <t>1NG1ZbHFYLL27Upnnkz9af</t>
  </si>
  <si>
    <t>1NHl9g36Ebu3g16y0vtUNV</t>
  </si>
  <si>
    <t>1ni8ZTAY1GHXEFOGHl7fdg</t>
  </si>
  <si>
    <t>1nJV1JGWf61WRJy851LO34</t>
  </si>
  <si>
    <t>1NjzNt18LlNTuJYErYGvbQ</t>
  </si>
  <si>
    <t>1NlWBpNYAnFT7gMGyC0Y1M</t>
  </si>
  <si>
    <t>1Nm10NmlVLhzldj1ALxlWV</t>
  </si>
  <si>
    <t>1nMd4JxxVJBk4Y2hyCM1TZ</t>
  </si>
  <si>
    <t>1nMI7HkE0NOnuGMLP6MH6r</t>
  </si>
  <si>
    <t>1NpDnkQO0yWxTtntrC0UNz</t>
  </si>
  <si>
    <t>1npEvrkd5GA8djI76r68Ay</t>
  </si>
  <si>
    <t>1NrfEZrNm0Dq8ulfYMxwSc</t>
  </si>
  <si>
    <t>1NRVDzbRodZGL7nkDiJcr2</t>
  </si>
  <si>
    <t>1nSfvLVhsozMHS7rCF1BTi</t>
  </si>
  <si>
    <t>1ntxpzIUbSsizvuAy6lTYY</t>
  </si>
  <si>
    <t>1nuk1yTZO3zR8XB8Ofk9q3</t>
  </si>
  <si>
    <t>1nW0lHGLpE1iQDP5Nvt3x1</t>
  </si>
  <si>
    <t>1nWB8isqs2tviWk20G5pow</t>
  </si>
  <si>
    <t>1NxHgM5nOnmqi3KUVLbaIw</t>
  </si>
  <si>
    <t>1nYdkPCbHdYi4w7s2L6SHA</t>
  </si>
  <si>
    <t>1nYeVF5vIBxMxfPoL0SIWg</t>
  </si>
  <si>
    <t>1NZs6n6hl8UuMaX0UC0YTz</t>
  </si>
  <si>
    <t>1O1OPyEfDvMZPoJ2EslO8e</t>
  </si>
  <si>
    <t>1o3kKSPLb3hLAlHfsWDrO1</t>
  </si>
  <si>
    <t>1o4Pf2GIMDCD7ifIM2yI77</t>
  </si>
  <si>
    <t>1o5wI9xAk3n5SVXBbdAEf3</t>
  </si>
  <si>
    <t>1O7H1Ih4ryMU0tKodzkGPP</t>
  </si>
  <si>
    <t>1o82DwNisONAd2mu1RcGE6</t>
  </si>
  <si>
    <t>1O9ML3Bv8XvQ3xWUVL0jj7</t>
  </si>
  <si>
    <t>1oDCK7PW72XEZ1pE5rh87A</t>
  </si>
  <si>
    <t>1oFEAWvPHP5TdSlmIs77sV</t>
  </si>
  <si>
    <t>1OfEfwXp9IKC5qRTtiGUWg</t>
  </si>
  <si>
    <t>1oFeXti9EanzUrHvWfRrfJ</t>
  </si>
  <si>
    <t>1oGdVdYjeQvojGKDddxLQQ</t>
  </si>
  <si>
    <t>1OhotmnsJBmsHaKwACYMgJ</t>
  </si>
  <si>
    <t>1OhstguCoBQ4SXT8ugSmOl</t>
  </si>
  <si>
    <t>1oInQX1RuH1TcHuDv8Gvw3</t>
  </si>
  <si>
    <t>1OjmlSFuzYflWjSMTCyTJv</t>
  </si>
  <si>
    <t>1Onx2O64wzyA7ZzOsBBqBJ</t>
  </si>
  <si>
    <t>1oOEkBNp4zWnkD7nWjJdog</t>
  </si>
  <si>
    <t>1OqDvYVDhJyFZny7XlfIyZ</t>
  </si>
  <si>
    <t>1OQztPI2L8Nwjb5ueTrFCd</t>
  </si>
  <si>
    <t>1otHp4s8IRCLn1JZcVrNhz</t>
  </si>
  <si>
    <t>1OTvWduKQV0MQd2gnGM9He</t>
  </si>
  <si>
    <t>1Ou6RRAWBpVQqkWDY3vFAR</t>
  </si>
  <si>
    <t>1OubIZ0ARYCUq5kceYUQiO</t>
  </si>
  <si>
    <t>1OuN92HcVG6NVpWbeESNB3</t>
  </si>
  <si>
    <t>1ouOMxB3VIMmUwXthTYtx4</t>
  </si>
  <si>
    <t>1Ov37jtRQ2YNAe8HzfczkL</t>
  </si>
  <si>
    <t>1OxL1FWSEd7QmJoWLRP2NO</t>
  </si>
  <si>
    <t>1OYARuagDrpgNNQ4loO1Cs</t>
  </si>
  <si>
    <t>1p0BcIePXAd65ouic9XrLT</t>
  </si>
  <si>
    <t>1P17dC1amhFzptugyAO7Il</t>
  </si>
  <si>
    <t>1p1SbqeipOd4ezKUpxqaz6</t>
  </si>
  <si>
    <t>1p2k29ZjRD2jgAd7N9nMrZ</t>
  </si>
  <si>
    <t>1p3OWpIaTnU0JKyJdVXZU8</t>
  </si>
  <si>
    <t>1P9JOrLMizchG5imSTQqrI</t>
  </si>
  <si>
    <t>1paxjwS0WOuSSpC9wRxUxS</t>
  </si>
  <si>
    <t>1pbbsI2KGPOMu0HmuGccBu</t>
  </si>
  <si>
    <t>1pbjOhmFwYC09EYU5EwB5L</t>
  </si>
  <si>
    <t>1PD7sSx9yzD4zDUMRdTiGM</t>
  </si>
  <si>
    <t>1pF0MdgFm92mwM7sxJOves</t>
  </si>
  <si>
    <t>1pGxSl5VmzBtejKSmuAKKU</t>
  </si>
  <si>
    <t>1pHdcp6JpMyk1V5BO41C9r</t>
  </si>
  <si>
    <t>1piXWeTvZCGO8GAvJHYUPc</t>
  </si>
  <si>
    <t>1PK3BtcF1Dvfd8a24Xejaj</t>
  </si>
  <si>
    <t>1PKtuxuLUbXeJNa05bfAOT</t>
  </si>
  <si>
    <t>1PlMbi0Qkrlp9yVFM8JEXp</t>
  </si>
  <si>
    <t>1PNs0uGru3TcrA94kpyGnc</t>
  </si>
  <si>
    <t>1PoGWZbJPGmViVi7CYbDUK</t>
  </si>
  <si>
    <t>1PokNDiTBQZgXci6rn2BVE</t>
  </si>
  <si>
    <t>1poukvcQUt0It0NT2ZI9Ia</t>
  </si>
  <si>
    <t>1pQb3U4VByAlKEUd3mvkSl</t>
  </si>
  <si>
    <t>1Pt2STlAgfB1CiEV8mf3CN</t>
  </si>
  <si>
    <t>1PTaMDALMwDMtXQXOXti8d</t>
  </si>
  <si>
    <t>1Pv9XvvQE3KXs66DWKOhmy</t>
  </si>
  <si>
    <t>1pWcPeZ41hxsz8WfUz0E8d</t>
  </si>
  <si>
    <t>1PWn56rzwuvoRGLDJbphO5</t>
  </si>
  <si>
    <t>1pYKzfOlpHWtVUiEIu4Vn7</t>
  </si>
  <si>
    <t>1q3RiD1tIWUpGsNFADMlvl</t>
  </si>
  <si>
    <t>1Q3t9fWvHUXKsMmpD2XpUu</t>
  </si>
  <si>
    <t>1q8DwZtQen5fvyB7cKbShC</t>
  </si>
  <si>
    <t>1q8E1FfFuhd12c5JcJwPxQ</t>
  </si>
  <si>
    <t>1Q9b6CeMcDuO0uq5OJCrqu</t>
  </si>
  <si>
    <t>1qcJdr8TYuGjFhjRoYNC3e</t>
  </si>
  <si>
    <t>1qcMDHMokaMkR5cND3Oar3</t>
  </si>
  <si>
    <t>1QEEqeFIZktqIpPI4jSVSF</t>
  </si>
  <si>
    <t>1qEmFfgcLObUfQm0j1W2CK</t>
  </si>
  <si>
    <t>1qGeUUtelP5fz7rNNAmo29</t>
  </si>
  <si>
    <t>1qhKjH8xVrj8knB0Qqfndv</t>
  </si>
  <si>
    <t>1qHRFZE8qykNXYZadzmi1m</t>
  </si>
  <si>
    <t>1Qi2wh8fFgDV7tl4Sj3f2K</t>
  </si>
  <si>
    <t>1qjuoKVHOMpGfHMzLpdGL7</t>
  </si>
  <si>
    <t>1qKdid2S9fZdSrzLaCcjcF</t>
  </si>
  <si>
    <t>1qNEYOlDVjTWoINqQ5lQMR</t>
  </si>
  <si>
    <t>1qNk7XPTbyuO4bsDl0T6nN</t>
  </si>
  <si>
    <t>1QNoKVgA758HFLu3TW2q7R</t>
  </si>
  <si>
    <t>1QpM1kB7sggMOBuWUNUnfg</t>
  </si>
  <si>
    <t>1QQii3pa5m8MEda0nbkjfw</t>
  </si>
  <si>
    <t>1qR2WrGGfv9cagAxTaehlw</t>
  </si>
  <si>
    <t>1qSBHo7rjtqYdd0XJB8ngq</t>
  </si>
  <si>
    <t>1QWmKmqhv5zcsS3v45FNl0</t>
  </si>
  <si>
    <t>1qyFlfPREPbRcS2BNszdYI</t>
  </si>
  <si>
    <t>1QZFn6QUNHfCp8s06C91hw</t>
  </si>
  <si>
    <t>1qZyfUKJWaLXAKWzXWHhMb</t>
  </si>
  <si>
    <t>1r1fPuhj9H4VdXr7OK6FL5</t>
  </si>
  <si>
    <t>1R1ihosU2CSEaSw8e5ZF6E</t>
  </si>
  <si>
    <t>1R7IfLjtJ4B9kqjIqaEeVf</t>
  </si>
  <si>
    <t>1R9J6Lscr2ijqarEAAVNqx</t>
  </si>
  <si>
    <t>1r9QBciQVM1BnW72cQUA4R</t>
  </si>
  <si>
    <t>1rAESNsSXvXpJh9hCjgHVX</t>
  </si>
  <si>
    <t>1RAeuvRyRzCweAK3jUT0ZW</t>
  </si>
  <si>
    <t>1RB8jMVr0eSo6ExOOvXavV</t>
  </si>
  <si>
    <t>1Rd5OVjqDAr5xC96MHt448</t>
  </si>
  <si>
    <t>1RFXENx9ILC6PECmNhEstC</t>
  </si>
  <si>
    <t>1RGasjWLZ4qMN7wbtkLa3u</t>
  </si>
  <si>
    <t>1RHSvLRpiWLSfmDM3HeU4C</t>
  </si>
  <si>
    <t>1RjzzLWdX6WPfecKCJ7X1F</t>
  </si>
  <si>
    <t>1RkPqBGgFNPxdzlGD2Ar0m</t>
  </si>
  <si>
    <t>1RMAY4FuX9P5EwLEnY2WJ0</t>
  </si>
  <si>
    <t>1RMRkCn07y2xtBip9DzwmC</t>
  </si>
  <si>
    <t>1rnoM73nG7HsyOqV5X7lPF</t>
  </si>
  <si>
    <t>1rNop31kdDmSj3Ds6xhIeS</t>
  </si>
  <si>
    <t>1RNta2Wrj5QL684vNJ35Ku</t>
  </si>
  <si>
    <t>1roCmBlcpV7LzsmB7pmCyt</t>
  </si>
  <si>
    <t>1rpDLMm4FjGqMz6N1dZZo8</t>
  </si>
  <si>
    <t>1RPsOAaHaRu8JlVdeaciuL</t>
  </si>
  <si>
    <t>1RRZSm4akqNyMOsPUhw4cb</t>
  </si>
  <si>
    <t>1RTW9UthqmZwr8Od6CH4i8</t>
  </si>
  <si>
    <t>1RvL7eHoeUolnQbWm2Hnba</t>
  </si>
  <si>
    <t>1RvQQGwaPipiNgz8RXAKA8</t>
  </si>
  <si>
    <t>1Ryxsiacu8pUXIMCVnIQ8J</t>
  </si>
  <si>
    <t>1S4v5gRyZYnjGWUQqScH49</t>
  </si>
  <si>
    <t>1S7LWxqsjZf9boSpoC95Pp</t>
  </si>
  <si>
    <t>1sbGUsbMinmLCtSgyWcVl8</t>
  </si>
  <si>
    <t>1ScOFxRX4PEve7Wwio6rTw</t>
  </si>
  <si>
    <t>1Se0r96r0gnqg67kJPmESc</t>
  </si>
  <si>
    <t>1SeefzwSDiFCjRWaBslRIj</t>
  </si>
  <si>
    <t>1sF4VadVaVTvp9WTEy79JT</t>
  </si>
  <si>
    <t>1SF8piqsZWn86DajVKih8F</t>
  </si>
  <si>
    <t>1sFWEpf1aPYN576LS1aa4Y</t>
  </si>
  <si>
    <t>1sHRnn8zuTMusee3ahseXC</t>
  </si>
  <si>
    <t>1sKsYTGy8XfHjCYqcudqG5</t>
  </si>
  <si>
    <t>1sn6iOK93jnp0Hn5BnNOXy</t>
  </si>
  <si>
    <t>1sOW4PuG5X3Ie3EXUhAopJ</t>
  </si>
  <si>
    <t>1spLfUJxtyVyiKKTegQ2r4</t>
  </si>
  <si>
    <t>1srYOWykolKZnA6SAN1GiA</t>
  </si>
  <si>
    <t>1ssFg8Xr5A8O2U6JkKjZRz</t>
  </si>
  <si>
    <t>1SsfNb1ZS4HYSh6UqAqPTL</t>
  </si>
  <si>
    <t>1SSQb10Z0XcP8pln4GkjQj</t>
  </si>
  <si>
    <t>1sSWeebrHxMLdixWRgs778</t>
  </si>
  <si>
    <t>1sTtlEZeVeeEnxEztJNkYN</t>
  </si>
  <si>
    <t>1sueD22EyCamMjdQu9Kuo3</t>
  </si>
  <si>
    <t>1SUrmTCQHkcS5GZaQVWq0y</t>
  </si>
  <si>
    <t>1Sv8FHubmXwaFmmkr9GzIm</t>
  </si>
  <si>
    <t>1sVJY4n3fJOcrSiTA8oAos</t>
  </si>
  <si>
    <t>1SvYPWWGLsdnTTeqlmD2i1</t>
  </si>
  <si>
    <t>1SyJuJfFyoAxuZMaTbwHJW</t>
  </si>
  <si>
    <t>1SykPFhcDwSVrZlgP8z9bW</t>
  </si>
  <si>
    <t>1SymEzIT3H8UZfibCs3TYi</t>
  </si>
  <si>
    <t>1sz4drpDPpHVrPUgnXGaNn</t>
  </si>
  <si>
    <t>1SztNGCwEHJEVFx90E5g7D</t>
  </si>
  <si>
    <t>1t2M7UYoUpmhfZNMBsymJr</t>
  </si>
  <si>
    <t>1T7AiFL9ruKKwlONN35Vh0</t>
  </si>
  <si>
    <t>1T9yLjCFIh5IcE2NXjNPjd</t>
  </si>
  <si>
    <t>1ta7346unwX9mJOqbSB9wD</t>
  </si>
  <si>
    <t>1TanmIWbaUj5NVwJ3k4XPd</t>
  </si>
  <si>
    <t>1tAutlhI9FwnKn7fVgmd5P</t>
  </si>
  <si>
    <t>1tBghD5Z8rBeN7eHDXLamy</t>
  </si>
  <si>
    <t>1TctVlWvNpmKGHMuPqJ5G2</t>
  </si>
  <si>
    <t>1TdS58WrPL19Mtk8iOq529</t>
  </si>
  <si>
    <t>1tDWVeCR9oWGX8d5J9rswk</t>
  </si>
  <si>
    <t>1TeIFb2AIbExCZjInMxGha</t>
  </si>
  <si>
    <t>1TEL6MlSSVLSdhOSddidlJ</t>
  </si>
  <si>
    <t>1TEZWG1FdjzDdercCguTwj</t>
  </si>
  <si>
    <t>1tfZtA15BfJHQTUy3dqTKC</t>
  </si>
  <si>
    <t>1tIgeZloeOtSJrVx9WiArC</t>
  </si>
  <si>
    <t>1Tip6R4swhC7E6hgILBjrE</t>
  </si>
  <si>
    <t>1TKTiKp3zbNgrBH2IwSwIx</t>
  </si>
  <si>
    <t>1TMckqUeZFs5AdbDitsiMI</t>
  </si>
  <si>
    <t>1tqT6DhmsrtQgyCKUwotiw</t>
  </si>
  <si>
    <t>1Tr5FhvxC4IlRXYJHCXJdZ</t>
  </si>
  <si>
    <t>1tRxwf8Q0AcshfHuaD86Yt</t>
  </si>
  <si>
    <t>1tsJoCqWvSQWR0HEgj0RFS</t>
  </si>
  <si>
    <t>1Tt5Leqvv6OawH2jth05Rw</t>
  </si>
  <si>
    <t>1ttPzkTSpQUFcEGx8bjerL</t>
  </si>
  <si>
    <t>1tzfacMAk17Gx7BAJ5S8aR</t>
  </si>
  <si>
    <t>1u4HUiREUR6vX1W1RYG2Tm</t>
  </si>
  <si>
    <t>1U4mweNwisxNj23ffuC9gO</t>
  </si>
  <si>
    <t>1U6Ejld67ky0fyVFv7bXH5</t>
  </si>
  <si>
    <t>1UAmQe8EwpxQ80OfYVD13z</t>
  </si>
  <si>
    <t>1UbDqlLHBY7SxKVamO6hqJ</t>
  </si>
  <si>
    <t>1ubvV5ECkm6nSI6g1HmbBK</t>
  </si>
  <si>
    <t>1UEM1odhWQbVoUMw4WkZdR</t>
  </si>
  <si>
    <t>1UeVC9gDeHxwlWOQyQJerj</t>
  </si>
  <si>
    <t>1UfCIFhRr8Bci9LUJ68dvp</t>
  </si>
  <si>
    <t>1uiwlmWedlNpzAxDSRGqdK</t>
  </si>
  <si>
    <t>1uKjQoh8JZj9ryuYRhpd7E</t>
  </si>
  <si>
    <t>1UMXtudajhlocMzXVSngDU</t>
  </si>
  <si>
    <t>1UN6NjkwkztYxl6XzIp0pJ</t>
  </si>
  <si>
    <t>1unBUyjeQUDiJ8N89XiDrr</t>
  </si>
  <si>
    <t>1uOFPJmg1yx3sfBqgv1JAS</t>
  </si>
  <si>
    <t>1uqA51UNXPhVjIPpaqdUCb</t>
  </si>
  <si>
    <t>1UqhkbzB1kuFwt2iy4h29Q</t>
  </si>
  <si>
    <t>1uQRAiaDstq15Vd52ryoI7</t>
  </si>
  <si>
    <t>1ur1DKOxkZmg5kPwjMytxY</t>
  </si>
  <si>
    <t>1UT9kSB7uXa4tFVq5AxztN</t>
  </si>
  <si>
    <t>1uTvwVSXCOO4l8GVIpfngl</t>
  </si>
  <si>
    <t>1UuaWKypSkIHxFZD03zw4m</t>
  </si>
  <si>
    <t>1uYxHHZBRliM9cNzCxq93g</t>
  </si>
  <si>
    <t>1uZ2ztIesiuUUHu31sAoFW</t>
  </si>
  <si>
    <t>1UZOjK1BwmwWU14Erba9CZ</t>
  </si>
  <si>
    <t>1v2zyAJrChw5JnfafSkwkJ</t>
  </si>
  <si>
    <t>1v3bR4v6SruaE8efrTUqqp</t>
  </si>
  <si>
    <t>1V4Bq9kYHMk9yILUp5z3o3</t>
  </si>
  <si>
    <t>1V4NaFlrUCK49MXcdOcVeS</t>
  </si>
  <si>
    <t>1V4uMdCH6aDZire0vVqnXW</t>
  </si>
  <si>
    <t>1V6gIisPpYqgFeWbMLI0bA</t>
  </si>
  <si>
    <t>1V6H3YoNZJ2WlPmwsaOXZx</t>
  </si>
  <si>
    <t>1vbn9fEyw1IYhqgZJdu9ZB</t>
  </si>
  <si>
    <t>1vdhd1LBOU843Z0GrsUbbd</t>
  </si>
  <si>
    <t>1VDXQhu7YGdbM6UeEIfsaX</t>
  </si>
  <si>
    <t>1Vej0qeQ3ioKwpI6FUbRv1</t>
  </si>
  <si>
    <t>1vf0m8FrWV2f8CiU72mysM</t>
  </si>
  <si>
    <t>1vfNBVBmLIRImMH8HWNTvX</t>
  </si>
  <si>
    <t>1vj6nXzAFkfHLf9lkojNwu</t>
  </si>
  <si>
    <t>1VjaZbooaWkntfBLoH6Tb8</t>
  </si>
  <si>
    <t>1VJBQdDrOblSLmoZMeh1xh</t>
  </si>
  <si>
    <t>1vJKO2Phq0XB5MoZ6iMx8x</t>
  </si>
  <si>
    <t>1VjqXwHU3isibdXLEtXc4q</t>
  </si>
  <si>
    <t>1vKMFQKy6GiJdFzItvzA4w</t>
  </si>
  <si>
    <t>1vqtj4c5aNPKkLS2LXkd4E</t>
  </si>
  <si>
    <t>1vrd6UOGamcKNGnSHJQlSt</t>
  </si>
  <si>
    <t>1Vrj9Vcbb0lOG94pQbYvzv</t>
  </si>
  <si>
    <t>1VsciQwDYOAyDw2FX6D062</t>
  </si>
  <si>
    <t>1vtURA0pqFcdTKHbbYo0hS</t>
  </si>
  <si>
    <t>1VuAamHM7P3VQQEXYGG3Uu</t>
  </si>
  <si>
    <t>1vvNmPOiUuyCbgWmtc6yfm</t>
  </si>
  <si>
    <t>1Vw5YUBbtlUmkhEnee55Zo</t>
  </si>
  <si>
    <t>1vwUsp52io0AGQ5yv470IC</t>
  </si>
  <si>
    <t>1VxjsBmtDT2Vmhr6YpW9G2</t>
  </si>
  <si>
    <t>1VxogbO6bfygdfaCnE9oLb</t>
  </si>
  <si>
    <t>1vziI0NCJKrqKiG94COHBa</t>
  </si>
  <si>
    <t>1w1Xc1eSUEysdF8kdBgQvI</t>
  </si>
  <si>
    <t>1W5XugQJGhnSATMI5n002M</t>
  </si>
  <si>
    <t>1w6b63TmaXFk1jhPOY0FkY</t>
  </si>
  <si>
    <t>1W7zkKgRv9mrLbfdQ8XyH3</t>
  </si>
  <si>
    <t>1w8DxFHDDInmn5TovLKKrW</t>
  </si>
  <si>
    <t>1WbYZImMIprluEnTGOsvff</t>
  </si>
  <si>
    <t>1WCEAGGRD066z2Q89ObXTq</t>
  </si>
  <si>
    <t>1wdWWC1YzKkCWp06e0IPqH</t>
  </si>
  <si>
    <t>1wFwyUWoNFdr0Fl0QygxZ2</t>
  </si>
  <si>
    <t>1whfVLMKWqAX3uk97VXsNN</t>
  </si>
  <si>
    <t>1WIZiOuNO3woKfdlSK2gNn</t>
  </si>
  <si>
    <t>1wJL1A0QUHJPf2cm7tsrdw</t>
  </si>
  <si>
    <t>1Wld681KIdy5ZosdDb5bfz</t>
  </si>
  <si>
    <t>1wLQwg0mloy3yXjL0jPE0N</t>
  </si>
  <si>
    <t>1Wm507fKIw4Un8x11ucO1W</t>
  </si>
  <si>
    <t>1WMD4z3lsY6RDRDpXR9A47</t>
  </si>
  <si>
    <t>1WN4uNclrDuczTO3bCr8s1</t>
  </si>
  <si>
    <t>1WN5ocXadmLymyf4UMGNX1</t>
  </si>
  <si>
    <t>1WnyAstky7SXfBkgNDsLbz</t>
  </si>
  <si>
    <t>1WPjEBaYjOh65gQF7EwwOp</t>
  </si>
  <si>
    <t>1wQ49yZP7kO77Ysya2dkIq</t>
  </si>
  <si>
    <t>1Wrn6btrungVsBjyViLnuY</t>
  </si>
  <si>
    <t>1WsEgieHsWWndAzLkmV105</t>
  </si>
  <si>
    <t>1WTdZjiHI4vYnENXLn69x0</t>
  </si>
  <si>
    <t>1wtOxkiel43cVs0Yux5Q4h</t>
  </si>
  <si>
    <t>1WtTLtofvcjQM3sXSMkDdX</t>
  </si>
  <si>
    <t>1wUnuiXMMvhudmzvcCtlZP</t>
  </si>
  <si>
    <t>1Wv08uEqny4IZk45kPH6rx</t>
  </si>
  <si>
    <t>1WV6pflyF9Y2uQIZ7Pa7IJ</t>
  </si>
  <si>
    <t>1wva1IlWLDNLgwipUWcmjy</t>
  </si>
  <si>
    <t>1WwWjG2FGbBK6IkBBTknao</t>
  </si>
  <si>
    <t>1wXqbn4OVaYBOhgj7Z4did</t>
  </si>
  <si>
    <t>1wYIv0ySOwjMFWLOtrgtbo</t>
  </si>
  <si>
    <t>1x0NfY1A4q8eKN3k4X8sfE</t>
  </si>
  <si>
    <t>1x6MXwyxf4R0V0Cdy4MnYl</t>
  </si>
  <si>
    <t>1xAlI4oMjz8lJXO4iXik84</t>
  </si>
  <si>
    <t>1Xapo8sq7KcQXdt0HrXX5B</t>
  </si>
  <si>
    <t>1xc6eE0pYEA7bjzMbIVQQ5</t>
  </si>
  <si>
    <t>1xCw9NDbA4EBXkrGV3zfH7</t>
  </si>
  <si>
    <t>1XDBrOUa5swy7lhO06mggm</t>
  </si>
  <si>
    <t>1xdoNSWRU59XRgtOgoQ1KH</t>
  </si>
  <si>
    <t>1xdsRkWxWWUkKhh9hRtfYp</t>
  </si>
  <si>
    <t>1xg1yGPy1Y3YUf44s6TB1o</t>
  </si>
  <si>
    <t>1xhgkhzFBEg7n1SrUgmSmU</t>
  </si>
  <si>
    <t>1xIMSvJwM5eg37aKWSSnf7</t>
  </si>
  <si>
    <t>1XjHRolIXL2M1EEOUsGGR4</t>
  </si>
  <si>
    <t>1XjipVUiZ6PAAWYbUuSQnS</t>
  </si>
  <si>
    <t>1XJXebSUqjmat7YmuMc5HK</t>
  </si>
  <si>
    <t>1xKEI3TDR1NjJSgAlC384x</t>
  </si>
  <si>
    <t>1XkMxUilV0E3ChDERZJUEq</t>
  </si>
  <si>
    <t>1XkVZKfViRyaQcBWUEVwrd</t>
  </si>
  <si>
    <t>1Xmjr9Cft2ZdiGVZPxhqCs</t>
  </si>
  <si>
    <t>1XrSjpNe49IiygZfzb74pk</t>
  </si>
  <si>
    <t>1XsRwo2it6QHdV2OiT6IzF</t>
  </si>
  <si>
    <t>1Xtz05nIgJiEYdncfd1w8h</t>
  </si>
  <si>
    <t>1xUQwXDDKW79z7GRUt2vMW</t>
  </si>
  <si>
    <t>1XvT8u1KR1hd38SVQiuTAV</t>
  </si>
  <si>
    <t>1xwAWUI6Dj0WGC3KiUPN0O</t>
  </si>
  <si>
    <t>1xWH8zYtDeS9mW1JJG23VZ</t>
  </si>
  <si>
    <t>1XxCiPw07rd1ytYnE7SoJI</t>
  </si>
  <si>
    <t>1XXimziG1uhM0eDNCZCrUl</t>
  </si>
  <si>
    <t>1xzUQMiCoY5pdego0pHMeV</t>
  </si>
  <si>
    <t>1Y0QG26FRTYFvZiDj2Iqd9</t>
  </si>
  <si>
    <t>1y3r6RXiJZNBV1EI0NggpS</t>
  </si>
  <si>
    <t>1Y3TlYJNhIa7k4YAvFkJAB</t>
  </si>
  <si>
    <t>1Y5TJoFFtndzYI53AipOdk</t>
  </si>
  <si>
    <t>1Y6DGcTCuMAtw8KB3h4W3q</t>
  </si>
  <si>
    <t>1yampU2t2LNWzEsCpUgHYJ</t>
  </si>
  <si>
    <t>1YaZva9wHm7HMRgYqt1BJU</t>
  </si>
  <si>
    <t>1YfyfFBZ7cY7wgwtZEq3tf</t>
  </si>
  <si>
    <t>1YGd0ZaBGQjOdApv3fpnow</t>
  </si>
  <si>
    <t>1Yh4lOCbcskjSfYPDnn7EW</t>
  </si>
  <si>
    <t>1YhFtqwcN138S6ng3MT1nN</t>
  </si>
  <si>
    <t>1yHmbFm61m6aGqemhyOv5T</t>
  </si>
  <si>
    <t>1YIy56OJyVpuzoTQYiqkpg</t>
  </si>
  <si>
    <t>1YKxbSgpL00ipiFvG3OWfN</t>
  </si>
  <si>
    <t>1Yl4UBgyoHPgyne7rEsFZp</t>
  </si>
  <si>
    <t>1ylzYcU6FGnuBqqdqqH7QL</t>
  </si>
  <si>
    <t>1Ym6aMuT5bliaZMC67AmPp</t>
  </si>
  <si>
    <t>1ymvyDsiAUbzEhmSkfCSYh</t>
  </si>
  <si>
    <t>1ynZEpoQPz0ylGFCUx7l9u</t>
  </si>
  <si>
    <t>1yPkYnRgZveWLCUSWX16ra</t>
  </si>
  <si>
    <t>1yrhouFL3RSdUj9KfPDhoW</t>
  </si>
  <si>
    <t>1YrHyDbH17btvI2rFTkbCQ</t>
  </si>
  <si>
    <t>1YRthehAj7SqRjcm8pPVzp</t>
  </si>
  <si>
    <t>1ysAvOdJgUjc6CqOQxepaz</t>
  </si>
  <si>
    <t>1YscJ7yVTlFxW3eF6pv5ba</t>
  </si>
  <si>
    <t>1yTfczdv9qGCfJpZF3y4yQ</t>
  </si>
  <si>
    <t>1YtHpYEbbfQQIyxXkdxEoW</t>
  </si>
  <si>
    <t>1YywcPFOEpPdHBVbVUx4OV</t>
  </si>
  <si>
    <t>1YzCSIwQ1wlchlqoRrAh1c</t>
  </si>
  <si>
    <t>1YZoR1GDYGSLVFaVEJmQXU</t>
  </si>
  <si>
    <t>1z1ztKUrDr09ZSMDnN3QIG</t>
  </si>
  <si>
    <t>1z3ugFmUKoCzGsI6jdY4Ci</t>
  </si>
  <si>
    <t>1Z5rTFsClLFgsIGuZ7Ymt2</t>
  </si>
  <si>
    <t>1z7PADWKXVsbEitOVLlC69</t>
  </si>
  <si>
    <t>1Z7WEqNTdAsmYqqSFnNdkZ</t>
  </si>
  <si>
    <t>1z9JX28wuVnQ0KDN1jdDVP</t>
  </si>
  <si>
    <t>1z9kQ14XBSN0r2v6fx4IdG</t>
  </si>
  <si>
    <t>1zaDh3qaGSeSmulNyWlUxm</t>
  </si>
  <si>
    <t>1Zc9TBoPG8U5epucXYcEFa</t>
  </si>
  <si>
    <t>1ZCFq7Fq1ZN5nI5GHXEAdg</t>
  </si>
  <si>
    <t>1zdmeAd3wE2VlrrxpAAEgr</t>
  </si>
  <si>
    <t>1zFbBrZmJr1Z49HYe84dBg</t>
  </si>
  <si>
    <t>1zFYkxUs2fESIauv11Mu3w</t>
  </si>
  <si>
    <t>1zG6cEmeo4rv7Old8XD7vC</t>
  </si>
  <si>
    <t>1ZHRQbm7S54eSKEhKiw1rl</t>
  </si>
  <si>
    <t>1zIb1bYJAo1UdR2Xf4oESb</t>
  </si>
  <si>
    <t>1ZJevzwhAH7YHB6AFmoIqG</t>
  </si>
  <si>
    <t>1ZJNyOtk0bdYbPi1zlyFj5</t>
  </si>
  <si>
    <t>1ZJwhLQLt2quexYKP2Q3gk</t>
  </si>
  <si>
    <t>1ZkmPku85veww4fF66aUFF</t>
  </si>
  <si>
    <t>1zkXUXNHpYQTcXZAaZbeEp</t>
  </si>
  <si>
    <t>1ZMiCix7XSAbfAJlEZWMCp</t>
  </si>
  <si>
    <t>1ZMq0qzXfGnFo7BN03yddJ</t>
  </si>
  <si>
    <t>1zNBVe8QG37iPLLQHlUS2u</t>
  </si>
  <si>
    <t>1ZPlNanZsJSPK5h9YZZFbZ</t>
  </si>
  <si>
    <t>1zPlQih67ZvC3Xp6c2dxUI</t>
  </si>
  <si>
    <t>1ZpnptUG5sISwRx6fJQrXN</t>
  </si>
  <si>
    <t>1ZpYjeb3GCzQzBWfi87zrf</t>
  </si>
  <si>
    <t>1Zrt3eIobdcn7fJ0i1kjzW</t>
  </si>
  <si>
    <t>1ZsxXSgtr7LLd4v7kmQ5DR</t>
  </si>
  <si>
    <t>1zU8j1x3yi9xalMF96pzKp</t>
  </si>
  <si>
    <t>1zucHJN4WKHIzSL4FyiJw9</t>
  </si>
  <si>
    <t>1zV8QFCfpK50GpqrNZ1O0N</t>
  </si>
  <si>
    <t>1ZvbLYAXwvMfaPtN65QF2D</t>
  </si>
  <si>
    <t>1ZvBVbsaNqHEP6ymXaPGlj</t>
  </si>
  <si>
    <t>1ZVJY1fQAZwicHIqW99dHn</t>
  </si>
  <si>
    <t>1ZWLWVqeEMWMKTlteS0yLH</t>
  </si>
  <si>
    <t>1zX178V8sWozr96MrfmRun</t>
  </si>
  <si>
    <t>1ZxCe04CimoGGfz5LbSozY</t>
  </si>
  <si>
    <t>1ZY1PqizIl78geGM4xWlEA</t>
  </si>
  <si>
    <t>1ZycJRpLOazlLcoFGxGROO</t>
  </si>
  <si>
    <t>1zyrjK69LRZCvEmUtJUbsT</t>
  </si>
  <si>
    <t>203bhpOhWluOytYjvwQfl7</t>
  </si>
  <si>
    <t>204t5SErksNRHRhU52g5JF</t>
  </si>
  <si>
    <t>20AaH1mswpRxzb5ORX3cCK</t>
  </si>
  <si>
    <t>20Dr6PsU4KweNgqDw7Vo0I</t>
  </si>
  <si>
    <t>20EQiQQYSyuifv6YMj64qP</t>
  </si>
  <si>
    <t>20gchtRYM7bFiOjYKQB8zZ</t>
  </si>
  <si>
    <t>20oenBXlmwIfK0F3fQIjhM</t>
  </si>
  <si>
    <t>20pUucoStmN02Zx7siofI5</t>
  </si>
  <si>
    <t>20Qqyt4bd1oe4KmkTagb2K</t>
  </si>
  <si>
    <t>20TNOr28Qj4kuOfzYRNXKn</t>
  </si>
  <si>
    <t>21Ay8Y9Pr91nSauPGtK6MW</t>
  </si>
  <si>
    <t>21bty2KT6tMsceRDsuORBy</t>
  </si>
  <si>
    <t>21DBgFgwnYGspw2b2gfqZE</t>
  </si>
  <si>
    <t>21DuXS5wpeO1z0dp445bop</t>
  </si>
  <si>
    <t>21FcrSXjomp8yQTQaNOcoD</t>
  </si>
  <si>
    <t>21fGzCVZS864cUIpOH0VBd</t>
  </si>
  <si>
    <t>21jGcNKet2qwijlDFuPiPb</t>
  </si>
  <si>
    <t>21L1dVOTGhvAKvBXXnTIHj</t>
  </si>
  <si>
    <t>21LeppXMaq97x4IBvoIhzA</t>
  </si>
  <si>
    <t>21LzZgjzDDOLPFJAPzC6Qb</t>
  </si>
  <si>
    <t>21qg0IBZf8R12qHd9A3AA4</t>
  </si>
  <si>
    <t>21Qmkbvp6GvZdO0IMQtae5</t>
  </si>
  <si>
    <t>21RCuMVSlblTmyYm2DnPCR</t>
  </si>
  <si>
    <t>21REQ1bCUWphT2QK3bLWYQ</t>
  </si>
  <si>
    <t>21SralRv4ucDT3i1rYrr85</t>
  </si>
  <si>
    <t>21TcDbGosp7w9YhTjOszgA</t>
  </si>
  <si>
    <t>21uFPefbgeR3QLVJWATlrr</t>
  </si>
  <si>
    <t>21Ullb4TU8qMsQd0Iselng</t>
  </si>
  <si>
    <t>21xo9jhNSsYyNk8TRKBkY0</t>
  </si>
  <si>
    <t>221bffk5Wt9jbxUog7HhLQ</t>
  </si>
  <si>
    <t>222dTwr5XeEgAzEtsrQA0R</t>
  </si>
  <si>
    <t>22agj1ppHejR41cUyf7k6v</t>
  </si>
  <si>
    <t>22dUzMFttcR3uU17NcOAIv</t>
  </si>
  <si>
    <t>22hVlcdlfqmtOuEih4hZcH</t>
  </si>
  <si>
    <t>22I3h5AOENlH4CqXJsEbFR</t>
  </si>
  <si>
    <t>22Jl3U3TwB9jYy0rPZiT6C</t>
  </si>
  <si>
    <t>22mek4IiqubGD9ctzxc69s</t>
  </si>
  <si>
    <t>22MsyWQ5WFGv8GXP7qmzDP</t>
  </si>
  <si>
    <t>22Ntyke0ZDZy2Uuf8BEDkU</t>
  </si>
  <si>
    <t>22sLuJYcvZOSoLLRYev1s5</t>
  </si>
  <si>
    <t>22VdIZQfgXJea34mQxlt81</t>
  </si>
  <si>
    <t>22VVfcgjtL7XTemQcphB9N</t>
  </si>
  <si>
    <t>232jKM7OzWMfuwHyf9r3dX</t>
  </si>
  <si>
    <t>2374M0fQpWi3dLnB54qaLX</t>
  </si>
  <si>
    <t>23eQyAz9tzvrKsG0kAnrja</t>
  </si>
  <si>
    <t>23gmmiGpMHkxWc0XI1ika5</t>
  </si>
  <si>
    <t>23Gv9vq4FurPK6np6xX0Bi</t>
  </si>
  <si>
    <t>23IJ5wLRhEZ9DOuia5mPiZ</t>
  </si>
  <si>
    <t>23jmZ11lImNxh6q7z11NNy</t>
  </si>
  <si>
    <t>23L5CiUhw2jV1OIMwthR3S</t>
  </si>
  <si>
    <t>23MrkN7g6Q5U7GLIxNHN1B</t>
  </si>
  <si>
    <t>23mxI8WrJJx5SF1M5HirFX</t>
  </si>
  <si>
    <t>23NPGXlSaIqWzvxIRhM2oG</t>
  </si>
  <si>
    <t>23odYnrpoTNoBUYQMtpB72</t>
  </si>
  <si>
    <t>23oUaizFBFVFI5PxJrkiO5</t>
  </si>
  <si>
    <t>23QyE9GQpXsX9WgEDADMa6</t>
  </si>
  <si>
    <t>23VWZ6sTNXZaa3zXkwJm7g</t>
  </si>
  <si>
    <t>23wfXwnsPZYe5A1xXRHb3J</t>
  </si>
  <si>
    <t>23WjeJQCrtKxvf6u3OAxH1</t>
  </si>
  <si>
    <t>23Z3bbYcl1PdcPJemLa4zc</t>
  </si>
  <si>
    <t>23ZCrmvUGs6jS5qu6aXn5I</t>
  </si>
  <si>
    <t>24DefNCFiWTP8OjYWiXuYe</t>
  </si>
  <si>
    <t>24emu3sabKISjRkrys28jq</t>
  </si>
  <si>
    <t>24KtV9epEPcolK3Cctm2ni</t>
  </si>
  <si>
    <t>24pIscrDqVkkAp9KHflo5w</t>
  </si>
  <si>
    <t>24teIhDYO2RocTA2v5dY0r</t>
  </si>
  <si>
    <t>24YmWQgunJGAU8El3ndkyn</t>
  </si>
  <si>
    <t>24ySl2hOPGCDcxBxFIqWBu</t>
  </si>
  <si>
    <t>24zmKlJp1LlIRpagSbMaRY</t>
  </si>
  <si>
    <t>25Cw3fsPRLPFhPHvUQQ2Kf</t>
  </si>
  <si>
    <t>25KybV9BOUlvcnv7nN3Pyo</t>
  </si>
  <si>
    <t>25lvdL8Hg9DNIO7aRzObth</t>
  </si>
  <si>
    <t>25MHcbjvSdcfTiFgbKJiZF</t>
  </si>
  <si>
    <t>25Mld9UGdMqXYDU2x8l3ld</t>
  </si>
  <si>
    <t>25n4NECujqOxQHdXVIVc9I</t>
  </si>
  <si>
    <t>25oOaleife6E2MIKmFkPvg</t>
  </si>
  <si>
    <t>25qfFpoGhk9Njgu5nl36sS</t>
  </si>
  <si>
    <t>25RX0xcPBU4ZB1jMTRTu6g</t>
  </si>
  <si>
    <t>25Syi9wnfn6ZGAmiOBypPq</t>
  </si>
  <si>
    <t>25TIeoVFG1QKdMppHdjNq0</t>
  </si>
  <si>
    <t>25tkPPlBrYCXkSIAASibtL</t>
  </si>
  <si>
    <t>25tXNghelZKdGZZVoSL9Yg</t>
  </si>
  <si>
    <t>25UQbFhWRAEIoVMioTNizr</t>
  </si>
  <si>
    <t>25wSBOvczKcXklW0Iub1CE</t>
  </si>
  <si>
    <t>263w5yLLnexUUOMc5Py9m5</t>
  </si>
  <si>
    <t>267NGliXM8YLVZiKAD9Otm</t>
  </si>
  <si>
    <t>267pym8JqsQQdIs7dadMJR</t>
  </si>
  <si>
    <t>269xqcgGTN9PlivhUkOLhX</t>
  </si>
  <si>
    <t>26cvTWJq2E1QqN4jyH2OTU</t>
  </si>
  <si>
    <t>26ETsbVhx34daSYeBGmvgl</t>
  </si>
  <si>
    <t>26G5nmIx7Yvq79bIIluyZV</t>
  </si>
  <si>
    <t>26H5lCAcFqSSZHGi5iFm71</t>
  </si>
  <si>
    <t>26iWAXoJRiUv9yYzxYBqSv</t>
  </si>
  <si>
    <t>26liGJfeDiHLVn0qTETkt1</t>
  </si>
  <si>
    <t>26LMlybHegFJie3Gj2a7eD</t>
  </si>
  <si>
    <t>26qfKYfhoM7t2YwgV3rJaY</t>
  </si>
  <si>
    <t>26rUU3JZ9JB9OkEuG9mb3e</t>
  </si>
  <si>
    <t>26twkVhzkT9nE1HiE6VAsv</t>
  </si>
  <si>
    <t>27356GVuMPFWiJSZCragoM</t>
  </si>
  <si>
    <t>278kSqsZIiYp8p3QjYAqa8</t>
  </si>
  <si>
    <t>27BgDmciSjoxTG0almHTpZ</t>
  </si>
  <si>
    <t>27dTjaV7r5s5tdHeDuxIdG</t>
  </si>
  <si>
    <t>27GmP9AWRs744SzKcpJsTZ</t>
  </si>
  <si>
    <t>27gUeiai56GKF6TxvmPJut</t>
  </si>
  <si>
    <t>27mF2eUbhExYWiOT0y9cuc</t>
  </si>
  <si>
    <t>27mgDrExPa3obPAYXd3yQg</t>
  </si>
  <si>
    <t>27Nkg5NHILTJUcCyBkvVHt</t>
  </si>
  <si>
    <t>27NovPIUIRrOZoCHxABJwK</t>
  </si>
  <si>
    <t>27nVh4d0Mo5p5DqZ7kAjhT</t>
  </si>
  <si>
    <t>27NXBLDyTBkOXNpy1kpLKi</t>
  </si>
  <si>
    <t>27oVCAziETRbNuo5A8LNpg</t>
  </si>
  <si>
    <t>27QvYgBk0CHOVHthWnkuWt</t>
  </si>
  <si>
    <t>27rdGxbavYJeBphck5MZAF</t>
  </si>
  <si>
    <t>27S8iOXD7Z58yvJtyk2S9j</t>
  </si>
  <si>
    <t>27u7t9d7ZQoyjsCROHuZJ3</t>
  </si>
  <si>
    <t>27UbJMlccoT0HuojJo91S8</t>
  </si>
  <si>
    <t>27zK2lkAiqFw7y113I94H5</t>
  </si>
  <si>
    <t>288e3FhmVuCqPmNEfAH0h6</t>
  </si>
  <si>
    <t>28AUzRo0nQLESL55WDV0um</t>
  </si>
  <si>
    <t>28FGV3ORH14MYORd7s5dlU</t>
  </si>
  <si>
    <t>28GCbKgjlVD9eDmasGbe0T</t>
  </si>
  <si>
    <t>28ghWbRd3ZlaeYdKklfQDJ</t>
  </si>
  <si>
    <t>28JBD8p18xNuOfyV7Cotdn</t>
  </si>
  <si>
    <t>28kOGtTZzbfQ8fMmTwjRFq</t>
  </si>
  <si>
    <t>28kOpVf1aCgL0LSFfuKV4w</t>
  </si>
  <si>
    <t>28M2gifMU282QBM3fKajIS</t>
  </si>
  <si>
    <t>28NzgzNmoHRsFKihGxpmmV</t>
  </si>
  <si>
    <t>28OX5qT45GZBuu8CNKBOj6</t>
  </si>
  <si>
    <t>28PeqNMnFfVQnXvXmyf88G</t>
  </si>
  <si>
    <t>28pQcTJag5xFasUq2fw9PK</t>
  </si>
  <si>
    <t>28QGhVCx80IcpEb1Gswdk0</t>
  </si>
  <si>
    <t>28r1xYNakXXwcQKIXu9Wjw</t>
  </si>
  <si>
    <t>28s8woKltdzuYwKRQ02mmY</t>
  </si>
  <si>
    <t>28tmK8wkE9y1UHdBKLd0nA</t>
  </si>
  <si>
    <t>28wtiGfwWVdxbZDW52S3kz</t>
  </si>
  <si>
    <t>292hQrFkBjVmbHRqGVqBta</t>
  </si>
  <si>
    <t>294HmohCkFANQH6tm9jzfA</t>
  </si>
  <si>
    <t>29ac5I0B0NierBqLwJgMkc</t>
  </si>
  <si>
    <t>29Dvkvp7Wgd1VJdDvVJlvf</t>
  </si>
  <si>
    <t>29gsi1zZrZxdStACmTQB0Z</t>
  </si>
  <si>
    <t>29H8RkqW9GaFy8tdjriuX3</t>
  </si>
  <si>
    <t>29KS7kBSU77PrYGB6RVR5O</t>
  </si>
  <si>
    <t>29MOOOmMRPeWyPwKQFoF5t</t>
  </si>
  <si>
    <t>29p6UW08MXzwj9thWBW3uF</t>
  </si>
  <si>
    <t>29Srmzqyig5Tg5EitFXsb8</t>
  </si>
  <si>
    <t>29tKprMGnf4yxIhWmN0NHq</t>
  </si>
  <si>
    <t>29U7stRjqHU6rMiS8BfaI9</t>
  </si>
  <si>
    <t>29viePXNqWUw1cxqzOcuOD</t>
  </si>
  <si>
    <t>29vOLabxvytbI8fX9xgTaD</t>
  </si>
  <si>
    <t>29WxJqIfDRMo9isV07kbJP</t>
  </si>
  <si>
    <t>2a1iMaoWQ5MnvLFBDv4qkf</t>
  </si>
  <si>
    <t>2a3QH6bZDNpeC2YUMH5A2K</t>
  </si>
  <si>
    <t>2a4iE4k1IkIswThuJ3ROsw</t>
  </si>
  <si>
    <t>2a5cbTg2UIi784t9E2wT35</t>
  </si>
  <si>
    <t>2AAL4PF8WtOgHKHajUBbwh</t>
  </si>
  <si>
    <t>2aBxt229cbLDOvtL7Xbb9x</t>
  </si>
  <si>
    <t>2ACys0pX0SjmpQmQWzp7wt</t>
  </si>
  <si>
    <t>2AGottAzfC8bHzF7kEJ3Wa</t>
  </si>
  <si>
    <t>2AhpxzHOwjZwvQkLeXNgHg</t>
  </si>
  <si>
    <t>2aibwv5hGXSgw7Yru8IYTO</t>
  </si>
  <si>
    <t>2aMFP9x0ZIkOVd0ZSl3zDI</t>
  </si>
  <si>
    <t>2aoiMd5FGyG5NfVDdiwjuM</t>
  </si>
  <si>
    <t>2aoo2jlRnM3A0NyLQqMN2f</t>
  </si>
  <si>
    <t>2aq7ZO1is1czoQAh076QFU</t>
  </si>
  <si>
    <t>2aTDPjGFdyBfc3lKLAAaoI</t>
  </si>
  <si>
    <t>2AuU35arXZdYoscOIxHWSc</t>
  </si>
  <si>
    <t>2avKuMN2QXkaG9vvHa2JLt</t>
  </si>
  <si>
    <t>2AwyHlbA6f641SEkizD5JG</t>
  </si>
  <si>
    <t>2AxCeJ6PSsBYiTckM0HLY7</t>
  </si>
  <si>
    <t>2b29qJRy4asbQNFjPO96XC</t>
  </si>
  <si>
    <t>2B2SBcM4e3Uzaav5GVhQY9</t>
  </si>
  <si>
    <t>2b5wWbvt1IPBEMczBPtuB1</t>
  </si>
  <si>
    <t>2b8QQqf8Vwb7bfz22ja8Fk</t>
  </si>
  <si>
    <t>2Ba6D8yeOe14QoHwMaQkAK</t>
  </si>
  <si>
    <t>2BAmF6QyK5IYEOp1TFmt0u</t>
  </si>
  <si>
    <t>2BcMwX1MPV6ZHP4tUT9uq6</t>
  </si>
  <si>
    <t>2BcnxwxBuar5wjCaLqm5N3</t>
  </si>
  <si>
    <t>2BDOJPAGE1W3roL0EsK2g0</t>
  </si>
  <si>
    <t>2BdZLgiRQcxyArUjlxFAx5</t>
  </si>
  <si>
    <t>2bfOeIn8bQkRr02NNX29tR</t>
  </si>
  <si>
    <t>2BfTod61ST4H3K9jxPg9mp</t>
  </si>
  <si>
    <t>2bIrFpyw3AA2t7gNIkfmGb</t>
  </si>
  <si>
    <t>2bk3kDxxFLHafZDuw06Fxs</t>
  </si>
  <si>
    <t>2blNIRZz1KKV4fAC5OgI1o</t>
  </si>
  <si>
    <t>2bM4iYnqICtB3vAGplnz0d</t>
  </si>
  <si>
    <t>2BnfMbmWbfqi7ac5y7GHXn</t>
  </si>
  <si>
    <t>2bo1tTjK87OHKKUDFthqHx</t>
  </si>
  <si>
    <t>2BPLFluGLtHPN9EF6oK5w8</t>
  </si>
  <si>
    <t>2bSk87AVkCIIC3Bcligq1z</t>
  </si>
  <si>
    <t>2bT1PH7Cw3J9p3t7nlXCdh</t>
  </si>
  <si>
    <t>2btTWPY98Y0dQz4pTT4Nml</t>
  </si>
  <si>
    <t>2BuodTguympeX1JrAxZ8HN</t>
  </si>
  <si>
    <t>2bvzxeD1hPWEYotw40Euq9</t>
  </si>
  <si>
    <t>2bZMOs3RjmhhGca6MEzjyl</t>
  </si>
  <si>
    <t>2C0hTkdEoikhKzDCJl32QZ</t>
  </si>
  <si>
    <t>2C3gh14oarzTtv3aY3HJ0m</t>
  </si>
  <si>
    <t>2C3Gsy6HgWQAEm4qaqhgVQ</t>
  </si>
  <si>
    <t>2C5YDhSJqLFCHrymIBzNSg</t>
  </si>
  <si>
    <t>2CaxgnHBHuiOYIGIyvMbCl</t>
  </si>
  <si>
    <t>2CcQDI2IDhHbmBIFup58JE</t>
  </si>
  <si>
    <t>2cdCC1aCXbvz9tXFOR6CxR</t>
  </si>
  <si>
    <t>2ceA7CWWx6yIHdzppN8nLF</t>
  </si>
  <si>
    <t>2CEWW0uqHj7sJrXdfHwozn</t>
  </si>
  <si>
    <t>2CeXJdvqhKyewp74pU674J</t>
  </si>
  <si>
    <t>2cFGv8v5DcbJXHEdzouFne</t>
  </si>
  <si>
    <t>2cGxRwrMyEAp8dEbuZaVv6</t>
  </si>
  <si>
    <t>2Ch7LmS7r2Gy2kc64wv3Bz</t>
  </si>
  <si>
    <t>2ch8AIejTNsaACkWgBFjCb</t>
  </si>
  <si>
    <t>2cI7j96n1rfv4RNKuri4or</t>
  </si>
  <si>
    <t>2CIQP9j2Q8Qlm9HMCKGERh</t>
  </si>
  <si>
    <t>2CJ6Dn7diAVvJPLm79o3Xp</t>
  </si>
  <si>
    <t>2cKovq3l6OJjhVVDbVKOsr</t>
  </si>
  <si>
    <t>2ClgEn1FZxchrqRZ04JZzj</t>
  </si>
  <si>
    <t>2CNaYt7KbFqUrATbZZPY21</t>
  </si>
  <si>
    <t>2CoMYp2uIKsT09nreEZnZn</t>
  </si>
  <si>
    <t>2crr8fnMCNKxypSNuHi5Jq</t>
  </si>
  <si>
    <t>2CtaTmkRB7csW9XAZbWHDq</t>
  </si>
  <si>
    <t>2ctvdKmETyOzPb2GiJJT53</t>
  </si>
  <si>
    <t>2cvOfKHOHgwQlLiuLKP2xR</t>
  </si>
  <si>
    <t>2CVV8PtUYYsux8XOzWkCP0</t>
  </si>
  <si>
    <t>2cwUFsY2le8fx37F4JE3CD</t>
  </si>
  <si>
    <t>2cy3eWaTBoOFJwtFMR6jKb</t>
  </si>
  <si>
    <t>2D0MHlqDa6DyUSACPNotOq</t>
  </si>
  <si>
    <t>2D4LEUzvLRCQOLMxnajH72</t>
  </si>
  <si>
    <t>2d8012yMxNQF0jS3zxo4nU</t>
  </si>
  <si>
    <t>2D9L5TClD7KrBivrTJYB0Z</t>
  </si>
  <si>
    <t>2dbA4sPwu3iK72c0mA6907</t>
  </si>
  <si>
    <t>2DBxhQbwnuXDioUVdL33S2</t>
  </si>
  <si>
    <t>2DDdr4anGxoayDBoJEpK7j</t>
  </si>
  <si>
    <t>2dDqsUr11Mv0qhXByNfbJx</t>
  </si>
  <si>
    <t>2dDuHXxFxLsdYdBBtgjoEi</t>
  </si>
  <si>
    <t>2DEUiGcDxB4QpImgydZmTi</t>
  </si>
  <si>
    <t>2DEZmgHKAvm41k4J3R2E9Y</t>
  </si>
  <si>
    <t>2dgFqt3w9xIQRjhPtwNk3D</t>
  </si>
  <si>
    <t>2dgrYdgguVZKeCsrVb9XEs</t>
  </si>
  <si>
    <t>2dGxjfhFXDIUX9h5ImyKkE</t>
  </si>
  <si>
    <t>2dHHrb7PVObPb4YWxGilXZ</t>
  </si>
  <si>
    <t>2DhNdoHxavs7Qtf5MnhZD0</t>
  </si>
  <si>
    <t>2DHoF695nEPtbWMiqFeDTy</t>
  </si>
  <si>
    <t>2Dht4qINTNmL5lLHiwFs4A</t>
  </si>
  <si>
    <t>2DINVEELpI3ibUW2EzeDs7</t>
  </si>
  <si>
    <t>2dlgumgcNCRafhgZQyDCzH</t>
  </si>
  <si>
    <t>2DLsZCx5UEqVB3vY3kZWWB</t>
  </si>
  <si>
    <t>2DmBuFsXx1Pd5FHrMF8PD8</t>
  </si>
  <si>
    <t>2Dmm6Ln91KMvF5EcOvQbM8</t>
  </si>
  <si>
    <t>2dNVHgOx99fv4oSVF9GN1Y</t>
  </si>
  <si>
    <t>2Dp0QLXSfuGr5XVlLwzXLk</t>
  </si>
  <si>
    <t>2DQWbH7mMQYRuftnYPlfqQ</t>
  </si>
  <si>
    <t>2dRbxwsrOLWNvq6EnqHoCq</t>
  </si>
  <si>
    <t>2DRLpcA0XTBRt2T2IRUHJO</t>
  </si>
  <si>
    <t>2DrMcGNKEY0FZqjMovGaCm</t>
  </si>
  <si>
    <t>2dRvMEW4EwySxRUtEamSfG</t>
  </si>
  <si>
    <t>2DTpP3caqX3QdJIEoS83mD</t>
  </si>
  <si>
    <t>2DuaKXVHCHSSTTeOnYSMG9</t>
  </si>
  <si>
    <t>2DVkYfl2YuOMlRfC98srEG</t>
  </si>
  <si>
    <t>2DVvsgWrZ4rUjupdRGYEXK</t>
  </si>
  <si>
    <t>2DWuT8Xe7IeZK6feMqH7it</t>
  </si>
  <si>
    <t>2dxfyqdrI8XVOT3H1YcOsU</t>
  </si>
  <si>
    <t>2E8PpcxzMRAv2YdqRxg0jR</t>
  </si>
  <si>
    <t>2E90KUsor4U2abOJGFKtfx</t>
  </si>
  <si>
    <t>2E9Ox6JbcKtRhDJ5cC2QeV</t>
  </si>
  <si>
    <t>2EcjZ55drzQUQaDnZPSHvX</t>
  </si>
  <si>
    <t>2Eeur20xVqfUoM3Q7EFPFt</t>
  </si>
  <si>
    <t>2EFqMCOdTTkcFYHoJH21Jr</t>
  </si>
  <si>
    <t>2EFZ9emtKWEglWUQGEQ3P9</t>
  </si>
  <si>
    <t>2eGxZNPQVTWjXSKazFQOMg</t>
  </si>
  <si>
    <t>2ehRU518I0hYqMGQnk4lDY</t>
  </si>
  <si>
    <t>2eJBpNlTTPatjec4SDQvuo</t>
  </si>
  <si>
    <t>2eLxEzMVfiQih0cJIWIowm</t>
  </si>
  <si>
    <t>2EmcTFQ1rM11wp2ztsXTHa</t>
  </si>
  <si>
    <t>2ENexcMEMsYk0rVJigVD3i</t>
  </si>
  <si>
    <t>2ePgwid1o7NKDpUmNGC69b</t>
  </si>
  <si>
    <t>2Epqce6wM48J6Wnlmhn42c</t>
  </si>
  <si>
    <t>2eS0qIRmqPpu32pligBmo8</t>
  </si>
  <si>
    <t>2ESL2ZcFU32llFIyXLFy5P</t>
  </si>
  <si>
    <t>2EvwLVrnYbCZEG6Kx5DCRy</t>
  </si>
  <si>
    <t>2EXI9HTEQxGdaEcVChE0DK</t>
  </si>
  <si>
    <t>2ExKb6Ag2WXob6FpkSeXhE</t>
  </si>
  <si>
    <t>2eYY43d0V17SxOX0g7sBAD</t>
  </si>
  <si>
    <t>2f3uLP1pGemFE8eX15CyNt</t>
  </si>
  <si>
    <t>2F5lTjxNzxoVP0jRxLSN9Z</t>
  </si>
  <si>
    <t>2f6s0AcBRBE0vIOU0NMdXw</t>
  </si>
  <si>
    <t>2f8KUIjzOwzLWVF20DpD9A</t>
  </si>
  <si>
    <t>2Fa9ea7JFK1gyYFs9sFrtM</t>
  </si>
  <si>
    <t>2FaEEdFTp6Ub0oojqjpSif</t>
  </si>
  <si>
    <t>2fAIfPLrPUTW1AmJRR428Q</t>
  </si>
  <si>
    <t>2fG23IIy7rYN8eMNbAHcS2</t>
  </si>
  <si>
    <t>2FGOg7uYBfnspkPOISXTFY</t>
  </si>
  <si>
    <t>2fgQ8COnxtEvaTcNbEtsUf</t>
  </si>
  <si>
    <t>2fGxYYMQbVqgIdaqfz2OwA</t>
  </si>
  <si>
    <t>2FHdoPa5aWaAmjuf362KJ0</t>
  </si>
  <si>
    <t>2Fii5F4XnVdWmWEVneqzLy</t>
  </si>
  <si>
    <t>2fj0xfc4XtTAPqinYJHyZ8</t>
  </si>
  <si>
    <t>2FlcxnvybdwpaMmMhaRtSN</t>
  </si>
  <si>
    <t>2Fn4gZI3MAeWTiv7cSVxZQ</t>
  </si>
  <si>
    <t>2Foc5Q5nqNiosCNqttzHof</t>
  </si>
  <si>
    <t>2fP9aII1LkmZZmzdAiuNVz</t>
  </si>
  <si>
    <t>2fPb58e6f8KxejYDCaARwS</t>
  </si>
  <si>
    <t>2fTIn1AqeTGR6tSSfiS8zk</t>
  </si>
  <si>
    <t>2fuYa3Lx06QQJAm0MjztKr</t>
  </si>
  <si>
    <t>2fV57qob1dYMJKEfTwHOt1</t>
  </si>
  <si>
    <t>2fyDWKsx5904KnZMGllmAv</t>
  </si>
  <si>
    <t>2fyIS6GXMgUcSv4oejx63f</t>
  </si>
  <si>
    <t>2fywBLXK9GQi8YR8C8d3c4</t>
  </si>
  <si>
    <t>2FZP8qfmy9RFXVREVHMAua</t>
  </si>
  <si>
    <t>2fZQIJew3nkNe99s2PKzul</t>
  </si>
  <si>
    <t>2G4F5Fc0DUFkkODwhWnbmt</t>
  </si>
  <si>
    <t>2G5zNimfDzfcAtbHtEKzTu</t>
  </si>
  <si>
    <t>2Ga4ATsihCKFz3ge6UGeBl</t>
  </si>
  <si>
    <t>2GaTinZKBK8rmPoTMkvK8d</t>
  </si>
  <si>
    <t>2Gd007dAbihobxsTG9m7cZ</t>
  </si>
  <si>
    <t>2gEmgpnxseKEVRTwkSGopN</t>
  </si>
  <si>
    <t>2GEnvQgSJhedm2sqZlOP8o</t>
  </si>
  <si>
    <t>2GFAmPwmQByPEeWcjiR8AE</t>
  </si>
  <si>
    <t>2GFwwTIVLjnOrtP7m9luHC</t>
  </si>
  <si>
    <t>2Ghu1DdMwxS3VAyB7i38Wo</t>
  </si>
  <si>
    <t>2GITb8jfE4RBwOlu7fsri4</t>
  </si>
  <si>
    <t>2GjMaJ7DacMIkgoe8oMXGg</t>
  </si>
  <si>
    <t>2Gk6fi0dqt91NKvlzGsmm7</t>
  </si>
  <si>
    <t>2GkmE8BrD00ngyjs2PT9Fp</t>
  </si>
  <si>
    <t>2Gl0FzuLxflY6nPifJp5Dr</t>
  </si>
  <si>
    <t>2Gl1Qdx5Px5kVYe0PQoGI0</t>
  </si>
  <si>
    <t>2GLXv5Z7hEGMLByhnySNH2</t>
  </si>
  <si>
    <t>2GLyruWagsv8o7aGNXboH1</t>
  </si>
  <si>
    <t>2GMQdbxFV8oZA7jQDx791P</t>
  </si>
  <si>
    <t>2gMSAKqCxiYbITg2cAk1H4</t>
  </si>
  <si>
    <t>2gMXnyrvIjhVBUZwvLZDMP</t>
  </si>
  <si>
    <t>2GoeLsETNdx8lRoWW2aeNj</t>
  </si>
  <si>
    <t>2goHCrsDJaflEwQ930ef0o</t>
  </si>
  <si>
    <t>2gP19KH3V5JlR5MycAIL3R</t>
  </si>
  <si>
    <t>2gPl93XdGnfKUykwxVHUYt</t>
  </si>
  <si>
    <t>2gsNpSn7VvvJuSrIDfRoYy</t>
  </si>
  <si>
    <t>2gSVKxPDww9Eep5rdvtdem</t>
  </si>
  <si>
    <t>2gTnu5RZNVFVnWdjLnyUA5</t>
  </si>
  <si>
    <t>2Guz1b911CbpG8L92cnglI</t>
  </si>
  <si>
    <t>2GXCmc3A6ahTNnBsrkrRuh</t>
  </si>
  <si>
    <t>2GXWzWPsYlTZcvVW8JIu69</t>
  </si>
  <si>
    <t>2GyA33q5rti5IxkMQemRDH</t>
  </si>
  <si>
    <t>2Gyc6e2cLxA5hoX1NOvYnU</t>
  </si>
  <si>
    <t>2gYiCTytrSRtuaHP1Nac6u</t>
  </si>
  <si>
    <t>2h7Suw0MK73JmlL8Fnk3dI</t>
  </si>
  <si>
    <t>2h9TDNEXRhcDIV3fsoEVq9</t>
  </si>
  <si>
    <t>2HbTwmup8SWz5tMcKZXFLh</t>
  </si>
  <si>
    <t>2HbVINmehEbPmjlcueXEJJ</t>
  </si>
  <si>
    <t>2HCzlN470gjyYuWlZX2QhB</t>
  </si>
  <si>
    <t>2hdy9Wt9qp7M7d0U3ossu2</t>
  </si>
  <si>
    <t>2heln0PA9q54ngSUjsPnvg</t>
  </si>
  <si>
    <t>2HeLqRgQRttQE16abLHfR5</t>
  </si>
  <si>
    <t>2HFcWS79lLyoeg4l69P4w7</t>
  </si>
  <si>
    <t>2hHpxsF9kvHNugYXt9cH8x</t>
  </si>
  <si>
    <t>2HjRPTUazr7GjzLnmqdsXi</t>
  </si>
  <si>
    <t>2Hk8dDEWk4IyEaFXxSzFbc</t>
  </si>
  <si>
    <t>2hkDX0w2KRgicE7nHzEU2v</t>
  </si>
  <si>
    <t>2hloaUoRonYssMuqLCBLTX</t>
  </si>
  <si>
    <t>2HMVg8AqrijDGKu0U5bVNH</t>
  </si>
  <si>
    <t>2hMvhh9FiCB6njOYR7tkT8</t>
  </si>
  <si>
    <t>2HO0uCyq8jOveEzvmo4JEu</t>
  </si>
  <si>
    <t>2hQEm32MiAw2YVlR05tuL4</t>
  </si>
  <si>
    <t>2HrRwAKgIzjTeuKoaj4akH</t>
  </si>
  <si>
    <t>2HSmyk2qMN8WQjuGhaQgCk</t>
  </si>
  <si>
    <t>2hTcD5aTYlQoTT76KofQam</t>
  </si>
  <si>
    <t>2hWI9GNr3kBrxZ7Mphho4Q</t>
  </si>
  <si>
    <t>2hwOoMtWPtTSSn6WHV7Vp5</t>
  </si>
  <si>
    <t>2HwwGKPcI0rqnsFCqATXuj</t>
  </si>
  <si>
    <t>2HZLXBOnaSRhXStMLrq9fD</t>
  </si>
  <si>
    <t>2I1W3hcSsPIsEJfD69pHrW</t>
  </si>
  <si>
    <t>2I2MCuC9RIC61MiTsAUsrG</t>
  </si>
  <si>
    <t>2i3ziETyx5OGbBRD7Ud92p</t>
  </si>
  <si>
    <t>2i5K0EdMY5zFs9t7KfYK3k</t>
  </si>
  <si>
    <t>2I5tTeFL69KZCiO0YYoql7</t>
  </si>
  <si>
    <t>2I8YAEA1VmCuP1wkJHMpTw</t>
  </si>
  <si>
    <t>2icKHAfJEqUJtdPHcEeQNc</t>
  </si>
  <si>
    <t>2iCOdoyDmWG3hWkbtH1KB2</t>
  </si>
  <si>
    <t>2id8E4WvczfKHB4LHI7Np3</t>
  </si>
  <si>
    <t>2Ie7pnF3ZKNTde30TQWlWx</t>
  </si>
  <si>
    <t>2iEGf6cKhUrzbtRaltEtLn</t>
  </si>
  <si>
    <t>2IgxiiF1VdAj9ZfQMTORAb</t>
  </si>
  <si>
    <t>2IHLaN6wwYKQ3S24NsQqpA</t>
  </si>
  <si>
    <t>2iHZGKoFez1eq2eQJ1GEx1</t>
  </si>
  <si>
    <t>2Iib2MV3ECFJAourgP9dlY</t>
  </si>
  <si>
    <t>2iicKPnvOKfbJZJZtuQnjy</t>
  </si>
  <si>
    <t>2IKJtXeR5UsaUjZB46fTOK</t>
  </si>
  <si>
    <t>2ImmcMcg2xlKwKXIzinlKK</t>
  </si>
  <si>
    <t>2IOFZdYYkFxEHVz1w34PoL</t>
  </si>
  <si>
    <t>2IpeftovkFwpkWBYuS0qCz</t>
  </si>
  <si>
    <t>2IprIjGNRlj3TfqUWCAo0C</t>
  </si>
  <si>
    <t>2iptAVf9jZerlywLwiGhak</t>
  </si>
  <si>
    <t>2IssBpPtHcViZL5vYQNHhA</t>
  </si>
  <si>
    <t>2ISUiwj8xXqHeUFcen0AIU</t>
  </si>
  <si>
    <t>2iT8p5HHGZoIgFME97V1fd</t>
  </si>
  <si>
    <t>2itAOPLerxnnc8KXHMqPWu</t>
  </si>
  <si>
    <t>2IvrIIvwA3zEPXmJitBlJD</t>
  </si>
  <si>
    <t>2iW8D4Vdy8lrOEBkYEJOzd</t>
  </si>
  <si>
    <t>2iXcvnD3d1gfLBum0cE5Eg</t>
  </si>
  <si>
    <t>2IY559smG7SXYk229NA2Vl</t>
  </si>
  <si>
    <t>2iYCFtNEZDtRH9K5tgOWVS</t>
  </si>
  <si>
    <t>2iYnN1zRkPxSaDmPGPd1YI</t>
  </si>
  <si>
    <t>2j0MsDAMJ2ahsxP3z86ChI</t>
  </si>
  <si>
    <t>2J0NXdHr6MYvKDSxB7k3V2</t>
  </si>
  <si>
    <t>2J0X46UkpfLlWbuCXFgDLr</t>
  </si>
  <si>
    <t>2j1fFjWHCI9KJSwcuYAOyF</t>
  </si>
  <si>
    <t>2j1zJQA3xbPB9LtxVSnx8G</t>
  </si>
  <si>
    <t>2J4DpqJCIuuM9WjtWHbjvd</t>
  </si>
  <si>
    <t>2j9ipQhjMruvvqN2azJgtF</t>
  </si>
  <si>
    <t>2Jb3hVkRFoiiwXYcELiBfC</t>
  </si>
  <si>
    <t>2jB9QaPJyVdz2Q0Va8rrnU</t>
  </si>
  <si>
    <t>2JEuoW7VtugjY2XtxK034T</t>
  </si>
  <si>
    <t>2JFVBojvTHpSZLoyowuZys</t>
  </si>
  <si>
    <t>2jfyY5GIc7wsYVIrCnjblC</t>
  </si>
  <si>
    <t>2jGEiQ3otr4CPIeBgefjRA</t>
  </si>
  <si>
    <t>2JhJOPGvtqMpj5RQC8cIYf</t>
  </si>
  <si>
    <t>2JHX4L5wNhzxVMPwc7UMAw</t>
  </si>
  <si>
    <t>2JiRKaA4JAHMPCqU7D74w6</t>
  </si>
  <si>
    <t>2JLMHADAyossZlBcpc8TDs</t>
  </si>
  <si>
    <t>2JmFRXaJrkAUD2cs6U20KG</t>
  </si>
  <si>
    <t>2jmKcUO1mjqU4uypiDvpny</t>
  </si>
  <si>
    <t>2jmVGWe4MYY1zAAzpFHHcC</t>
  </si>
  <si>
    <t>2joEpsXflccZD0ZwKEdz5m</t>
  </si>
  <si>
    <t>2JPLbjOn0wPCngEot2STUS</t>
  </si>
  <si>
    <t>2JpUkUR0OsOlUUfm6iS8ic</t>
  </si>
  <si>
    <t>2jt2WxXMCD4zjACthkJQVE</t>
  </si>
  <si>
    <t>2JuasWPUodaUxf5nwNpciQ</t>
  </si>
  <si>
    <t>2JvzF1RMd7lE3KmFlsyZD8</t>
  </si>
  <si>
    <t>2jyjdujFPnzqtCr3229yls</t>
  </si>
  <si>
    <t>2K0CH6BtfBtY7wMnsKIuzo</t>
  </si>
  <si>
    <t>2K5LRXf7eGH9HzdeNPZc2a</t>
  </si>
  <si>
    <t>2K7xn816oNHJZ0aVqdQsha</t>
  </si>
  <si>
    <t>2K87XMYnUMqLcX3zvtAF4G</t>
  </si>
  <si>
    <t>2K9Ovn1o2bTGqbsABGC6m3</t>
  </si>
  <si>
    <t>2kBHv0gFA2iheTUXmPB9e1</t>
  </si>
  <si>
    <t>2kebNtlS7DqWE54Z66FZIt</t>
  </si>
  <si>
    <t>2kecdnlyueotEMC8rdNlf6</t>
  </si>
  <si>
    <t>2Kerz9H9IejzeIpjhDJoYG</t>
  </si>
  <si>
    <t>2KFE98Iw0X23sf4vJYcbLH</t>
  </si>
  <si>
    <t>2kfpH2OAAdpk5J3JaraAIh</t>
  </si>
  <si>
    <t>2kh0u2d2YKQ7BCqeLPdHk6</t>
  </si>
  <si>
    <t>2KHRENHQzTIQ001nlP9Gdc</t>
  </si>
  <si>
    <t>2kjUaYVLAJw4hqiKQU9MZR</t>
  </si>
  <si>
    <t>2kJwzbxV2ppxnQoYw4GLBZ</t>
  </si>
  <si>
    <t>2KkIiEt1WIHOYItqkD30kR</t>
  </si>
  <si>
    <t>2KklXplRtxMsBYo474Es0w</t>
  </si>
  <si>
    <t>2KlKLcZPU4CptMCQ3TY5ls</t>
  </si>
  <si>
    <t>2kMaRdtDUsqpcuKhxLZxR5</t>
  </si>
  <si>
    <t>2kmvz0F66itcc4D5ezeqbM</t>
  </si>
  <si>
    <t>2kN05N1AQQplsgFweFAqYb</t>
  </si>
  <si>
    <t>2knKUI1k57Q8Ox12Cxj8Pc</t>
  </si>
  <si>
    <t>2KNMqqNd3sLfeN4ukKduRT</t>
  </si>
  <si>
    <t>2kNtAwWATYkqV3CdT20RV0</t>
  </si>
  <si>
    <t>2koESjC2WBc6qmfg0dmTRt</t>
  </si>
  <si>
    <t>2KoHxhRyWxJzA0VafWd5Nk</t>
  </si>
  <si>
    <t>2KokOIKdw4zZutDil85Ugh</t>
  </si>
  <si>
    <t>2koUj1Fn5TKFEkChSmBPIb</t>
  </si>
  <si>
    <t>2KPzDsCtQtIM0Lkh3RacRC</t>
  </si>
  <si>
    <t>2KQq1pn2eUDEFitdQ4WzzZ</t>
  </si>
  <si>
    <t>2kRFrWaLWiKq48YYVdGcm8</t>
  </si>
  <si>
    <t>2Kt1XplPBQBsDKQDa6TssB</t>
  </si>
  <si>
    <t>2ktg2oZDyFAX3iY1QNkXl5</t>
  </si>
  <si>
    <t>2KvhVhBR7MIMZUQNRBiY2k</t>
  </si>
  <si>
    <t>2kxAHDqcVvD3qYetBLCdZC</t>
  </si>
  <si>
    <t>2KZXCH4npY28gtZKXcB2N8</t>
  </si>
  <si>
    <t>2L09RYwH5Pjzca6PmbUAw3</t>
  </si>
  <si>
    <t>2L3nFptzwy0jlVKSzXHjnL</t>
  </si>
  <si>
    <t>2L6pMQRcT6aM0Lq5FycBke</t>
  </si>
  <si>
    <t>2l7CpLcHxJeiWibGWftnew</t>
  </si>
  <si>
    <t>2LAf4b2AM8H7tN1qzYRJDc</t>
  </si>
  <si>
    <t>2LBqCSwhJGcFQeTHMVGwy3</t>
  </si>
  <si>
    <t>2LBXHmODxCjJjD6puwDAE8</t>
  </si>
  <si>
    <t>2lcN9O3zbL7h8avLBPYyoD</t>
  </si>
  <si>
    <t>2lDdKTrXKkGmNuq1DgPHif</t>
  </si>
  <si>
    <t>2lhfd0CF0dFlwRVH8NG8vv</t>
  </si>
  <si>
    <t>2lKA9bNdd4kAoeHiufa0aK</t>
  </si>
  <si>
    <t>2LlbJm0xQbP0HqUF7Ht6hc</t>
  </si>
  <si>
    <t>2LlQb7Uoj1kKyGhlkBf9aC</t>
  </si>
  <si>
    <t>2llz8SyoIxy09C2pOnsyAW</t>
  </si>
  <si>
    <t>2LOkdHHNKdEx24cQELBaD8</t>
  </si>
  <si>
    <t>2lOnbK3gm1N6keYkUD3mis</t>
  </si>
  <si>
    <t>2lQgiAms2b5vLQMZZ0ypQk</t>
  </si>
  <si>
    <t>2LQGoKFKkZ9yk3UeYFj2xo</t>
  </si>
  <si>
    <t>2LseyBkPJv7r7wCt2yMEgX</t>
  </si>
  <si>
    <t>2lT2w8qVNDUAzrdO4yCdxE</t>
  </si>
  <si>
    <t>2LVw2bIK99go1NdD77dUCW</t>
  </si>
  <si>
    <t>2lXJr5BkUPZpQUV2ZGN1Wv</t>
  </si>
  <si>
    <t>2lXqwlG8za1sWKgHRwEiEC</t>
  </si>
  <si>
    <t>2M0IWOmIi079R1MaPVlOW3</t>
  </si>
  <si>
    <t>2m0M7YqCy4lXfedh18qd8N</t>
  </si>
  <si>
    <t>2m3GmMya046XZ8DqO0Fhjf</t>
  </si>
  <si>
    <t>2M6P0j9uCqFzx8u9P4VxNi</t>
  </si>
  <si>
    <t>2m6tqgI4quY5zV51twoqWz</t>
  </si>
  <si>
    <t>2m9fyiIA1ADsjZTG9qcnQI</t>
  </si>
  <si>
    <t>2mb6YdoavL6db22p7XKJQZ</t>
  </si>
  <si>
    <t>2MbxU95EQZbdRo0biiC6M2</t>
  </si>
  <si>
    <t>2mdEsXPu8ZmkHRRtAdC09e</t>
  </si>
  <si>
    <t>2MDueMvPkUTpU6Xkmeinln</t>
  </si>
  <si>
    <t>2MEvYNn2tRvFDAucAtAKVq</t>
  </si>
  <si>
    <t>2MkeDQiyZ8MV45IjLhCPSF</t>
  </si>
  <si>
    <t>2MKEQhvPb2VaJXjx5X8Yg6</t>
  </si>
  <si>
    <t>2mkV4angeBLZPTcYOSrjee</t>
  </si>
  <si>
    <t>2mMNBgFRyEiRoGvrdoONeq</t>
  </si>
  <si>
    <t>2mnbBznMFGVZfQlRFaRWrh</t>
  </si>
  <si>
    <t>2MOoIbJWIYikwIXjBDe26i</t>
  </si>
  <si>
    <t>2MPXgW4JEswl0T70mI2Lli</t>
  </si>
  <si>
    <t>2MqhCzdw8Py25ZHY2Di3Sr</t>
  </si>
  <si>
    <t>2MUKw7zEirXqdZZ3xC4hOf</t>
  </si>
  <si>
    <t>2mvabkN1i2gLnGAPUVdwek</t>
  </si>
  <si>
    <t>2mXsZsJBThTaJXbNcg5QD4</t>
  </si>
  <si>
    <t>2n1jBz26dVBtSbMvJNjGsu</t>
  </si>
  <si>
    <t>2N1u2w7dbHt058hi7pIFjW</t>
  </si>
  <si>
    <t>2N6bB5ck67CNILInUX1Ctw</t>
  </si>
  <si>
    <t>2N6ybgZJj33vh6Xx4dpLYj</t>
  </si>
  <si>
    <t>2n7Ao4nyESBa5ti8gcAbBt</t>
  </si>
  <si>
    <t>2n7ohqg1s68ToAHh4u9mcW</t>
  </si>
  <si>
    <t>2N8m6CYs74qQO4mjVcXO30</t>
  </si>
  <si>
    <t>2n8rY6H6u2AnUe6Fi8M6P6</t>
  </si>
  <si>
    <t>2NCmyKVXhY4iPBXaRCajoi</t>
  </si>
  <si>
    <t>2NcQic8JxdjAlAHuNbOIRE</t>
  </si>
  <si>
    <t>2nG54Y4a3sH9YpfxMolOyi</t>
  </si>
  <si>
    <t>2NIBaWXdjaTDmytjjwbEfP</t>
  </si>
  <si>
    <t>2NieHu1SopLwluQhOmVPow</t>
  </si>
  <si>
    <t>2nIyFO8MMSEeba0add4cCS</t>
  </si>
  <si>
    <t>2nKZMOEvOyTViP09HxBfXx</t>
  </si>
  <si>
    <t>2nLtzopw4rPReszdYBJU6h</t>
  </si>
  <si>
    <t>2nMeu6UenVvwUktBCpLMK9</t>
  </si>
  <si>
    <t>2nMOodYNHBAQ3Kc1QNimZU</t>
  </si>
  <si>
    <t>2NmsngXHeC1GQ9wWrzhOMf</t>
  </si>
  <si>
    <t>2NodH0sMaxRFSWePxkuutP</t>
  </si>
  <si>
    <t>2norpbsILVINtmXavMb0v9</t>
  </si>
  <si>
    <t>2NtcRpiK7HnSA8CuBQyY16</t>
  </si>
  <si>
    <t>2NV0mpU5YbyJXydzYPgw5O</t>
  </si>
  <si>
    <t>2NWh2vCtpwqy4Xa7e0iFz9</t>
  </si>
  <si>
    <t>2NZJKUPIGfJqLAzONNr4gv</t>
  </si>
  <si>
    <t>2nZPwKpV75BQpn9snGy2xG</t>
  </si>
  <si>
    <t>2nZq5WQOW4FEPxCVTdNGfB</t>
  </si>
  <si>
    <t>2o2sgVJIgFXk8GQjWTgI6U</t>
  </si>
  <si>
    <t>2O3l4X1yTua8oMMCtazkyo</t>
  </si>
  <si>
    <t>2O8pjEXQPQne5I2TtHPJJ5</t>
  </si>
  <si>
    <t>2oaK4JLVnmRGIO9ytBE1bt</t>
  </si>
  <si>
    <t>2OaTBDbysLmnVG1ZcA3OgC</t>
  </si>
  <si>
    <t>2OdfQjIJlomZFUBTEDKMre</t>
  </si>
  <si>
    <t>2oDqmfa2g8W893LlwJG1qu</t>
  </si>
  <si>
    <t>2offgVA6h500KKIvUYU5kP</t>
  </si>
  <si>
    <t>2ofOe2OaXFpZF5ETbsc7Qu</t>
  </si>
  <si>
    <t>2oFYnJSHPLzZmB3pk0lLFx</t>
  </si>
  <si>
    <t>2OggiWqL8exckT6kOrcDuA</t>
  </si>
  <si>
    <t>2oGzHeApGhjANPNWYQNRQw</t>
  </si>
  <si>
    <t>2olKV1Kl0yp2WdK78jcFsR</t>
  </si>
  <si>
    <t>2olxzvoFI9IpxqFeUv7WOX</t>
  </si>
  <si>
    <t>2oMCHQh9SuyzGPl4Qw6jwl</t>
  </si>
  <si>
    <t>2OMqSRS11ly56zg9u5za6c</t>
  </si>
  <si>
    <t>2oNYsdCasRRlz1shXFAz7D</t>
  </si>
  <si>
    <t>2ooccp9hLwYzOgynSA0CcT</t>
  </si>
  <si>
    <t>2OoLIJNxpsNs9wIHqWQrED</t>
  </si>
  <si>
    <t>2op0kDNARK2VHWHntEeH4g</t>
  </si>
  <si>
    <t>2opQESZb7JsRKCvWMBPeuv</t>
  </si>
  <si>
    <t>2Os83Fjr9ixsIRLMiaGCnj</t>
  </si>
  <si>
    <t>2OsEJFTfzfjG4oC92cuP2c</t>
  </si>
  <si>
    <t>2otIusmrNZtvYj8lDVnA2w</t>
  </si>
  <si>
    <t>2ou8EQgoiqk73toLQrEIsc</t>
  </si>
  <si>
    <t>2oUX4i8ByoaDrHHz9z5Bga</t>
  </si>
  <si>
    <t>2OWVCFTolecLiGZPquvWvT</t>
  </si>
  <si>
    <t>2Oycxb8QbPkpHTo8ZrmG0B</t>
  </si>
  <si>
    <t>2OZZpID4LgZ0GGm8XB99e3</t>
  </si>
  <si>
    <t>2p0FjrYZlNhEejQOLXHP2n</t>
  </si>
  <si>
    <t>2p0W20VwOJpXt323xv8OAJ</t>
  </si>
  <si>
    <t>2p6aIIjFD1IG3J81Wzqmsy</t>
  </si>
  <si>
    <t>2p8IUWQDrpjuFltbdgLOag</t>
  </si>
  <si>
    <t>2PDQReEXBViVwkrbQ34vd7</t>
  </si>
  <si>
    <t>2PFnwW05Wh0MYkfZxSwfuf</t>
  </si>
  <si>
    <t>2PFqkLmTU9k5CNLN6jMMmr</t>
  </si>
  <si>
    <t>2PKbC4uFUY1tcBABpGZ8GQ</t>
  </si>
  <si>
    <t>2PN3gbuBn5WBEwrEJH3xiu</t>
  </si>
  <si>
    <t>2pOnVLhguZdF7Fapwh58HP</t>
  </si>
  <si>
    <t>2ppAkaBj4vaL0qsFm1TOKI</t>
  </si>
  <si>
    <t>2prnn41CblB8B4yWACDljP</t>
  </si>
  <si>
    <t>2pSZjEpbXwlocV8js7MNmu</t>
  </si>
  <si>
    <t>2puHJmjL4jvO19aEA7kzcb</t>
  </si>
  <si>
    <t>2PUHkK7V8XSoquIV8Skj7h</t>
  </si>
  <si>
    <t>2PUkku0ojfF4wS1q8GGWSH</t>
  </si>
  <si>
    <t>2pwC49pIHyJKmbhlGa3lqL</t>
  </si>
  <si>
    <t>2Q21T7gfWltYB592v39re5</t>
  </si>
  <si>
    <t>2Q3jFbyE61mCjS3SkW4toJ</t>
  </si>
  <si>
    <t>2q3X0uc2XpGruqitKOm3xa</t>
  </si>
  <si>
    <t>2q7DY7bBua9e9Aygmz8XmB</t>
  </si>
  <si>
    <t>2QA3IixpRcKyOdG7XDzRgv</t>
  </si>
  <si>
    <t>2QDyYdZyhlP2fp79KZX8Bi</t>
  </si>
  <si>
    <t>2QeutlLcJf2V1cMUUsDFT1</t>
  </si>
  <si>
    <t>2QfiRTz5Yc8DdShCxG1tB2</t>
  </si>
  <si>
    <t>2qhASBzpbFhPRtrnZ5lLnz</t>
  </si>
  <si>
    <t>2qhfWLkKqWripwiw8DJdGU</t>
  </si>
  <si>
    <t>2QjkH9q5Mypj6m38u7Ni9o</t>
  </si>
  <si>
    <t>2QjOHCTQ1Jl3zawyYOpxh6</t>
  </si>
  <si>
    <t>2QkjnJ6Q8w9zYln1io4S0C</t>
  </si>
  <si>
    <t>2qmWh0uDidLJ8yAlPOtq0g</t>
  </si>
  <si>
    <t>2qOm7ukLyHUXWyR4ZWLwxA</t>
  </si>
  <si>
    <t>2QOMGq8wVTZbLmh7McrvgF</t>
  </si>
  <si>
    <t>2QP1vvLPtAVOVAFabpqypA</t>
  </si>
  <si>
    <t>2qQ4zVVuo3jtxrWnxKNapF</t>
  </si>
  <si>
    <t>2qQg4qcqJmAalzRwhgf5mt</t>
  </si>
  <si>
    <t>2QrGCbW0ylj94JfkgLZFlA</t>
  </si>
  <si>
    <t>2QrQCMel6v2JiLxqrg4p2O</t>
  </si>
  <si>
    <t>2qT1uLXPVPzGgFOx4jtEuo</t>
  </si>
  <si>
    <t>2QTcJmSgeLRtG1c82ZYHQc</t>
  </si>
  <si>
    <t>2QtxlzvSBONjs1bDC34ixs</t>
  </si>
  <si>
    <t>2QVmiA93GVhWNTWQctyY1K</t>
  </si>
  <si>
    <t>2qVqxcTXGugY41u8Sr8xfp</t>
  </si>
  <si>
    <t>2QwObYJWyJTiozvs0RI7CF</t>
  </si>
  <si>
    <t>2qwplOI7upNGwg2mLVrraw</t>
  </si>
  <si>
    <t>2qxXypNXOJZ5qUFdpzJ56n</t>
  </si>
  <si>
    <t>2qyeAiFswWB2PmYhdeObTP</t>
  </si>
  <si>
    <t>2QZ7WLBE8h2y1Y5Fb8RYbH</t>
  </si>
  <si>
    <t>2QZe2H1f03t5PJWEMg2Mbe</t>
  </si>
  <si>
    <t>2r2DtNbyRmBjRL3CknHbRr</t>
  </si>
  <si>
    <t>2r6DdaSbkbwoPzuK6NjLPn</t>
  </si>
  <si>
    <t>2R6go62CuxqqX0w1TgXxes</t>
  </si>
  <si>
    <t>2r8F0VYPom2XP4cKAzWLLE</t>
  </si>
  <si>
    <t>2r9CbjYgFhtAmcFv1cSquB</t>
  </si>
  <si>
    <t>2rbDhOo9Fh61Bbu23T2qCk</t>
  </si>
  <si>
    <t>2rDwdvBma1O1eLzo29p2cr</t>
  </si>
  <si>
    <t>2Rk4JlNc2TPmZe2af99d45</t>
  </si>
  <si>
    <t>2rKmNEYrQxaOPZrOWKZpOc</t>
  </si>
  <si>
    <t>2Rlso2ZNV0PaWwUYeeBYxx</t>
  </si>
  <si>
    <t>2rO28hRLDbsenVjeWvwqQz</t>
  </si>
  <si>
    <t>2Ro9FLIVhPwIQopSr48oJT</t>
  </si>
  <si>
    <t>2RqZFOLOnzVmHUX7ZMcaES</t>
  </si>
  <si>
    <t>2rrq3SGYxk90xLx5fMmPhZ</t>
  </si>
  <si>
    <t>2RSTIsdhq5vqqr2GcTFdGM</t>
  </si>
  <si>
    <t>2RsTjad1nVUGrQmSoL1m8Y</t>
  </si>
  <si>
    <t>2rtGaCAeYtmcIvuZsvgTf6</t>
  </si>
  <si>
    <t>2RtvkLz5tmOXlzz918It6E</t>
  </si>
  <si>
    <t>2ruw2Kq8lgyqwemZik9bUg</t>
  </si>
  <si>
    <t>2RUw2LryDJn4zqj6uN4TWw</t>
  </si>
  <si>
    <t>2RwpoqhsYOZSGsF69KqjwP</t>
  </si>
  <si>
    <t>2rzOCsV0vF3V8yAIMeaFak</t>
  </si>
  <si>
    <t>2RZWdE8kYPlCAcRUYDeuLC</t>
  </si>
  <si>
    <t>2S55wdtM46ufVMrRCQwm5o</t>
  </si>
  <si>
    <t>2S7RApTsKT0CtYojYq2cKz</t>
  </si>
  <si>
    <t>2S7uJQCvFAyANAnDiyVER8</t>
  </si>
  <si>
    <t>2s89qv9maW8RMCoaxtvNtn</t>
  </si>
  <si>
    <t>2sA249y8eCiYrQ2na35fq5</t>
  </si>
  <si>
    <t>2SAqBLGA283SUiwJ3xOUVI</t>
  </si>
  <si>
    <t>2SC14LGDbRWRlyLg9Wupa0</t>
  </si>
  <si>
    <t>2sdarYql1R0GAdFsdb4LDM</t>
  </si>
  <si>
    <t>2sFEmuVVAa2klHwhFaT0rR</t>
  </si>
  <si>
    <t>2SFnIqRWyHt9MUNeXkykii</t>
  </si>
  <si>
    <t>2sgBTNHz9ckmqj3rx3ez4M</t>
  </si>
  <si>
    <t>2SGbwxlRzSFjUgsQJyqB8o</t>
  </si>
  <si>
    <t>2sGSId790ABFzGXx9VEdwl</t>
  </si>
  <si>
    <t>2SHTKB8YYlawTGIuJ2b2ok</t>
  </si>
  <si>
    <t>2SJRozkw9aavO118TEJOSa</t>
  </si>
  <si>
    <t>2SKBwYW23iHoB7CrYSeyC9</t>
  </si>
  <si>
    <t>2sLaOFvIqadkSw8iYlv7SU</t>
  </si>
  <si>
    <t>2sn2gK89nnjXgJ0iLO4Gps</t>
  </si>
  <si>
    <t>2So2zLatKtnIP0cy3a4Fn0</t>
  </si>
  <si>
    <t>2SpfMQ5TuKsMj1trNwrLVA</t>
  </si>
  <si>
    <t>2SSFvQBwsxeazzo7z5l9gD</t>
  </si>
  <si>
    <t>2styBKRBhlZwPl5geag8KJ</t>
  </si>
  <si>
    <t>2sUfEZZlQHI4dkFFG9Gy3H</t>
  </si>
  <si>
    <t>2SuMoyOaAVBg5AzfKyZaKV</t>
  </si>
  <si>
    <t>2SvgBb7Wxa9ZfeamgGIGZl</t>
  </si>
  <si>
    <t>2sXaFMTkBHYrEgfGJ2y27a</t>
  </si>
  <si>
    <t>2SzgK8i6si6ETtu57nTdSn</t>
  </si>
  <si>
    <t>2sZjmnS1BSoc1svOu5P8LM</t>
  </si>
  <si>
    <t>2t0ZYmVXMR36fchq1Egs2d</t>
  </si>
  <si>
    <t>2t16D9V5FmmRAJjsSpwvZf</t>
  </si>
  <si>
    <t>2t1rFVhlcummHG9ZG4JeNZ</t>
  </si>
  <si>
    <t>2T3jgoAMbBXiMMD8pSc6QL</t>
  </si>
  <si>
    <t>2T3XExryIariqO0fIfXOdw</t>
  </si>
  <si>
    <t>2TBBZNf7Zq8QXWVp8E9Ip5</t>
  </si>
  <si>
    <t>2TCLtIBA192ntJ6TQzzIzn</t>
  </si>
  <si>
    <t>2TD0iYRp8fH3okp5vOAOi2</t>
  </si>
  <si>
    <t>2TdaxRL0VAKep3sbuM2O8L</t>
  </si>
  <si>
    <t>2TeLIzFBe3hxkPR5FIQZut</t>
  </si>
  <si>
    <t>2tG3qB8XQoFyxRN0mL0Ovr</t>
  </si>
  <si>
    <t>2TgPHDU8zPgAvkSLXkHKXR</t>
  </si>
  <si>
    <t>2tH28YyKYOldxhuBHoI79M</t>
  </si>
  <si>
    <t>2TH65lNHgvLxCKXM3apjxI</t>
  </si>
  <si>
    <t>2TjdnqlpwOjhijHCwHCP2d</t>
  </si>
  <si>
    <t>2TKbUrwgNWfZ7shMZqvfZC</t>
  </si>
  <si>
    <t>2TMhNVnegm2SMQ6lvhaxdm</t>
  </si>
  <si>
    <t>2tnfun3wNXMb81Om05LczH</t>
  </si>
  <si>
    <t>2TotmUJiZqzDh7OMjD7zGr</t>
  </si>
  <si>
    <t>2tQew7pG4IhgNGplOSNIj7</t>
  </si>
  <si>
    <t>2TqfK2N1kFoX7OySPCB7pQ</t>
  </si>
  <si>
    <t>2tQG2nFEHhWsH05kFKlC4A</t>
  </si>
  <si>
    <t>2TR7A4ulH9R1PNwMyd8o8U</t>
  </si>
  <si>
    <t>2tSFTvHVaLxkqXHaofPKQk</t>
  </si>
  <si>
    <t>2TTDO3TyBiFKILOBER1WF2</t>
  </si>
  <si>
    <t>2ttfqpA40dpzzz9QhxnFCv</t>
  </si>
  <si>
    <t>2TTYIwTM2iLC1YOyHuhRMt</t>
  </si>
  <si>
    <t>2tUL6dZf1mywCj5WvCPZw6</t>
  </si>
  <si>
    <t>2TxkV7Lbj3x1hsEbvUi0Cr</t>
  </si>
  <si>
    <t>2TXLiR7TNeAIRy7fvavgYO</t>
  </si>
  <si>
    <t>2tY1gxCKslfXLFpFofYmJQ</t>
  </si>
  <si>
    <t>2TzwPoIbAE6g70DBsvUGSt</t>
  </si>
  <si>
    <t>2u0urnJ9urQezzj9YjLKDu</t>
  </si>
  <si>
    <t>2U2Z1IXnmJIvlknWizFykZ</t>
  </si>
  <si>
    <t>2U3ENhffoGzWcoYoR0U4Lm</t>
  </si>
  <si>
    <t>2u7fluplt9dT3aoLmCMzHL</t>
  </si>
  <si>
    <t>2u8NmvhYX6wiviyxJTOhEi</t>
  </si>
  <si>
    <t>2ua1rdhvncvBqACxCfTxL3</t>
  </si>
  <si>
    <t>2UaJHs6wlASNl7q34j7hK1</t>
  </si>
  <si>
    <t>2UDumaw7osnyjH7RZ2DLpB</t>
  </si>
  <si>
    <t>2ue0yHbKwnsj8HXLLgMzVi</t>
  </si>
  <si>
    <t>2uEhFDZqAjzflscjStpmzd</t>
  </si>
  <si>
    <t>2uflssWlCaJ6CbTMOsUpNI</t>
  </si>
  <si>
    <t>2UFOh8iMQ2DON7sl3lqGJH</t>
  </si>
  <si>
    <t>2uHn71ZwsodBen5QUUDqHw</t>
  </si>
  <si>
    <t>2UiKfbpCpOvdb7z5DiRiVc</t>
  </si>
  <si>
    <t>2uIX8YMNjGMD7441kqyyNU</t>
  </si>
  <si>
    <t>2UJCeZzKOzrH6utaz7NoFr</t>
  </si>
  <si>
    <t>2UJfBtaGdp3cUPETLhlPKL</t>
  </si>
  <si>
    <t>2UO6VQNKdwygetKaVCe39h</t>
  </si>
  <si>
    <t>2uTG00P1DkhB97pdITkl2O</t>
  </si>
  <si>
    <t>2UTO3vuKleiyHjOGX1dppL</t>
  </si>
  <si>
    <t>2uU4tNepmkbE5lyQ9d0zFZ</t>
  </si>
  <si>
    <t>2uv4moS862MAZcntQfurpz</t>
  </si>
  <si>
    <t>2UVbBKQOdFAekPTRsnkzcf</t>
  </si>
  <si>
    <t>2UVuIquASNE8Sm2TSAW716</t>
  </si>
  <si>
    <t>2uwnP6tZVVmTovzX5ELooy</t>
  </si>
  <si>
    <t>2UWnZrXLXIyfMgNvJr2KUa</t>
  </si>
  <si>
    <t>2uxL6E8Yq0Psc1V9uBtC4F</t>
  </si>
  <si>
    <t>2UybVyb3uhTFig2pXXiAja</t>
  </si>
  <si>
    <t>2UYHP0RQqPFvue0Ygs5Amm</t>
  </si>
  <si>
    <t>2uzsW4vQN4rszPFntOTXPk</t>
  </si>
  <si>
    <t>2UZZtkoLOg7IHxeTAdPFvd</t>
  </si>
  <si>
    <t>2v2EYR4AYGeup25aJHnwQc</t>
  </si>
  <si>
    <t>2V7NoXGv2VDnLeTM7w8SFd</t>
  </si>
  <si>
    <t>2vB9ME0oZwfTGAUMC71CaT</t>
  </si>
  <si>
    <t>2vbIlZuY3e7Coho7Av1eYz</t>
  </si>
  <si>
    <t>2VCeQfecKMpctfC5zdgyWO</t>
  </si>
  <si>
    <t>2vdBo4ALPYbHRUPKgtE5iC</t>
  </si>
  <si>
    <t>2VeLdiYiILcCOEV0izfzEW</t>
  </si>
  <si>
    <t>2VevYw2rnvupfV0gWhXKxA</t>
  </si>
  <si>
    <t>2vfshZvISOKy2Je7wQBWOV</t>
  </si>
  <si>
    <t>2vh3jeYAeR50YuigR7mGwo</t>
  </si>
  <si>
    <t>2VJIaxgWeyw9loL1sqKl7c</t>
  </si>
  <si>
    <t>2VkxvwW5Vb3hWrB9so0cQ4</t>
  </si>
  <si>
    <t>2VlLbhGLVJgdOW7kKdWWFc</t>
  </si>
  <si>
    <t>2VNpT9fRk1kyksT0S4coZR</t>
  </si>
  <si>
    <t>2vNUATEUKbavRo2gMjHs2S</t>
  </si>
  <si>
    <t>2VOomzT6VavJOGBeySqaMc</t>
  </si>
  <si>
    <t>2vPCRs3g0vdLU8sHlAEytO</t>
  </si>
  <si>
    <t>2vPZ4Lklyu75zBR3SgbFNI</t>
  </si>
  <si>
    <t>2vQQfWTanvD99OeHLAoyhW</t>
  </si>
  <si>
    <t>2VuqMjgoKaOHNM8HpxtXKx</t>
  </si>
  <si>
    <t>2VwBhM5L7wGE4lLavyJy0L</t>
  </si>
  <si>
    <t>2vwlzO0Qp8kfEtzTsCXfyE</t>
  </si>
  <si>
    <t>2VwO1y36OPhb2ITD1l5sTV</t>
  </si>
  <si>
    <t>2VxeLyX666F8uXCJ0dZF8B</t>
  </si>
  <si>
    <t>2vy9Ry1TNjCD85TiCbTz0r</t>
  </si>
  <si>
    <t>2W0Y7S3RZ0S5B3X4Ve4Qfl</t>
  </si>
  <si>
    <t>2wAJTrFhCnQyNSD3oUgTZO</t>
  </si>
  <si>
    <t>2wgDAPgBhFA7pnIbm0YOhP</t>
  </si>
  <si>
    <t>2WgyOP8Z1D6GQYumCwH4Dk</t>
  </si>
  <si>
    <t>2WH4oy1SYppZrcdgKwSA0j</t>
  </si>
  <si>
    <t>2WhDg8UWljoAl8oNh8uZbJ</t>
  </si>
  <si>
    <t>2Wj1AZdBPMA1mkuuoTfOPg</t>
  </si>
  <si>
    <t>2Wj1cS0hUzWrQPzYgZJj94</t>
  </si>
  <si>
    <t>2Wkm4JBcIV2uSuu4qlbqFN</t>
  </si>
  <si>
    <t>2wm3oZ5IzWz5tVyo3gFIJq</t>
  </si>
  <si>
    <t>2wmEryA2YLaFwFvA63n3O2</t>
  </si>
  <si>
    <t>2WMyu5IYgxEuCd6xgFgJrl</t>
  </si>
  <si>
    <t>2wO8aOvN1ogLy1N8XT1WJE</t>
  </si>
  <si>
    <t>2wObnNMZce8ntVt8fckSuX</t>
  </si>
  <si>
    <t>2WqtCYZXu5cdUHgB9TAU9o</t>
  </si>
  <si>
    <t>2wQUUYQ4KOeLLuPS5nBBDK</t>
  </si>
  <si>
    <t>2wsBhAFs6Cxk9AGngVpYOK</t>
  </si>
  <si>
    <t>2WTQgltoGKfnLuUXlEi6Qq</t>
  </si>
  <si>
    <t>2WUVQQAsWvScEdBVilRYaR</t>
  </si>
  <si>
    <t>2Ww3E6lvG1zmWlWnMRak76</t>
  </si>
  <si>
    <t>2wWoQSkztkPRfOVja8KKse</t>
  </si>
  <si>
    <t>2wXioTynVwrEWYRv6R6vEj</t>
  </si>
  <si>
    <t>2WXUcFnJPPATncUkPYC54v</t>
  </si>
  <si>
    <t>2wYGLfP09MvR5p2FJEEuIi</t>
  </si>
  <si>
    <t>2wz3OO7ndJQj15z3drwKkf</t>
  </si>
  <si>
    <t>2wZktCFcNrvxle7jWXDv8c</t>
  </si>
  <si>
    <t>2WzMZsQoG9eVcJ00n9wlZ4</t>
  </si>
  <si>
    <t>2x0WlnmfG39ZuDmstl9xfX</t>
  </si>
  <si>
    <t>2X5m6irq8boS50Efx4oWew</t>
  </si>
  <si>
    <t>2x7MyWybabEz6Y6wvHuwGE</t>
  </si>
  <si>
    <t>2X7QHaXlpec4VHTucG65N3</t>
  </si>
  <si>
    <t>2x8zUjRP6z5N2GmZ13zU76</t>
  </si>
  <si>
    <t>2X9QrGrNe5jHEjmRUoAEGp</t>
  </si>
  <si>
    <t>2Xcvt8NRLw0xbB3ClfW8MI</t>
  </si>
  <si>
    <t>2XDa7vfcZnxbSVtwDm0AKK</t>
  </si>
  <si>
    <t>2xDHUsWEsH33sKbFqDZPFj</t>
  </si>
  <si>
    <t>2xFcw6Oo4FsrO22fj1O8SA</t>
  </si>
  <si>
    <t>2xizRhme7pYeITbH1NLLGt</t>
  </si>
  <si>
    <t>2XKcw2QUxWD8EYnE14AHHh</t>
  </si>
  <si>
    <t>2XLAzm8bMDSI7MhbRW8nVj</t>
  </si>
  <si>
    <t>2XMSJ5cGpw3D0IGXlp9sRg</t>
  </si>
  <si>
    <t>2XNlkgbcpJX8gzD0iGI2ST</t>
  </si>
  <si>
    <t>2xnoPV3NLescauc0ZJ1MDZ</t>
  </si>
  <si>
    <t>2XPmTamsj7d9i3gzLCL4JI</t>
  </si>
  <si>
    <t>2xql0pid3EUwW38AsywxhV</t>
  </si>
  <si>
    <t>2xRGPubKBTHX6iyrpQvtCy</t>
  </si>
  <si>
    <t>2xSXw1EqGSAKc1e4TPaQvV</t>
  </si>
  <si>
    <t>2XTkpF9T2PKvcLgamGJGx1</t>
  </si>
  <si>
    <t>2XTquzYQAdT1Hk78bOUwsv</t>
  </si>
  <si>
    <t>2xUdYfY3LpJb4Iv37RypnO</t>
  </si>
  <si>
    <t>2xUHiyGeGrWmmfv7NbDTWC</t>
  </si>
  <si>
    <t>2xyBvir9n474qfsOkxXMgx</t>
  </si>
  <si>
    <t>2Y07pojl0DkC41zg0Vfvgo</t>
  </si>
  <si>
    <t>2y4lAQpi5VTNLu2ldeTdUH</t>
  </si>
  <si>
    <t>2Y5ngAobMcspRywfmb77k5</t>
  </si>
  <si>
    <t>2Y7uOlBjDa6QRghAJpBkKv</t>
  </si>
  <si>
    <t>2Y90nL1ohB4sgYELDs7uNx</t>
  </si>
  <si>
    <t>2y9cKRYWrbPquZXJGYHbTG</t>
  </si>
  <si>
    <t>2YaiY5Cr8IFv0X0YRZDNzV</t>
  </si>
  <si>
    <t>2ybospMFQiiopuI9P8WjfH</t>
  </si>
  <si>
    <t>2YC6ET3q1F29B0V7UcPV70</t>
  </si>
  <si>
    <t>2YCTRzLwXgiNvbod8xuCHl</t>
  </si>
  <si>
    <t>2yg7MXp8nSPaf61HVkhEr3</t>
  </si>
  <si>
    <t>2yGk5A4oipC4jvDLIVlQIJ</t>
  </si>
  <si>
    <t>2Ygw4CPjg1lg4zxTITYY2V</t>
  </si>
  <si>
    <t>2yHFlRtC1sUcg2sGNH5YVi</t>
  </si>
  <si>
    <t>2yhhcHTfvLC0HzSajGYL0h</t>
  </si>
  <si>
    <t>2yJ9GVCLMmzBBfQAnfzlwr</t>
  </si>
  <si>
    <t>2yjlYDiNiQkdxVqTlaSrlX</t>
  </si>
  <si>
    <t>2yKBnKOmPXePrbHqRv42r4</t>
  </si>
  <si>
    <t>2YlZnw2ikdb837oKMKjBkW</t>
  </si>
  <si>
    <t>2YodwKJnbPyNKe8XXSE9V7</t>
  </si>
  <si>
    <t>2YOGCTiPJWMhZRdeadFj8G</t>
  </si>
  <si>
    <t>2YolSRrYvFxhTGjbiT33yH</t>
  </si>
  <si>
    <t>2yPoXCs7BSIUrucMdK5PzV</t>
  </si>
  <si>
    <t>2yQaw1JxH8OybLYAvU4mQP</t>
  </si>
  <si>
    <t>2YSbHu9XF4bNYWt3MnIhgE</t>
  </si>
  <si>
    <t>2ySc7XpO3sdt01UG986MwE</t>
  </si>
  <si>
    <t>2ysXuQd8uOfSMZcMRR5Ux4</t>
  </si>
  <si>
    <t>2ythurkTtSiyfK7GprJoFW</t>
  </si>
  <si>
    <t>2Yv2mHzr5AQavVdwQjEokV</t>
  </si>
  <si>
    <t>2yvjjJrWzVzA2zg4VsoEmo</t>
  </si>
  <si>
    <t>2YWtcWi3a83pdEg3Gif4Pd</t>
  </si>
  <si>
    <t>2yWUHhe2qlUXAxwpr8dDWK</t>
  </si>
  <si>
    <t>2YXGbxICUdOUJe9OPlicy1</t>
  </si>
  <si>
    <t>2z27xc2eCnIZOBtBHuLQEQ</t>
  </si>
  <si>
    <t>2z3BU9OSWYu1PtMXUwk6wA</t>
  </si>
  <si>
    <t>2z9iuAxKv4TTeCrPAxxKg9</t>
  </si>
  <si>
    <t>2Z9wPJaKys1LAOlcBtjvOU</t>
  </si>
  <si>
    <t>2ZAEbbKPNf1Wv1fifB2nyd</t>
  </si>
  <si>
    <t>2zBDKzqa6sdxeI0fC6OWIC</t>
  </si>
  <si>
    <t>2ZBnK2CGFK6jcagWrpyPzA</t>
  </si>
  <si>
    <t>2ZbYyDM0pacTwP2odNsdlo</t>
  </si>
  <si>
    <t>2zFF6jG5hQArbzcXz3KUWk</t>
  </si>
  <si>
    <t>2zgoDo4LYBCnADtZ708p8q</t>
  </si>
  <si>
    <t>2ZICF8SFI5tHttaLJKMY1X</t>
  </si>
  <si>
    <t>2ZiVvIvwAwNRL4dUO3TaF6</t>
  </si>
  <si>
    <t>2zJJOSHZ0nhtQWKRdf9mzJ</t>
  </si>
  <si>
    <t>2zLZuZFgf4mn3af8wILpHS</t>
  </si>
  <si>
    <t>2zMjyH4hqFkTNjlqZWK3YL</t>
  </si>
  <si>
    <t>2ZMkAWKrNDXrQuF0N9Q9Xj</t>
  </si>
  <si>
    <t>2zMlWt4aYreVczVERFK94w</t>
  </si>
  <si>
    <t>2zmuNa0k9apz1QQGk3ClQb</t>
  </si>
  <si>
    <t>2zoLJs2jC0uiy59KJAWL2h</t>
  </si>
  <si>
    <t>2ZoOmCSgj0ypVAmGd1ve4y</t>
  </si>
  <si>
    <t>2zSWsOolR5LkAoGapAh8mJ</t>
  </si>
  <si>
    <t>2ZTCl6wQMDSMfY4s8GHZdj</t>
  </si>
  <si>
    <t>2ZTKWFG6OtHI3ewy9OGNOY</t>
  </si>
  <si>
    <t>2ZTYlnhhV1UAReg7wIGolx</t>
  </si>
  <si>
    <t>2zxEc1GCSCxbHIXTfhraRC</t>
  </si>
  <si>
    <t>2zxSwkWX6VX72dzT7EVa9s</t>
  </si>
  <si>
    <t>2ZXXwpomdj8xBYl352iyKH</t>
  </si>
  <si>
    <t>2zzLRQ78kKfPTx8FJQCdC2</t>
  </si>
  <si>
    <t>30096a5EMOSaF9c2aSa4TH</t>
  </si>
  <si>
    <t>303oOLP2Jf6M4rke52qItM</t>
  </si>
  <si>
    <t>308kjPoIVBzDNExO54sqAi</t>
  </si>
  <si>
    <t>30cSNer6TV8x2utjULVeQ5</t>
  </si>
  <si>
    <t>30eRXCVFrkpD9HQ4QBQE2f</t>
  </si>
  <si>
    <t>30HCB1FoE77IfGRyNv4eFq</t>
  </si>
  <si>
    <t>30KctD1WsHKTIYczXjip5a</t>
  </si>
  <si>
    <t>30kY0saQlvZ6tAJWhlDf6h</t>
  </si>
  <si>
    <t>30NMDExDsuKlCvOByaGtk2</t>
  </si>
  <si>
    <t>30oZjF87SHCd0CE0ttGm5U</t>
  </si>
  <si>
    <t>30rdWWtFS20ROidDcitfHf</t>
  </si>
  <si>
    <t>30sc425JEvj3tgmGAKORea</t>
  </si>
  <si>
    <t>30SCXVFyQGOFMdKnbgJS18</t>
  </si>
  <si>
    <t>30vg5dgv2jtW6LCjgLnRSd</t>
  </si>
  <si>
    <t>30VHURM5NOfoZmqp2iKawS</t>
  </si>
  <si>
    <t>30Y4CV7A6YqtQtTTo7Ue4j</t>
  </si>
  <si>
    <t>30YLyzfEjMQsXj4ZFslAmT</t>
  </si>
  <si>
    <t>311ZxmOCFxSS1y7IOawnsb</t>
  </si>
  <si>
    <t>313hbrNYpT36VHc8vPBueb</t>
  </si>
  <si>
    <t>31AOj9sFz2gM0O3hMARRBx</t>
  </si>
  <si>
    <t>31ayhhW1UfunXxMjU2QvbR</t>
  </si>
  <si>
    <t>31CdkzHnMbvJuKZvtCQfR6</t>
  </si>
  <si>
    <t>31EJcKUZGaDCm684ByEx0G</t>
  </si>
  <si>
    <t>31F83eeeh5Sz6g616t13DW</t>
  </si>
  <si>
    <t>31FBEeTXpaeCncCbCmS7ax</t>
  </si>
  <si>
    <t>31i56LZnwE6uSu3exoHjtB</t>
  </si>
  <si>
    <t>31JVjy3XWnh6C2zf4kLCXN</t>
  </si>
  <si>
    <t>31klMRXBPUP8wBwUjpQFLs</t>
  </si>
  <si>
    <t>31MNHKE86sEXzIglbGQ6mu</t>
  </si>
  <si>
    <t>31PzY79H10HCgJs533Xq6B</t>
  </si>
  <si>
    <t>31sZ3f4En15JbGW4uIEH7D</t>
  </si>
  <si>
    <t>325toqbCzE1g1pYIED7U4C</t>
  </si>
  <si>
    <t>327maCobrzQZ20H1LwQ6Bk</t>
  </si>
  <si>
    <t>32bZDrurIGh2Cts0l2tRtL</t>
  </si>
  <si>
    <t>32FhTAAjKZaBein150o3Px</t>
  </si>
  <si>
    <t>32hfK9Fo5V46JpWtxCwHSW</t>
  </si>
  <si>
    <t>32HwMdkZuUmHg9uznhs9xM</t>
  </si>
  <si>
    <t>32il27dOrLpIru8Evp4Pu7</t>
  </si>
  <si>
    <t>32IuvbWbYRjjPWndi8oMkg</t>
  </si>
  <si>
    <t>32jHB7W9b08OTorAqR0cJo</t>
  </si>
  <si>
    <t>32lgtADX2cB9I4KFs1Y1py</t>
  </si>
  <si>
    <t>32mVHdy0bi1XKgr0ajsBlG</t>
  </si>
  <si>
    <t>32OH3VGKAqEOrFIqdkHCMe</t>
  </si>
  <si>
    <t>33bURv895AN4FkBvgFo2dx</t>
  </si>
  <si>
    <t>33DzKnwuBE6lfOiADwzd5E</t>
  </si>
  <si>
    <t>33iba4j2ywXqTQNEpGbfra</t>
  </si>
  <si>
    <t>33IOhptvC2Qoy2UhjiHXLV</t>
  </si>
  <si>
    <t>33iv3wnGMrrDugd7GBso1z</t>
  </si>
  <si>
    <t>33jt3kYWjQzqn3xyYQ5ZEh</t>
  </si>
  <si>
    <t>33kxP9sQOzB3fRL8zl17uK</t>
  </si>
  <si>
    <t>33NAQaVm6TRv1phc0fPsfb</t>
  </si>
  <si>
    <t>33RJ3P6wc0B0FIyDalhNTv</t>
  </si>
  <si>
    <t>33SNO8AaciGbNaQFkxvPrW</t>
  </si>
  <si>
    <t>33Us40eo8EQFa2VmdbLMxe</t>
  </si>
  <si>
    <t>33ZXjLCpiINn8eQIDYEPTD</t>
  </si>
  <si>
    <t>341863z079BT4EFPiSw9DP</t>
  </si>
  <si>
    <t>3420nZEhm99I1bLc6Yx4XH</t>
  </si>
  <si>
    <t>345k7youQ1IzZaijlTwhZf</t>
  </si>
  <si>
    <t>347hgqCHnL4GfgVX5hZfNv</t>
  </si>
  <si>
    <t>348cSuo1eooBe21AzdjAqy</t>
  </si>
  <si>
    <t>34D6FJysnQioVingDKufuf</t>
  </si>
  <si>
    <t>34isqXjbTstbYwl2MfdzDq</t>
  </si>
  <si>
    <t>34itnB3u4NTwj9ctVfiPmC</t>
  </si>
  <si>
    <t>34KTEhpPjq6IAgQg2yzJAL</t>
  </si>
  <si>
    <t>34LEI2TADvBj6Vkrupm8dZ</t>
  </si>
  <si>
    <t>34MJ07N9Bhu6iKPaxSVnCT</t>
  </si>
  <si>
    <t>34nxgXFCPzDphUJGuRsn10</t>
  </si>
  <si>
    <t>34oB5r0lcN3fYWCs2uA1k5</t>
  </si>
  <si>
    <t>34pRqzRiFcIuyRMuuEayzY</t>
  </si>
  <si>
    <t>34rRFl0bz9PocxWuO2ca5J</t>
  </si>
  <si>
    <t>34vdW7M7lUnsOjwFcRNbph</t>
  </si>
  <si>
    <t>34w1ycoersTjtBsRQsKzgT</t>
  </si>
  <si>
    <t>35gqchrol8FU9YYcZguuCL</t>
  </si>
  <si>
    <t>35h0oVv5uf0WPNMaFAmNXS</t>
  </si>
  <si>
    <t>35IcAVSMsU9qzHfpPbvC8A</t>
  </si>
  <si>
    <t>35jdp4bY3CABKBroODRq7Y</t>
  </si>
  <si>
    <t>35lxFAny9XDBkvE6r9j4uG</t>
  </si>
  <si>
    <t>35MKhw2YBKApmD7fAnPERC</t>
  </si>
  <si>
    <t>35mvY5S1H3J2QZyna3TFe0</t>
  </si>
  <si>
    <t>35r28RDot7nPE7y9K9H7l0</t>
  </si>
  <si>
    <t>35rdVq36LMHQX0Suw9a6tK</t>
  </si>
  <si>
    <t>35rozLoS6QLE8HX8qswM3k</t>
  </si>
  <si>
    <t>35TyJIMR3xRouUuo2sjS6v</t>
  </si>
  <si>
    <t>35x6JdLCr4VWWR5ShNoAWo</t>
  </si>
  <si>
    <t>35yAx6VBRJ85FI3siWFvmo</t>
  </si>
  <si>
    <t>35YyxFpE0ZTOoqFx5bADW8</t>
  </si>
  <si>
    <t>35zwdnMhebt8gLF4WaCUMz</t>
  </si>
  <si>
    <t>366tREv5ZaeRvWnngEiSQg</t>
  </si>
  <si>
    <t>367HmvU5MpsWZdAJ3QbGlZ</t>
  </si>
  <si>
    <t>36apwMphkcaS63LY3JJMPh</t>
  </si>
  <si>
    <t>36c4JohayB9qd64eidQMBi</t>
  </si>
  <si>
    <t>36EIEaQP6nu9VDpW6griWB</t>
  </si>
  <si>
    <t>36Hgj5atzs02g05HAYCg1m</t>
  </si>
  <si>
    <t>36jMu03qVcjYAccvQLmAMR</t>
  </si>
  <si>
    <t>36MGfjOTOwx1udRX5dDnoJ</t>
  </si>
  <si>
    <t>36orMWv2PgvnzXsd5CJ0yL</t>
  </si>
  <si>
    <t>36YlVLEV1f2qredBFj8o2y</t>
  </si>
  <si>
    <t>373gDROnujxNTFa1FojYIl</t>
  </si>
  <si>
    <t>375hpgjNZs384XjLa6QkEM</t>
  </si>
  <si>
    <t>376Gg7Oxo5C5jUWDWpVXeI</t>
  </si>
  <si>
    <t>378HOooPNo6LRIfVHb15nW</t>
  </si>
  <si>
    <t>37BTh5g05cxBIRYMbw8g2T</t>
  </si>
  <si>
    <t>37BZB0z9T8Xu7U3e65qxFy</t>
  </si>
  <si>
    <t>37F0uwRSrdzkBiuj0D5UHI</t>
  </si>
  <si>
    <t>37IQe3U9tXDtkWXnIBwwMs</t>
  </si>
  <si>
    <t>37JISltgxizbDAyNEEqkTY</t>
  </si>
  <si>
    <t>37kTASujIfZZ27NV7PfIrf</t>
  </si>
  <si>
    <t>37lotBTQcBbYI7vEoGsOfg</t>
  </si>
  <si>
    <t>37NfmgIw3hLatdtt7c8PNm</t>
  </si>
  <si>
    <t>37Nqx7iavZpotJSDXZWbJ3</t>
  </si>
  <si>
    <t>37o0LxdGxiF3chjxjwJwBD</t>
  </si>
  <si>
    <t>37PJvlIfYWqEX6fgjHlnTf</t>
  </si>
  <si>
    <t>37sSud1ZrTpwXPGJP0dbXI</t>
  </si>
  <si>
    <t>37ZgsOy8t4vMnGtMExr6ah</t>
  </si>
  <si>
    <t>3850dYVgOFIXJh5U4BFEWH</t>
  </si>
  <si>
    <t>388jD8ko9cvFM9cd9TYDrl</t>
  </si>
  <si>
    <t>388kF2viiv8i9aEWIThyGT</t>
  </si>
  <si>
    <t>38aGhG0KaU7m5K1OTH62aM</t>
  </si>
  <si>
    <t>38bbpkFcxgjupISR0K94UU</t>
  </si>
  <si>
    <t>38bDGWuyYdSdNfrFfbCiVS</t>
  </si>
  <si>
    <t>38hRzJoq5hX7qouXGVZKkK</t>
  </si>
  <si>
    <t>38hSjSZecuHFsOHaffA2Pm</t>
  </si>
  <si>
    <t>38iU2jg98IZZEIJPrP7aWD</t>
  </si>
  <si>
    <t>38JOdzBE9kPj5UhKtqIIqQ</t>
  </si>
  <si>
    <t>38kLHBjtWJaPXcyFhwRVtI</t>
  </si>
  <si>
    <t>38Ow67MO6ScViFHK1j2qgN</t>
  </si>
  <si>
    <t>38OxzrXfvFjyKWtgAkWdOK</t>
  </si>
  <si>
    <t>38r9HRnlPMb5j5ZR6X5dux</t>
  </si>
  <si>
    <t>38RIEav39FGi86jppxO0du</t>
  </si>
  <si>
    <t>38RsPClG3wHyQbprljctZM</t>
  </si>
  <si>
    <t>38SKB7UfhL6Sd6Joxex5yK</t>
  </si>
  <si>
    <t>38UCGIpo273uGgdBXbi992</t>
  </si>
  <si>
    <t>38UYeBLfvpnDSG9GznZdnL</t>
  </si>
  <si>
    <t>38YOfFkows6ZZDGyNOBn2B</t>
  </si>
  <si>
    <t>38Z9KEEfRt0itvmgsW60vG</t>
  </si>
  <si>
    <t>38ZO7Ls8eoaeuV9L0yPxiI</t>
  </si>
  <si>
    <t>39badcyKTjOtBvv4aywpfs</t>
  </si>
  <si>
    <t>39GvWlUAF4Y3qzboUyvBkg</t>
  </si>
  <si>
    <t>39KKZBAPkgKa4nqZBfkHJ5</t>
  </si>
  <si>
    <t>39LLxExYz6ewLAcYrzQQyP</t>
  </si>
  <si>
    <t>39LmTF9RgyakzSYX8txrow</t>
  </si>
  <si>
    <t>39NDBdU5Xkm5pCFGa5kZtI</t>
  </si>
  <si>
    <t>39p5Zs1J9EuNpaOhFxjRlb</t>
  </si>
  <si>
    <t>39vly7Z4VLImfggnEDEUzf</t>
  </si>
  <si>
    <t>39w4Xgs8FvY2SJmZsHKn2K</t>
  </si>
  <si>
    <t>3a0nKMqmHDoX1fYdY8ioJ3</t>
  </si>
  <si>
    <t>3a1lNhkSLSkpJE4MSHpDu9</t>
  </si>
  <si>
    <t>3a1uDc6lJLifXKjYDX3nzH</t>
  </si>
  <si>
    <t>3a94TbZOxhkI9xuNwYL53b</t>
  </si>
  <si>
    <t>3aBr1vgaFH9QlMIXQBx9f5</t>
  </si>
  <si>
    <t>3aCaGAEFDlLHvbDIT4VmEe</t>
  </si>
  <si>
    <t>3ACQkIMv6nGYHRpPGyS4BK</t>
  </si>
  <si>
    <t>3ad40z4gdoTTOdt7XNnjqQ</t>
  </si>
  <si>
    <t>3aeSTu6ejN2BU8YywEcHWO</t>
  </si>
  <si>
    <t>3AFPGvRzeKeNJbIbLwcz4G</t>
  </si>
  <si>
    <t>3agtg0x11wPvLIWkYR39nZ</t>
  </si>
  <si>
    <t>3ahSOjK0IKgr2HSSGEthuD</t>
  </si>
  <si>
    <t>3AhXZa8sUQht0UEdBJgpGc</t>
  </si>
  <si>
    <t>3AjyOYxBv8bByfBtG5o9dP</t>
  </si>
  <si>
    <t>3AkCkuC8LuRFEnvyKBQUOg</t>
  </si>
  <si>
    <t>3ALndG2kl6LhnAoeAgLKTT</t>
  </si>
  <si>
    <t>3amNzwQ9muL0ZwDCbe9gWy</t>
  </si>
  <si>
    <t>3AqcBOSlJF7xMgvLpQoa3c</t>
  </si>
  <si>
    <t>3arKRnq9OUd7yq6LRwVW8I</t>
  </si>
  <si>
    <t>3as6Wz3mwbTnusWhZjTUNr</t>
  </si>
  <si>
    <t>3atBnvQJl6crMJWIObprfI</t>
  </si>
  <si>
    <t>3aU1f8QPtRjRiTAhWG7Zoy</t>
  </si>
  <si>
    <t>3aXhadC7TqpuRuQsCmSn34</t>
  </si>
  <si>
    <t>3aYBjxTMvrEOP0A0UXg9ER</t>
  </si>
  <si>
    <t>3AzjcOeAmA57TIOr9zF1ZW</t>
  </si>
  <si>
    <t>3aZQQWGNShP6IzzaprPlFX</t>
  </si>
  <si>
    <t>3b5LW3nS3WFQyS1e8ajGJN</t>
  </si>
  <si>
    <t>3B7FO3kJ5kv3mX7yiaB7sT</t>
  </si>
  <si>
    <t>3BA4y1ENVDOeT7XP82sk09</t>
  </si>
  <si>
    <t>3bBknFVxhFjBIFX91HcneQ</t>
  </si>
  <si>
    <t>3BbS4oLUDNOLctshheQucc</t>
  </si>
  <si>
    <t>3BdHMOIA9B0bN53jbE5nWe</t>
  </si>
  <si>
    <t>3BDpkLMkgrtrM3HckrVIXr</t>
  </si>
  <si>
    <t>3bDXhWsPiFTHtrsMg5faL2</t>
  </si>
  <si>
    <t>3be5ey9pSoqLBu6UNtoRCc</t>
  </si>
  <si>
    <t>3Be7CLdHZpyzsVijme39cW</t>
  </si>
  <si>
    <t>3BH1DnweCx9nUHVAMa6QKW</t>
  </si>
  <si>
    <t>3BIIJgBJJ7NhhCv4MI6n7w</t>
  </si>
  <si>
    <t>3bIQIx7hveYPQDdhjZ1kcq</t>
  </si>
  <si>
    <t>3bjg5cbmuwDoS7e2dAWyRG</t>
  </si>
  <si>
    <t>3BKD1PwArikchz2Zrlp1qi</t>
  </si>
  <si>
    <t>3BmjRmFTESgWZLPSVGp8aG</t>
  </si>
  <si>
    <t>3bml3e91SUxjkGHzmKUKQM</t>
  </si>
  <si>
    <t>3bMNprrp2JDKZsGbiXpsJl</t>
  </si>
  <si>
    <t>3BnBKNItMng824sLx0pUfy</t>
  </si>
  <si>
    <t>3BovdzfaX4jb5KFQwoPfAw</t>
  </si>
  <si>
    <t>3bp0Zuc7LMxgjqsQ6q3E8y</t>
  </si>
  <si>
    <t>3bPoXD94h9nopjEUeqdb97</t>
  </si>
  <si>
    <t>3BQbwXb8lMLLRBeLl6HTu8</t>
  </si>
  <si>
    <t>3BtHClmMmURD8UHF2fiyxt</t>
  </si>
  <si>
    <t>3buDoGEwFbwS8ozgA5o3lA</t>
  </si>
  <si>
    <t>3BUT32qmBXmlqp3EJkgRfp</t>
  </si>
  <si>
    <t>3BUWNzPWz2mDbptZmGEXpB</t>
  </si>
  <si>
    <t>3by8IfnW9dZ2t4pZw1WVxz</t>
  </si>
  <si>
    <t>3c2mI16b5l3zEPNsNdWqSf</t>
  </si>
  <si>
    <t>3C3oknuBLo3jxhmRk67glu</t>
  </si>
  <si>
    <t>3c9kVsKF68xMzlS0NikVn3</t>
  </si>
  <si>
    <t>3CbAW3GjkBKfErt4LLbSzr</t>
  </si>
  <si>
    <t>3cBUv0RIoEyAm2b7qimEY6</t>
  </si>
  <si>
    <t>3CcvahnsiArpTHYQEWV2Au</t>
  </si>
  <si>
    <t>3CeYdUfGPCjKMDYyI1PpCh</t>
  </si>
  <si>
    <t>3cHzrMhfYJOItIZd0kPVUR</t>
  </si>
  <si>
    <t>3CidPLqWXqgesJlwYVJZdy</t>
  </si>
  <si>
    <t>3Cif2A9nzYjnSMJqBkxP1v</t>
  </si>
  <si>
    <t>3CkopQ1dNbKfqQdVHBLv9e</t>
  </si>
  <si>
    <t>3CmHvyZQQAGkKkTjTBFWN6</t>
  </si>
  <si>
    <t>3CMODxbY6T9bgSarmfIt1A</t>
  </si>
  <si>
    <t>3cMuGOGSaTWbwOurTS4b3Y</t>
  </si>
  <si>
    <t>3Cn1FSSTXeQ7hCfrbizrD0</t>
  </si>
  <si>
    <t>3CNbDbMHxYHxEgrPGf89yc</t>
  </si>
  <si>
    <t>3coKkG0Fy5U3s0cbYqxcLv</t>
  </si>
  <si>
    <t>3CpoeW0cZSDzIRv5z34F87</t>
  </si>
  <si>
    <t>3cQGb2POE359G9WH81bF60</t>
  </si>
  <si>
    <t>3CScJ0ttMJ687s3rlLdrnV</t>
  </si>
  <si>
    <t>3CSpzkoL1XgDBZ1q9aDCUV</t>
  </si>
  <si>
    <t>3ctALmweZBapfBdFiIVpji</t>
  </si>
  <si>
    <t>3ctUmkHGYEOQl2pV3Tzdjz</t>
  </si>
  <si>
    <t>3cU2wBxuV6nFiuf6PJZNlC</t>
  </si>
  <si>
    <t>3CX3WMBg6lzWk72bYL29vP</t>
  </si>
  <si>
    <t>3cXiUuiGpFmZ8OdAWKk8Ck</t>
  </si>
  <si>
    <t>3czdA0j4iaLDJJCoT5D8iP</t>
  </si>
  <si>
    <t>3d0VZU6Mf2hdZRHA4zry8S</t>
  </si>
  <si>
    <t>3D7izPzeEcz7lBhcCZJccl</t>
  </si>
  <si>
    <t>3d8PDk3B4am5c6TsUCznUW</t>
  </si>
  <si>
    <t>3d9DChrdc6BOeFsbrZ3Is0</t>
  </si>
  <si>
    <t>3DDBW9yeXc0RQUAOBeKYti</t>
  </si>
  <si>
    <t>3DeZcZrMIQFbWXHOKyDYJ5</t>
  </si>
  <si>
    <t>3DFnLXa69NVlOjbhTbXXNn</t>
  </si>
  <si>
    <t>3dhjNA0jGA8vHBQ1VdD6vV</t>
  </si>
  <si>
    <t>3dhvQUA0NyrAea4vQ7X6Gn</t>
  </si>
  <si>
    <t>3dj4wgM3cPeuLwMNHDuBon</t>
  </si>
  <si>
    <t>3dJj6o9o1fRgrojWjailuz</t>
  </si>
  <si>
    <t>3DjRp5TOyy29YsfKbCWK3f</t>
  </si>
  <si>
    <t>3DkaXDmC0qaFNAxgLMuwX4</t>
  </si>
  <si>
    <t>3dlkeKPc3pCveXvMFVJasK</t>
  </si>
  <si>
    <t>3DlRZM6zKSlAZigHbJQ3cp</t>
  </si>
  <si>
    <t>3DmOWG8OD9eR12180fmJqf</t>
  </si>
  <si>
    <t>3dMPLD8cuzTtFLv8E7homA</t>
  </si>
  <si>
    <t>3dNhdwu8RcaVdrDZ1cAtzx</t>
  </si>
  <si>
    <t>3dOBB8XZNu8aqi7JstoRZO</t>
  </si>
  <si>
    <t>3DoSolxGSDoV7G7MtcIPiZ</t>
  </si>
  <si>
    <t>3dPQuX8Gs42Y7b454ybpMR</t>
  </si>
  <si>
    <t>3DpuYpzkvUWXbmzCm6pfzR</t>
  </si>
  <si>
    <t>3dQEShIMs5TW8H3eUh11r7</t>
  </si>
  <si>
    <t>3DQVgcqaP3iSMbaKsd57l5</t>
  </si>
  <si>
    <t>3DrjZArsPsoqbLzUZZV1Id</t>
  </si>
  <si>
    <t>3dsvRFQ7YWkNBH8GTPwf7Q</t>
  </si>
  <si>
    <t>3Dwq1oiOFys6Sxr5SslmXw</t>
  </si>
  <si>
    <t>3DX4Y0egvc0slLcLl31h2p</t>
  </si>
  <si>
    <t>3DXXKDbbZKyAZfNb96ST3q</t>
  </si>
  <si>
    <t>3DZQ6mzUkAdHqZWzqxBKIK</t>
  </si>
  <si>
    <t>3e0ZGE7Gp034iLknjQk4QW</t>
  </si>
  <si>
    <t>3E2XQBhF15JCXjEmDiLpD3</t>
  </si>
  <si>
    <t>3e3yTiOFNqc1MRJbANyplY</t>
  </si>
  <si>
    <t>3e90d7sOsXNnVyBfOhjo0z</t>
  </si>
  <si>
    <t>3e9HZxeyfWwjeyPAMmWSSQ</t>
  </si>
  <si>
    <t>3EA2bm1FrvW2HM1anselr1</t>
  </si>
  <si>
    <t>3ebXMykcMXOcLeJ9xZ17XH</t>
  </si>
  <si>
    <t>3EEkEiU3FCFtqHTjFMHCn2</t>
  </si>
  <si>
    <t>3EF6LVr4vCyxu66HBe8pGO</t>
  </si>
  <si>
    <t>3eGfb1IkcwXqYCwDnmQKYA</t>
  </si>
  <si>
    <t>3eHV5kXt0OZmrUTrO8wzMX</t>
  </si>
  <si>
    <t>3ekAN7Ijl9vIemCaDbh29K</t>
  </si>
  <si>
    <t>3elpkpwYlmUbuvmVps08lJ</t>
  </si>
  <si>
    <t>3enKH3PTkL1NjzT4OwFPj0</t>
  </si>
  <si>
    <t>3EP9qywZJ8Mapq5akA3FFx</t>
  </si>
  <si>
    <t>3eR3lWuvQqOzhTn91nbRCa</t>
  </si>
  <si>
    <t>3eRZZ4d2RJSqFKzP7tSdFE</t>
  </si>
  <si>
    <t>3eX0NZfLtGzoLUxPNvRfqm</t>
  </si>
  <si>
    <t>3eZD5DZGibwxMAOaCMBg3k</t>
  </si>
  <si>
    <t>3eZjDYBS6oVs1z5POqjX9f</t>
  </si>
  <si>
    <t>3EZTyh1wJEmreJH1aULPCj</t>
  </si>
  <si>
    <t>3eZYOQO4UzKrUDYDghtnFw</t>
  </si>
  <si>
    <t>3EzYtOjWoZQ4jHe78hfpQo</t>
  </si>
  <si>
    <t>3F14hbIqy1JKKLTb1mzdYV</t>
  </si>
  <si>
    <t>3F1P0QzdXtBz0MXy7KIO5w</t>
  </si>
  <si>
    <t>3F3PuqGinS2T1ePmjUTw9t</t>
  </si>
  <si>
    <t>3F4lHPNHlvr3RpO4tpVOIs</t>
  </si>
  <si>
    <t>3F5CgOj3wFlRv51JsHbxhe</t>
  </si>
  <si>
    <t>3f5JtAsGRIXN8pSAeTi6vA</t>
  </si>
  <si>
    <t>3F8ydJz1se1vIxZTRcRjIJ</t>
  </si>
  <si>
    <t>3FCto7hnn1shUyZL42YgfO</t>
  </si>
  <si>
    <t>3FdanLGasOj37Xi316GfZ4</t>
  </si>
  <si>
    <t>3fDmodv1uclXZZu27E0jz8</t>
  </si>
  <si>
    <t>3fDsErbmOD3TuaSDuxSXav</t>
  </si>
  <si>
    <t>3Fekr3gkWmX25J2m4aVNaC</t>
  </si>
  <si>
    <t>3FeVmId7tL5YN8B7R3imoM</t>
  </si>
  <si>
    <t>3fhvnn5xALwA2htzljsU1v</t>
  </si>
  <si>
    <t>3fibIzbkYbvTmdoD5u2nPm</t>
  </si>
  <si>
    <t>3fKq3zQgEI51n5pybP7wNO</t>
  </si>
  <si>
    <t>3FLPAAlQNb570TtFQ50RwR</t>
  </si>
  <si>
    <t>3fLXPbXiezgmbJEEOkT8ve</t>
  </si>
  <si>
    <t>3Fm1KdUH8FmJOdtFi8MBvx</t>
  </si>
  <si>
    <t>3fMXcnQC4KxUIewziNy7K5</t>
  </si>
  <si>
    <t>3fNaQSMgFrYTkTshRX7J1u</t>
  </si>
  <si>
    <t>3FnDv33WrrMtuEr7hNR3ev</t>
  </si>
  <si>
    <t>3fpTMuD1u3gJlVI4FadVHs</t>
  </si>
  <si>
    <t>3FQCJI2t5LTbsRPfYVBSVB</t>
  </si>
  <si>
    <t>3fRdUaeiNkAU3tpGhLS4Ma</t>
  </si>
  <si>
    <t>3frUvGrmGcay91lvFbOgsN</t>
  </si>
  <si>
    <t>3FrX3mx8qq7SZX2NYbzDoj</t>
  </si>
  <si>
    <t>3fRyX1pLpBrP2Y872UVYYy</t>
  </si>
  <si>
    <t>3FsrG1TIB79ONER5Fr1cCt</t>
  </si>
  <si>
    <t>3FuZUeJbuejOfpbvuqp8QL</t>
  </si>
  <si>
    <t>3FwCEB2BNFzWQ9rn4goCXZ</t>
  </si>
  <si>
    <t>3fx5ozORvvTGnSnOhUqrgj</t>
  </si>
  <si>
    <t>3fYptFSlH8Xs7Uoybytyrm</t>
  </si>
  <si>
    <t>3fytQQcjEOWXlvI9BDXVcK</t>
  </si>
  <si>
    <t>3fzJcLWDgzx4l1tTdkAxYd</t>
  </si>
  <si>
    <t>3G1aAxWS2Nd17FQs4PWV6X</t>
  </si>
  <si>
    <t>3g5qPEaD4gmVBkQFExrv8r</t>
  </si>
  <si>
    <t>3g6hAwPeS3qKa07XnZzb3h</t>
  </si>
  <si>
    <t>3G7MgLuWLzUJQflWOCDZit</t>
  </si>
  <si>
    <t>3G8xKBPsOgViF0V9ffwozx</t>
  </si>
  <si>
    <t>3GCL1PydwsLodcpv0Ll1ch</t>
  </si>
  <si>
    <t>3gdPwk2wyOXNRnTA1KXnEr</t>
  </si>
  <si>
    <t>3gE4eQH3K83Sght0ZLvuBK</t>
  </si>
  <si>
    <t>3geRffSf6eAruhg23RkpKV</t>
  </si>
  <si>
    <t>3Gh9maavHOFRoRkzVw0a6Q</t>
  </si>
  <si>
    <t>3giOJy1zsagI2miM669sh8</t>
  </si>
  <si>
    <t>3GkctxmZmeGmW4K5Oya0Z1</t>
  </si>
  <si>
    <t>3gKwVWwKmeuFtPubICbOGc</t>
  </si>
  <si>
    <t>3gnDoaJUgD9Bblzld77Kcp</t>
  </si>
  <si>
    <t>3GOjD8hwXOxbTF3apTqSqX</t>
  </si>
  <si>
    <t>3goSVuTt3fDYDP6kRnFwuL</t>
  </si>
  <si>
    <t>3Gqta49upNInXSufCx7tbW</t>
  </si>
  <si>
    <t>3GR6MLpg7XXplpaXYyzoXa</t>
  </si>
  <si>
    <t>3grdgfHCm4mWVJliAitsE6</t>
  </si>
  <si>
    <t>3GT2CBmJWIEdCpHiB31WYK</t>
  </si>
  <si>
    <t>3guazByz82uD2zHf8q7As1</t>
  </si>
  <si>
    <t>3gUC7tGDPVLOq42vvTUVdI</t>
  </si>
  <si>
    <t>3gvyksxkLbyKwi0WjCiPXE</t>
  </si>
  <si>
    <t>3GXgrEjBjonrQrPEEi13yU</t>
  </si>
  <si>
    <t>3GXLpUuuZTCHirhHhpqxqt</t>
  </si>
  <si>
    <t>3gxNkvcP8scSzL6mGznTn3</t>
  </si>
  <si>
    <t>3gy3pz80G5bBYUHyucUOx3</t>
  </si>
  <si>
    <t>3H3qBumaYj67PT3aMEBvAP</t>
  </si>
  <si>
    <t>3h7pI8oM2CpXiNSZbQuEtV</t>
  </si>
  <si>
    <t>3HBZIY3FVzXu6YjhExNqWe</t>
  </si>
  <si>
    <t>3HCDcijVzbd59yvVn0nLPY</t>
  </si>
  <si>
    <t>3hDp5jRxvtD31giFGUaE1x</t>
  </si>
  <si>
    <t>3HEn14GqygLCNfroOnYiZb</t>
  </si>
  <si>
    <t>3hENlPbIlUZXQ3MiosF87Q</t>
  </si>
  <si>
    <t>3hFnQwSt5zAWaYpLuMSWB7</t>
  </si>
  <si>
    <t>3hfPmifit8Rtc0zj9WYQlU</t>
  </si>
  <si>
    <t>3Hg898AnfapEcgRwa4PT9L</t>
  </si>
  <si>
    <t>3hgl7EQwTutSm6PESsB7gZ</t>
  </si>
  <si>
    <t>3HjRISOy6fhuXb73Pf2kN3</t>
  </si>
  <si>
    <t>3HmKTOTV4sxvQocdkDdb0u</t>
  </si>
  <si>
    <t>3Hor9cmqpDnjGqU13U5f72</t>
  </si>
  <si>
    <t>3hOZtCS0ltjmBnoDkrYogk</t>
  </si>
  <si>
    <t>3hp4ojt7tHLWwz6SaR7vkw</t>
  </si>
  <si>
    <t>3HsFSrIsbO54TFDfG66pZm</t>
  </si>
  <si>
    <t>3htVhQPsTXWAkAXYRkfRSz</t>
  </si>
  <si>
    <t>3HuJDcOWx0gE9Yng2uWY7K</t>
  </si>
  <si>
    <t>3hUxzQpSfdDqwM3ZTFQY0K</t>
  </si>
  <si>
    <t>3hVaK0zn3sVWWY8TvN1Te5</t>
  </si>
  <si>
    <t>3HVJbdz0V402U5YggQK4Ao</t>
  </si>
  <si>
    <t>3HVWdVOQ0ZA45FuZGSfvns</t>
  </si>
  <si>
    <t>3hwQhakFwm9soLEBnSDH17</t>
  </si>
  <si>
    <t>3hX0ilh84w2KGaiNw2rRCV</t>
  </si>
  <si>
    <t>3hYctzBStAGPRvahcZmJJF</t>
  </si>
  <si>
    <t>3i058E8uxTsYqJ5NWZzqSj</t>
  </si>
  <si>
    <t>3i8zsYoNVBR70hhGaZUbxK</t>
  </si>
  <si>
    <t>3i9UVldZOE0aD0JnyfAZZ0</t>
  </si>
  <si>
    <t>3IA9LkBEVhJDOxOnh1nf8a</t>
  </si>
  <si>
    <t>3IaAYtmN8T0YIYVqnxNnVz</t>
  </si>
  <si>
    <t>3ibAzRj9JnowdoLkyllk3n</t>
  </si>
  <si>
    <t>3IcIIZMMS7UArJJPtEHXG8</t>
  </si>
  <si>
    <t>3IhtE4fkytdrtEfV34UzkD</t>
  </si>
  <si>
    <t>3iHzKA9HlXf5wsGdsrsnSA</t>
  </si>
  <si>
    <t>3iISGrl3JKqPQ4GLqPjVkt</t>
  </si>
  <si>
    <t>3ij7wTT8OOy8MhkT6AS5aS</t>
  </si>
  <si>
    <t>3IkWmgGsXbsafrunwPojXO</t>
  </si>
  <si>
    <t>3ilt7lMNflb49pEDpcZPAa</t>
  </si>
  <si>
    <t>3iOpiHDobxZO7S4p9Y2Fgu</t>
  </si>
  <si>
    <t>3iOUnnSLLH2TywmyYBZwC8</t>
  </si>
  <si>
    <t>3iSgRJUrMKHLglnrQrQ6kO</t>
  </si>
  <si>
    <t>3ISiZ0GzocM9ssIwqRn1AW</t>
  </si>
  <si>
    <t>3iUJrkMilUVkUKtYZK7Th4</t>
  </si>
  <si>
    <t>3iUnagQlUtjjCNQ3us3lPi</t>
  </si>
  <si>
    <t>3IV4swNduIRunHREK80owz</t>
  </si>
  <si>
    <t>3IvcWWehbBcBR4YZxlGM9R</t>
  </si>
  <si>
    <t>3IvMYBE7A3c7to1aEcfFJk</t>
  </si>
  <si>
    <t>3IW5rhsRBxstifAnjQyUI9</t>
  </si>
  <si>
    <t>3IwQl5UXtkFM4DiLmvV0WD</t>
  </si>
  <si>
    <t>3iYNJX4FTRGlfMQySjlGNr</t>
  </si>
  <si>
    <t>3j14qtAI9kueKAxtjYYjsZ</t>
  </si>
  <si>
    <t>3J58iVk8OXYAGG4YvOKG8u</t>
  </si>
  <si>
    <t>3J7L4214bjQfnry4dKjZZt</t>
  </si>
  <si>
    <t>3j8ja2Hq824OaRqIENJPTH</t>
  </si>
  <si>
    <t>3JCCvTgni9OxtLGzOxxHH2</t>
  </si>
  <si>
    <t>3JclUL96MU6SWZCPb1wzih</t>
  </si>
  <si>
    <t>3jHdKaLCkuNEkWcLVmQPCX</t>
  </si>
  <si>
    <t>3jHg6QE70y2FTdnsxSrCbv</t>
  </si>
  <si>
    <t>3jhV8I9sIPXsjPs2ZOnSaf</t>
  </si>
  <si>
    <t>3JJL91ilRV6fXhKqu0FGXs</t>
  </si>
  <si>
    <t>3jjujdWJ72nww5eGnfs2E7</t>
  </si>
  <si>
    <t>3jlbL2OTD5YmIunYzgQTAN</t>
  </si>
  <si>
    <t>3jPPeZhJ5I6sSDqchAFlx4</t>
  </si>
  <si>
    <t>3jSRg3DPkvNX74Kx28PQnH</t>
  </si>
  <si>
    <t>3JTjLyrnevl9ASw3ayGO2P</t>
  </si>
  <si>
    <t>3JTMWdhcJPiegDSe7SvZS3</t>
  </si>
  <si>
    <t>3jTWNaSfBQvv3HPTqQjkkM</t>
  </si>
  <si>
    <t>3jUTjCISntIUFL8jnAjzgc</t>
  </si>
  <si>
    <t>3Jv1XgMPVjdN5xGfnRJ20s</t>
  </si>
  <si>
    <t>3JX0dOCIAiaR8MP3ryXWuM</t>
  </si>
  <si>
    <t>3JxaZPq4UjkOaxnpyMUtAC</t>
  </si>
  <si>
    <t>3jxJsU6iTR8bmf3mbq2avt</t>
  </si>
  <si>
    <t>3JYayrgDyMYVrpMdcn5HxF</t>
  </si>
  <si>
    <t>3jYW03V9XeM2w7LJ0EXQDC</t>
  </si>
  <si>
    <t>3jzbpOzoYa22FvzBkNkLvC</t>
  </si>
  <si>
    <t>3K1y89UHuAEZbpiSPbtAae</t>
  </si>
  <si>
    <t>3k3NWokhRRkEPhCzPmV8TW</t>
  </si>
  <si>
    <t>3K4HG9evC7dg3N0R9cYqk4</t>
  </si>
  <si>
    <t>3k4SxB91guEeAYgrl3PIx0</t>
  </si>
  <si>
    <t>3k7FTBQkstaBcYHamx9jqe</t>
  </si>
  <si>
    <t>3k7ne7VmH43ZPWxPdvPUgR</t>
  </si>
  <si>
    <t>3kAlKG1AxTRxGIVbkABIpK</t>
  </si>
  <si>
    <t>3KbnUNSyP1fwh9H5sgA9YZ</t>
  </si>
  <si>
    <t>3KbOflJ5JqHWtmco4PiO3h</t>
  </si>
  <si>
    <t>3kdMzXOcrDIdSWLdONHNK5</t>
  </si>
  <si>
    <t>3KdSCWeLG7wZcOL9vYQDuz</t>
  </si>
  <si>
    <t>3keuk4euCywWfFq1jaGJOm</t>
  </si>
  <si>
    <t>3KfFrcJoCFXU2uFiO7XwTh</t>
  </si>
  <si>
    <t>3kG1jgWIDmjJkXhOiOmioO</t>
  </si>
  <si>
    <t>3kgQ1kJC1WkuYVJuNJHPGA</t>
  </si>
  <si>
    <t>3kgqHVqfiabABjaFi9Tnhn</t>
  </si>
  <si>
    <t>3kgutGd839IOYRl6ekeq6V</t>
  </si>
  <si>
    <t>3Kh8X9lHztqVBTgw30HbXn</t>
  </si>
  <si>
    <t>3KixNgUEaDtrKJVzdqjU5q</t>
  </si>
  <si>
    <t>3Kj2EWpIBnvETsYq4cq0IH</t>
  </si>
  <si>
    <t>3KkbZok84es6JqI5aiLj1g</t>
  </si>
  <si>
    <t>3KliPMvk1EvFZu9cvkj8p1</t>
  </si>
  <si>
    <t>3kme5Qos8h04yrKxsgur79</t>
  </si>
  <si>
    <t>3ko9jEHNt4O5fjKN65ULJp</t>
  </si>
  <si>
    <t>3krzcyMKlRXjVkJFZqMN4t</t>
  </si>
  <si>
    <t>3KsatAMRt1a7iryhWt5I8U</t>
  </si>
  <si>
    <t>3KSFUTxxJ2XqyrQkNwY7y8</t>
  </si>
  <si>
    <t>3Ku6ICItE1LKtsASrU5iOT</t>
  </si>
  <si>
    <t>3ku6p6J1RrdJ9psKJMqWvi</t>
  </si>
  <si>
    <t>3Kwdm0iLyEiRB8InsZoo6n</t>
  </si>
  <si>
    <t>3kWmXwAtpnnllwkhGdBBPL</t>
  </si>
  <si>
    <t>3L2Nyi3T7XabH8EEZFLDdX</t>
  </si>
  <si>
    <t>3l5r1zd9EWibbvOhBM8sQR</t>
  </si>
  <si>
    <t>3l6LBCOL9nPsSY29TUY2VE</t>
  </si>
  <si>
    <t>3l6lmZCaZdnc90MI2BktqP</t>
  </si>
  <si>
    <t>3LbvNFkqDTrE1liGMmZBDL</t>
  </si>
  <si>
    <t>3LbZIhU0smEU5SUnxod4j4</t>
  </si>
  <si>
    <t>3lcC9CnN7Rpo1ugATzmYjY</t>
  </si>
  <si>
    <t>3lec3CzDPAxsZokPph5w87</t>
  </si>
  <si>
    <t>3lFGBrRWUxpTfhhq6lGBRw</t>
  </si>
  <si>
    <t>3lG6OtGDsYAOALxEmubQQm</t>
  </si>
  <si>
    <t>3LhmbxCgjX7E7xYBEUn30Y</t>
  </si>
  <si>
    <t>3LIbbYg0zefnd7WPSTzizi</t>
  </si>
  <si>
    <t>3lIpkjFnRxJ6Uvm8DgtgfV</t>
  </si>
  <si>
    <t>3lKAIzNiCFL9cqPl3Glb5B</t>
  </si>
  <si>
    <t>3LmvfNUQtglbTrydsdIqFU</t>
  </si>
  <si>
    <t>3Ln9xcE0iQcigMmLqV3fEi</t>
  </si>
  <si>
    <t>3lnjFENd7rHxPYM9b964Md</t>
  </si>
  <si>
    <t>3LNRi4UytUnez6T0hFb4x3</t>
  </si>
  <si>
    <t>3lqIHMPvL6ef6t2xKD8ZVH</t>
  </si>
  <si>
    <t>3LQPTJEqOfljGBxmpgUnoC</t>
  </si>
  <si>
    <t>3lQu0W0vYlspohW9LNliYC</t>
  </si>
  <si>
    <t>3lSfq8WiDcQXEn8sqHCTZZ</t>
  </si>
  <si>
    <t>3LSjYk6sFQaLi0MjtWcm8P</t>
  </si>
  <si>
    <t>3lsWwQnDg99gtni4g5V0UG</t>
  </si>
  <si>
    <t>3LTwMQ9kkn5VVhP3jipBlR</t>
  </si>
  <si>
    <t>3LUWWox8YYykohBbHUrrxd</t>
  </si>
  <si>
    <t>3lw0CSMQ88LcN0ZMP6DlWi</t>
  </si>
  <si>
    <t>3lXEoPxZMDiMNeE4ea5nct</t>
  </si>
  <si>
    <t>3m0y8qLoznUYi73SUBP8GI</t>
  </si>
  <si>
    <t>3m8G0U6LOLv0FGnrFzRskN</t>
  </si>
  <si>
    <t>3m9kSELDjvTupu243WsIRP</t>
  </si>
  <si>
    <t>3m9St7c9tpJwNYN2adNESk</t>
  </si>
  <si>
    <t>3MA10oqmhqP1iRRZu1dF9Z</t>
  </si>
  <si>
    <t>3mayeyaPg5DQGBa78LJM59</t>
  </si>
  <si>
    <t>3mC8VlVBwdVxCTq4cYZr64</t>
  </si>
  <si>
    <t>3mDFLytDotXo2p0rvfGbkA</t>
  </si>
  <si>
    <t>3Me5bYXeDXqjBVgug53Ula</t>
  </si>
  <si>
    <t>3MEt5KPNRD7RpE8BnvJe6B</t>
  </si>
  <si>
    <t>3MEYFivt6bilQ9q9mFWZ4g</t>
  </si>
  <si>
    <t>3MfRql0HwuxEZzGpoIC832</t>
  </si>
  <si>
    <t>3Mi8mCnvcBPdiPgmHYWEow</t>
  </si>
  <si>
    <t>3mj46XKJ2aEm1z7ZvbwyLi</t>
  </si>
  <si>
    <t>3MKTciJfDAJjO0SjFZQsVx</t>
  </si>
  <si>
    <t>3MlEryrxCKZkcfX18ZLX96</t>
  </si>
  <si>
    <t>3MlQPB0wJuopo3NTZGlMpI</t>
  </si>
  <si>
    <t>3MN0pucJbbFmqgvPcoC1Eb</t>
  </si>
  <si>
    <t>3MO6GyDQQ8WGVAJ2uHorbP</t>
  </si>
  <si>
    <t>3MSuo4vHv2zMTPomERER6w</t>
  </si>
  <si>
    <t>3mtaSob1BQO4HMSA8lWKRt</t>
  </si>
  <si>
    <t>3mTpegrOwRn0oJjv4TSbEE</t>
  </si>
  <si>
    <t>3MW7yZK3kKtjsmJpsvBwyf</t>
  </si>
  <si>
    <t>3MwHZDGwAR8RjZZBriBqmx</t>
  </si>
  <si>
    <t>3N3d4OWbPVxTQVBFqNyykk</t>
  </si>
  <si>
    <t>3n3S5cH3IyaOswY2XSUGTS</t>
  </si>
  <si>
    <t>3n5GIKGHX4cdMRM2mEU6MN</t>
  </si>
  <si>
    <t>3nae2T5GQuCVugpECx98K9</t>
  </si>
  <si>
    <t>3NbTQ8ZbHU6MSEVUFAVCJ9</t>
  </si>
  <si>
    <t>3nDstVXtr6xbCZKs5Ka2rZ</t>
  </si>
  <si>
    <t>3nEM52dSdKzlWSo2ED7ztS</t>
  </si>
  <si>
    <t>3NgaASsm5kcRaALtjG0xFr</t>
  </si>
  <si>
    <t>3nh5RSXnRSHWuQbOJvQr0g</t>
  </si>
  <si>
    <t>3njpLvANriMsdv3dgADEad</t>
  </si>
  <si>
    <t>3NLnwwAQbbFKcEcV8hDItk</t>
  </si>
  <si>
    <t>3npHR2nReF5bhCvvGiNwcL</t>
  </si>
  <si>
    <t>3nR6uTYo9L776mz7OZFiKe</t>
  </si>
  <si>
    <t>3nsfB1vus2qaloUdcBZvDu</t>
  </si>
  <si>
    <t>3nsxMrnYlfBNotHRevTRgM</t>
  </si>
  <si>
    <t>3nulzAA8PNw1nZcUbrNxcf</t>
  </si>
  <si>
    <t>3nwd2gUT7l10HDUAOKXrhs</t>
  </si>
  <si>
    <t>3NWTRZ0A8xKlBP1qgNftql</t>
  </si>
  <si>
    <t>3nYDpbUmDtIjaMvTXthpiU</t>
  </si>
  <si>
    <t>3nYL7NU2oSbST7qzx6GQi6</t>
  </si>
  <si>
    <t>3NZJlJemX3mzjf56MqC5ML</t>
  </si>
  <si>
    <t>3nZzPmNKA9IkqaFhaM6cku</t>
  </si>
  <si>
    <t>3O5osWf1rSoKMwe6E9ZaXP</t>
  </si>
  <si>
    <t>3o6d1KG4HJGWNCP08frPM8</t>
  </si>
  <si>
    <t>3o790sA4zssA7vtFpElKKS</t>
  </si>
  <si>
    <t>3O7p9Itz8PXUoAjD2vmuM6</t>
  </si>
  <si>
    <t>3OCS075lQnGG3gOUI0bava</t>
  </si>
  <si>
    <t>3ofi5ZcJjLuRgS3FX4U6yG</t>
  </si>
  <si>
    <t>3Ofmpyhv5UAQ70mENzB277</t>
  </si>
  <si>
    <t>3oGVx9RBmiYGv5ZCecWLkx</t>
  </si>
  <si>
    <t>3OHevW2cUT176DXWV0lHg9</t>
  </si>
  <si>
    <t>3OhZdTcwr8eho3iol2YqMy</t>
  </si>
  <si>
    <t>3oiMJQAWVaxSubJ7b2VUtX</t>
  </si>
  <si>
    <t>3OIoLMnnWzAUORFQxRAhdF</t>
  </si>
  <si>
    <t>3OitWDgR4SzAUOm3TBmvhw</t>
  </si>
  <si>
    <t>3ojTJaonfkL96iIWa47SU3</t>
  </si>
  <si>
    <t>3oJzE5dSRl51xxzLeih0sy</t>
  </si>
  <si>
    <t>3okk47CKOqAm1TXmVPzNYf</t>
  </si>
  <si>
    <t>3OnOomd79OjqSYHchCQ6ht</t>
  </si>
  <si>
    <t>3OnZDfpaIbb2dBCCHtoYSX</t>
  </si>
  <si>
    <t>3oP2vxUR2bjFCrU9YolGnM</t>
  </si>
  <si>
    <t>3opmoDn4nG2eZWPjI8B7Bg</t>
  </si>
  <si>
    <t>3orEOtd8CPL8GFlpRpKuoE</t>
  </si>
  <si>
    <t>3otPJZCk274E2FIS1ESA3H</t>
  </si>
  <si>
    <t>3OUApyz3jDB3syGUNGqB1d</t>
  </si>
  <si>
    <t>3OUBELNOWAz1zimRVF7Ekw</t>
  </si>
  <si>
    <t>3oW6SWwGqiZSPTiAp7ZQoH</t>
  </si>
  <si>
    <t>3oXNIpoUMdk8qGkwCeXqGv</t>
  </si>
  <si>
    <t>3OyMMEBmp23N79jkH2gcpT</t>
  </si>
  <si>
    <t>3P0mZWUWThSofCgvC9ZJYH</t>
  </si>
  <si>
    <t>3p2wS6G159mBIU50xl7uvc</t>
  </si>
  <si>
    <t>3p2x3UD9wz9yt3gtftKwT0</t>
  </si>
  <si>
    <t>3p4N6mBFv42M8dI8SUoPre</t>
  </si>
  <si>
    <t>3P5IxgmbTBhBV6qE867LmD</t>
  </si>
  <si>
    <t>3P9pRL7V9yM9DhY6NGZjzA</t>
  </si>
  <si>
    <t>3pAw0BXL8acShtjUwLosw8</t>
  </si>
  <si>
    <t>3PdM0yVUGOGEEF2fsqrTKQ</t>
  </si>
  <si>
    <t>3pDtgtwo60Tmol467IplTU</t>
  </si>
  <si>
    <t>3PeiHmqvHIAZQ7lJHIKUQZ</t>
  </si>
  <si>
    <t>3PFaFVWq5wucLu6s4baj9D</t>
  </si>
  <si>
    <t>3PfIrDoz19wz7qK7tYeu62</t>
  </si>
  <si>
    <t>3PG9Q89FOydXO8rJesUewH</t>
  </si>
  <si>
    <t>3PgnXyzWXrEoE0oQdLMF3M</t>
  </si>
  <si>
    <t>3ph2DWTSh1ELQxDPmb0SVc</t>
  </si>
  <si>
    <t>3pHkh7d0lzM2AldUtz2x37</t>
  </si>
  <si>
    <t>3PIDciSFdrQxSQSihim3hN</t>
  </si>
  <si>
    <t>3PJ9yQv8IUmLx24KFvaVEI</t>
  </si>
  <si>
    <t>3pJlTmnEjkf1u9Bualfo8X</t>
  </si>
  <si>
    <t>3PNsSrXWl89wb2nHvXHVGw</t>
  </si>
  <si>
    <t>3PoR4LhD7Y74bPpk8lZ6f7</t>
  </si>
  <si>
    <t>3pP8pyWvQX6vbrpEcRYgqa</t>
  </si>
  <si>
    <t>3PPD1wg591kQnsws16mlkS</t>
  </si>
  <si>
    <t>3pUa0ZxdSeaJXm0EIydD3F</t>
  </si>
  <si>
    <t>3pYDZTJM2tVBUhIRifWVzI</t>
  </si>
  <si>
    <t>3pyodt4pb554dMz8fCv7oi</t>
  </si>
  <si>
    <t>3pyovoP1Z3rFd281GkeqNH</t>
  </si>
  <si>
    <t>3PyTaC8BN0de4KfYaQDtBs</t>
  </si>
  <si>
    <t>3PzsbWSQdLCKDLxn7YZfkM</t>
  </si>
  <si>
    <t>3Q0kSmKpkffn4aWkYkWwet</t>
  </si>
  <si>
    <t>3Q0mJByJRrUTZGrBFYnfCP</t>
  </si>
  <si>
    <t>3Q2Sh0puZOeJvTjPPq4xnn</t>
  </si>
  <si>
    <t>3Q4gttWQ6hxqWOa3tHoTNi</t>
  </si>
  <si>
    <t>3q8tJKCvgzBAjQDo088EwQ</t>
  </si>
  <si>
    <t>3Qa944OTMZkg8DHjET8JQv</t>
  </si>
  <si>
    <t>3QcJghvqRS17RoPPP0C2sp</t>
  </si>
  <si>
    <t>3QDahKSqLwYJYQRbILdzS6</t>
  </si>
  <si>
    <t>3qebSLgUwaEqbwCM5sj5Kh</t>
  </si>
  <si>
    <t>3QEWEv1tvHmVgsT5THpGDn</t>
  </si>
  <si>
    <t>3QF5RsWzK1lCvf2o2cY65P</t>
  </si>
  <si>
    <t>3QGsuHI8jO1Rx4JWLUh9jd</t>
  </si>
  <si>
    <t>3qiyyUfYe7CRYLucrPmulD</t>
  </si>
  <si>
    <t>3QJnjJH53Ocg22MaLutrgJ</t>
  </si>
  <si>
    <t>3QkX1lLj7Rpyc4GorvNuni</t>
  </si>
  <si>
    <t>3QnEp4rluCxUwgpXT43jmC</t>
  </si>
  <si>
    <t>3QnuspqK3dFPzx6YT8gVFz</t>
  </si>
  <si>
    <t>3qoftcUZaUOncvIYjFSPdE</t>
  </si>
  <si>
    <t>3qpyxgH65qNhJ9hLS2gWrS</t>
  </si>
  <si>
    <t>3qrQtMmkuV79LMGfsGDHRf</t>
  </si>
  <si>
    <t>3qsctOMzL1FE9mBpt4FZHo</t>
  </si>
  <si>
    <t>3QSRRHhArU8GeyBgmEFE1q</t>
  </si>
  <si>
    <t>3QtytQw4Y7QdttIE96gQmd</t>
  </si>
  <si>
    <t>3QuEpyj4kTRWiWuckd1hcK</t>
  </si>
  <si>
    <t>3Qwd9wK176KgmorU7fCW6S</t>
  </si>
  <si>
    <t>3QxAadrRx8aSEVd6Qzr8KF</t>
  </si>
  <si>
    <t>3qy4znWySY3rwzS2vHDOeg</t>
  </si>
  <si>
    <t>3qydJy5jc1UslvHkm3Hrve</t>
  </si>
  <si>
    <t>3QYjhjhR0XerDrQL9S2IO1</t>
  </si>
  <si>
    <t>3R2q3FCnNIw2XhuEbYtYk6</t>
  </si>
  <si>
    <t>3r6wuvcMPjtIWlYdkpdMPM</t>
  </si>
  <si>
    <t>3R7fjB38qajI6JR69y5k4e</t>
  </si>
  <si>
    <t>3R8CyhJfVjvgIROd5RSGhQ</t>
  </si>
  <si>
    <t>3R9NKZ4jmxNjOFihSF5s7f</t>
  </si>
  <si>
    <t>3RaCGXCiiMufRPoexXxGkV</t>
  </si>
  <si>
    <t>3RAFcUBrCNaboRXoP3S5t1</t>
  </si>
  <si>
    <t>3RaT22zZsxVYxxKR7TAaYF</t>
  </si>
  <si>
    <t>3RauEVgRgj1IuWdJ9fDs70</t>
  </si>
  <si>
    <t>3RBluWmSoG2pGA1OePzGJI</t>
  </si>
  <si>
    <t>3RdQfyk7BBxxIx0zSnCBIw</t>
  </si>
  <si>
    <t>3RfNQMIeuL2QC9l4VxOMoj</t>
  </si>
  <si>
    <t>3Rh3zDYanZFHaeXFT4Asps</t>
  </si>
  <si>
    <t>3RhyHYnYxuGnP8njFlNxHq</t>
  </si>
  <si>
    <t>3RIgHHpnFKj5Rni1shokDj</t>
  </si>
  <si>
    <t>3RIYlQ20buPfanKbSyGh98</t>
  </si>
  <si>
    <t>3rJDsZjIaCfJQSqRUvl0BM</t>
  </si>
  <si>
    <t>3RkQ3UwOyPqpIiIvGVewuU</t>
  </si>
  <si>
    <t>3RKywhObU25JLEypRY6HWx</t>
  </si>
  <si>
    <t>3rMsX63C0IZVnOT5LGYoTH</t>
  </si>
  <si>
    <t>3RP1eXaK8f4rwqY9fRKVRF</t>
  </si>
  <si>
    <t>3rpnfXSECgapxeGeRgUYqy</t>
  </si>
  <si>
    <t>3Rr8Mew8NQSdxKsjkAhIrD</t>
  </si>
  <si>
    <t>3rRAR3YHRFShjEaHP0o9Xi</t>
  </si>
  <si>
    <t>3RSpK5Y0y5tl25qvssrwJ6</t>
  </si>
  <si>
    <t>3rTnGUeDrnZV22DvRuUuXr</t>
  </si>
  <si>
    <t>3RTvkGAjuLGpvwje8CPwS9</t>
  </si>
  <si>
    <t>3rWDp9tBPQR9z6U5YyRSK4</t>
  </si>
  <si>
    <t>3rZySdtQD7kNmpVb8gYQv4</t>
  </si>
  <si>
    <t>3S30SBetmHDqoxGjv0ap8c</t>
  </si>
  <si>
    <t>3s3VVLE1kB7Xk2AoJKlGmr</t>
  </si>
  <si>
    <t>3s53zBEi1ZU6dJj19eFOxW</t>
  </si>
  <si>
    <t>3s5C8wi0gqnxMJ6HZuhPQU</t>
  </si>
  <si>
    <t>3S7HNKPakdwNEBFIVTL6dZ</t>
  </si>
  <si>
    <t>3S8MFB68isPbRVgaU0MaIW</t>
  </si>
  <si>
    <t>3sBxUne6rvOPAgVmYUA2IC</t>
  </si>
  <si>
    <t>3SemJVQCsUo0K3QGN7pIXu</t>
  </si>
  <si>
    <t>3sh4u3kndrI0C05JMbiUlM</t>
  </si>
  <si>
    <t>3sHPSPSfMzziQD1v6U6vz0</t>
  </si>
  <si>
    <t>3SIAcH3z6LSI1XU95FtkCf</t>
  </si>
  <si>
    <t>3SK0wdiECK6UltzbYm2rkd</t>
  </si>
  <si>
    <t>3SKKn2RJgtKoxX4t6S35VI</t>
  </si>
  <si>
    <t>3sMC6vfTTSa0mMAPTwzDVD</t>
  </si>
  <si>
    <t>3sMleqdCDalZ6xsAQe8xuY</t>
  </si>
  <si>
    <t>3SO0vfryYv381w1ImgWONG</t>
  </si>
  <si>
    <t>3SoDB59Y7dSZLSDBiNJ6o2</t>
  </si>
  <si>
    <t>3sOGVdj5VPY6C2XImtlzj7</t>
  </si>
  <si>
    <t>3sP3c86WFjOzHHnbhhZcLA</t>
  </si>
  <si>
    <t>3spdoTYpuCpmq19tuD0bOe</t>
  </si>
  <si>
    <t>3SQhmctWreNM0X6Zkm2K5R</t>
  </si>
  <si>
    <t>3SQJJ5wTW8y40TE0abStR6</t>
  </si>
  <si>
    <t>3sroak7dIqGRGmC6VQVDtg</t>
  </si>
  <si>
    <t>3SSdi65qoBl2FdsBWtccre</t>
  </si>
  <si>
    <t>3StBhEiBdQICzrGiaajy2M</t>
  </si>
  <si>
    <t>3stOygN0I7CIvkEB2LJGbv</t>
  </si>
  <si>
    <t>3sTsxjv7yb0cM3rWvQdVan</t>
  </si>
  <si>
    <t>3SUusuA9jH1v6PVwtYMbdv</t>
  </si>
  <si>
    <t>3sW3oSbzsfecv9XoUdGs7h</t>
  </si>
  <si>
    <t>3sXWFs0hku4tR5cy54PnRz</t>
  </si>
  <si>
    <t>3sYDVtqO35oRSOIMx7dOqR</t>
  </si>
  <si>
    <t>3SyOChRIw8KvTi5CF1JDNg</t>
  </si>
  <si>
    <t>3Sz1T7n5xbFFa8eYdRUPeX</t>
  </si>
  <si>
    <t>3T3U9f5UJTTvZttYLW4J8C</t>
  </si>
  <si>
    <t>3t4HeVfURZ5DuqMWz0Cmqg</t>
  </si>
  <si>
    <t>3T5zhPkfR37B1aSnzBvu5N</t>
  </si>
  <si>
    <t>3T8Ye4NB0MQhcEcxzMdAuH</t>
  </si>
  <si>
    <t>3TD09egV1B0k6i2e8Q9Xg6</t>
  </si>
  <si>
    <t>3tda2VED1rPj3MmVf3mXTo</t>
  </si>
  <si>
    <t>3Te3gG6MPEDNqLGzWrjKC3</t>
  </si>
  <si>
    <t>3TGj4dcHrdB7rpCzGntFC8</t>
  </si>
  <si>
    <t>3TgMcrV32NUKjEG2ujn9eh</t>
  </si>
  <si>
    <t>3ThblQUPDcIXRuCChcG5Tw</t>
  </si>
  <si>
    <t>3Tj1luJyKPQt7WbrqpJ2Az</t>
  </si>
  <si>
    <t>3tlXDvaNrrOmdvG0XVUOcv</t>
  </si>
  <si>
    <t>3TO7bbrUKrOSPGRTB5MeCz</t>
  </si>
  <si>
    <t>3TOtNY3k8vrgoPI1TH3hwJ</t>
  </si>
  <si>
    <t>3tP6QKbXvtrxiDI7QwKyUf</t>
  </si>
  <si>
    <t>3tS8q8SXxtrYSN8UgeQt6q</t>
  </si>
  <si>
    <t>3Tsh9pjiJ5cvmuiZALdgVz</t>
  </si>
  <si>
    <t>3tSmXSxaAnU1EPGKa6NytH</t>
  </si>
  <si>
    <t>3TW48DvQ7ChwY1Yy1tkMaP</t>
  </si>
  <si>
    <t>3TxGNwiGxgE42MqqWAdmDg</t>
  </si>
  <si>
    <t>3tyPOhuVnt5zd5kGfxbCyL</t>
  </si>
  <si>
    <t>3u4igxLGmXBu1eiQjawtoe</t>
  </si>
  <si>
    <t>3U5JVgI2x4rDyHGObzJfNf</t>
  </si>
  <si>
    <t>3u9L3hmDGB9pWSAA2y24XT</t>
  </si>
  <si>
    <t>3uayvzcbqFydIbgUeC6EJh</t>
  </si>
  <si>
    <t>3UBItNVbFQiVC5hBQlBvnr</t>
  </si>
  <si>
    <t>3uCcoxif1cNSDivDOsi69C</t>
  </si>
  <si>
    <t>3Ueq2zboxwAbsvHrOjdEqz</t>
  </si>
  <si>
    <t>3UfcKpYlyZCnwuIMYApu1f</t>
  </si>
  <si>
    <t>3ugAI8vlmz6y4T9BlKhytz</t>
  </si>
  <si>
    <t>3UgdvE5e7nmHFY6WccxPwC</t>
  </si>
  <si>
    <t>3UGNdLrhhsK0SY9gNqe8TT</t>
  </si>
  <si>
    <t>3UHPGOkUcE4hE7sqBF4Snt</t>
  </si>
  <si>
    <t>3UjosM5JAiMOWldbeMkNLi</t>
  </si>
  <si>
    <t>3UmaczJpikHgJFyBTAJVoz</t>
  </si>
  <si>
    <t>3uMigZrW9l9De8roOy6CAn</t>
  </si>
  <si>
    <t>3UMrglJeju5yWyYIW6o99b</t>
  </si>
  <si>
    <t>3UNV3RoBorI6KvYS4B5D8l</t>
  </si>
  <si>
    <t>3Uo7WG0vmLQ07WB4BDwy7D</t>
  </si>
  <si>
    <t>3UoULw70kMsiVXxW0L3A33</t>
  </si>
  <si>
    <t>3uPLiBTUgz7wrGJ2mw1rzM</t>
  </si>
  <si>
    <t>3uqAI1vTwmFuGbLoYSjZHz</t>
  </si>
  <si>
    <t>3UTj5afltxN4pVei3W29QF</t>
  </si>
  <si>
    <t>3UvbL9zd4XTsCL8O6Qp2bR</t>
  </si>
  <si>
    <t>3uVCPFmavlWGQUqeYh8HhR</t>
  </si>
  <si>
    <t>3Uw2se3aQU1UFrpRBvBnB4</t>
  </si>
  <si>
    <t>3uwnnTQcHM1rDqSfA4gQNz</t>
  </si>
  <si>
    <t>3uwYgNxFDfx1GoLB6tLoUn</t>
  </si>
  <si>
    <t>3v3gyQkwRQGwDUZ7V2q2lF</t>
  </si>
  <si>
    <t>3vAdBZvbr3bFBiSLT4iVap</t>
  </si>
  <si>
    <t>3VCXx37jNGNOMns6z2OnvJ</t>
  </si>
  <si>
    <t>3vdiOZC3opQmVvuXIPh4eg</t>
  </si>
  <si>
    <t>3VHevS1BocAcrihLnl11DG</t>
  </si>
  <si>
    <t>3vhkYEfMVAsTfr9T1Q2Ulc</t>
  </si>
  <si>
    <t>3viZcRlE38APncWJ5VGM4q</t>
  </si>
  <si>
    <t>3vkCueOmm7xQDoJ17W1Pm3</t>
  </si>
  <si>
    <t>3VKlyYs7Kn8TxuExd2mRqW</t>
  </si>
  <si>
    <t>3VlYMpSmYooLpzLiRBBfbX</t>
  </si>
  <si>
    <t>3vMtiUewPWlK5UsIlE8lIy</t>
  </si>
  <si>
    <t>3VnXB2Z2Tpv9coAcUb4RVz</t>
  </si>
  <si>
    <t>3vooOYHU0Fi3ViCG7Ozh0Y</t>
  </si>
  <si>
    <t>3vR4dOzdMZMeDSGRXgCNLb</t>
  </si>
  <si>
    <t>3Vrn9BAwRqcMh1jgNzgSNf</t>
  </si>
  <si>
    <t>3VTNVsTTu05dmTsVFrmGpK</t>
  </si>
  <si>
    <t>3vTQ939Tlk6CXYtQgMOFUR</t>
  </si>
  <si>
    <t>3vZM2544ETmOCCHuBPZRzm</t>
  </si>
  <si>
    <t>3vZO25GdYuqFrR1kzZADnp</t>
  </si>
  <si>
    <t>3W2reBya7FkjHCP1B2nmQr</t>
  </si>
  <si>
    <t>3W3FVHEDetkiRkkGKDmdir</t>
  </si>
  <si>
    <t>3W4JFzOQdo5J2Wgt9DFg24</t>
  </si>
  <si>
    <t>3w5Ekq9O8g0gGFEsT77Ydi</t>
  </si>
  <si>
    <t>3W6sY8TV0geWZLSBIWKwyo</t>
  </si>
  <si>
    <t>3W7aJpmZFZoQkMXvJj5X6k</t>
  </si>
  <si>
    <t>3w88zg08rzoo8zZsvnWD99</t>
  </si>
  <si>
    <t>3w9VRlKPvNxj40RdUGRweH</t>
  </si>
  <si>
    <t>3wACjmQo7ZkRNMLfZXndFB</t>
  </si>
  <si>
    <t>3wFLWP0FcIqHK1wb1CPthQ</t>
  </si>
  <si>
    <t>3WfSNAoj2D8C9noPSGZZFM</t>
  </si>
  <si>
    <t>3wfsYdyzcQErCGQ9kGMglS</t>
  </si>
  <si>
    <t>3wGoIFHqCl36tu9Ne3guos</t>
  </si>
  <si>
    <t>3WIifw9lqdgSZpt9renBAg</t>
  </si>
  <si>
    <t>3WjcRyEw6Kse8NJsInjB3l</t>
  </si>
  <si>
    <t>3WKnfkgwrARwElktHSU5Ik</t>
  </si>
  <si>
    <t>3WKYPmiPpJas9j5Aari5iK</t>
  </si>
  <si>
    <t>3WlbeuhfRSqU7ylK2Ui5U7</t>
  </si>
  <si>
    <t>3wLtYwtqvKK2ewelSVPeDK</t>
  </si>
  <si>
    <t>3WLynqJaY712tUc5163Neh</t>
  </si>
  <si>
    <t>3WMj8moIAXJhHsyLaqIIHI</t>
  </si>
  <si>
    <t>3WMLle4WsAKsZ9G1a5L8c9</t>
  </si>
  <si>
    <t>3wnutCRc2OAMOPul8EiPGQ</t>
  </si>
  <si>
    <t>3wogsSWyEEu5eVgLqUqySF</t>
  </si>
  <si>
    <t>3wQnyXNFXNUEOBt1pb4urq</t>
  </si>
  <si>
    <t>3wrP2GVxWH8VpHPOsKhYgz</t>
  </si>
  <si>
    <t>3WsbAGQt6HgTj9kg6f466M</t>
  </si>
  <si>
    <t>3wScL5W8H40zzCKN0atfBk</t>
  </si>
  <si>
    <t>3WxmlTZ85sCYFnuIXmUAEe</t>
  </si>
  <si>
    <t>3WY8ecMJJjdepU2k2NoFv1</t>
  </si>
  <si>
    <t>3wyrhwPpV8uhMMEms4vG3X</t>
  </si>
  <si>
    <t>3wYRLYuO1M88d8woWUIxct</t>
  </si>
  <si>
    <t>3X003bO0MMxXEsJJxidiig</t>
  </si>
  <si>
    <t>3x0SuB95K0XewiAKwNEiMZ</t>
  </si>
  <si>
    <t>3X33ooqvNCDP2A9XT6mc28</t>
  </si>
  <si>
    <t>3x4I4nRuZp5NdtGvCPw6Ms</t>
  </si>
  <si>
    <t>3X4Oz9LjhhtgyOhVNlfoYa</t>
  </si>
  <si>
    <t>3x4yV0hW5Ve3TKhFkXSqFn</t>
  </si>
  <si>
    <t>3x5gP4wpAvAk6gjgGQyu9d</t>
  </si>
  <si>
    <t>3X8Nrq4TvSd54ymTiXYcD6</t>
  </si>
  <si>
    <t>3xBvu2UF8431mbmwsSWkRq</t>
  </si>
  <si>
    <t>3xe8zoZxRH2mSWCLwKZLwp</t>
  </si>
  <si>
    <t>3XeqINnregzwBJNg7RyyH4</t>
  </si>
  <si>
    <t>3xfiHpIjVN3pN9wfD6BYMD</t>
  </si>
  <si>
    <t>3XgIjwbYETc4QaijTq41lc</t>
  </si>
  <si>
    <t>3xGJuHvSxFJxxYlHj5BIoT</t>
  </si>
  <si>
    <t>3xgT3xIlFGqZjYW9QlhJWp</t>
  </si>
  <si>
    <t>3xKsGYkJKy0bbQuUHRYrei</t>
  </si>
  <si>
    <t>3XLJoMMM0oRHD4gHq6jV9Z</t>
  </si>
  <si>
    <t>3xmJ5yUiiKVedtI5AfpkCd</t>
  </si>
  <si>
    <t>3XnvNOjFKyFyNvxlXy1DXm</t>
  </si>
  <si>
    <t>3XoflnowYPFRPOh3uFvHcm</t>
  </si>
  <si>
    <t>3xpTHrC1b6dmiLEeM5jO0z</t>
  </si>
  <si>
    <t>3XVBdLihbNbxUwZosxcGuJ</t>
  </si>
  <si>
    <t>3XVqHF3B6WLt0VZh7fscxi</t>
  </si>
  <si>
    <t>3xVtc7PB4V3AqAfq4Iahli</t>
  </si>
  <si>
    <t>3XwMdYdN6PauyBAOQxlu76</t>
  </si>
  <si>
    <t>3xXBsjrbG1xQIm1xv1cKOt</t>
  </si>
  <si>
    <t>3XxBSvDZKH5YvZZjTpn6eR</t>
  </si>
  <si>
    <t>3XY3jifXmm41Jkf71dvWS8</t>
  </si>
  <si>
    <t>3xY5aYJcdvZX9xQxNd02ku</t>
  </si>
  <si>
    <t>3xYJScVfxByb61dYHTwiby</t>
  </si>
  <si>
    <t>3XYRV7ZSHqIRDG87DKTtry</t>
  </si>
  <si>
    <t>3xYvDtt9IxWn6xJNapCv9u</t>
  </si>
  <si>
    <t>3XZeOzJ9tqnu58YP6cqApI</t>
  </si>
  <si>
    <t>3Y4r05m3wJ2SJ75GRlErsP</t>
  </si>
  <si>
    <t>3Y7Mi3khmZfMKJHru5AKrS</t>
  </si>
  <si>
    <t>3YDnKWty9EgnbFvZGVqMRE</t>
  </si>
  <si>
    <t>3yE7LC2ZyNWsLRSXHb0J06</t>
  </si>
  <si>
    <t>3YeBXUEWIjCtcsv0tULpz8</t>
  </si>
  <si>
    <t>3YfGTvsTAWGC2lgoDOikUz</t>
  </si>
  <si>
    <t>3yfqSUWxFvZELEM4PmlwIR</t>
  </si>
  <si>
    <t>3ygJDjcS6hd0ambbO3TK1k</t>
  </si>
  <si>
    <t>3Yh64aiu2ANBwDFztyPDkT</t>
  </si>
  <si>
    <t>3yiopxxeHuwcpAg4e57Zjt</t>
  </si>
  <si>
    <t>3YJkAQNEhmCZGLdmPsu6Ye</t>
  </si>
  <si>
    <t>3yk7PJnryiJ8mAPqsrujzf</t>
  </si>
  <si>
    <t>3YM0vEH7taFj7OLW3dWfiu</t>
  </si>
  <si>
    <t>3YnwIp2b99p3e5dsFTXIIx</t>
  </si>
  <si>
    <t>3yoIliXhnorEdfTZ93W2YL</t>
  </si>
  <si>
    <t>3ypw0T4LARAjt0sMJaCuoP</t>
  </si>
  <si>
    <t>3ypXE4brttsQR3OLLZbLZB</t>
  </si>
  <si>
    <t>3YQHgTo0898GHXRC2byH52</t>
  </si>
  <si>
    <t>3YspylwDrs1LuzPONbKmAL</t>
  </si>
  <si>
    <t>3Yt9lRtS5V4nbJnwcgFgvC</t>
  </si>
  <si>
    <t>3YuftIhLOyNyL9G29gpyB0</t>
  </si>
  <si>
    <t>3yXC4ltez6LwFDh5Lk8k7v</t>
  </si>
  <si>
    <t>3yXFcbGxFn2au5q3pShkAe</t>
  </si>
  <si>
    <t>3yxh6Av2dL0rC99Iz2xZps</t>
  </si>
  <si>
    <t>3yXToXVFzYJklkDWpzeRXb</t>
  </si>
  <si>
    <t>3yz88FVJQhwG2EqYHw3pkx</t>
  </si>
  <si>
    <t>3Z1kZKYfRC8iRXnYeC5sCJ</t>
  </si>
  <si>
    <t>3Z3D2hnbZnveVhTuOifJyt</t>
  </si>
  <si>
    <t>3z53rfQOg6Eb5pBCRsd7Uu</t>
  </si>
  <si>
    <t>3z63V6OraICzWEyTCcbezn</t>
  </si>
  <si>
    <t>3z6XUommYDWPHeFhmhhT6j</t>
  </si>
  <si>
    <t>3Z8FwOEN59mRMxDCtb8N0A</t>
  </si>
  <si>
    <t>3z8pZBBdIXV2kshZh2vZ1E</t>
  </si>
  <si>
    <t>3ZCBSFcZSRM9Z48ew28Zrf</t>
  </si>
  <si>
    <t>3ZCuqvHYhjDlliRH9oCs77</t>
  </si>
  <si>
    <t>3zesxb7sOGbeSwUrzLUP0f</t>
  </si>
  <si>
    <t>3ZGkdrigbWXLgHungXfZkt</t>
  </si>
  <si>
    <t>3zIG0WuI5RoJsFYnErkFDU</t>
  </si>
  <si>
    <t>3ZIw7nCYObqthuWCuDrCu0</t>
  </si>
  <si>
    <t>3zjvduyGhyBKYCVHGn6E74</t>
  </si>
  <si>
    <t>3ZkleTkBBKIPKJh9jIqT7s</t>
  </si>
  <si>
    <t>3zmwONxswBAzGwExPugSLN</t>
  </si>
  <si>
    <t>3zo93Swpm7wIkLJEFc1DIL</t>
  </si>
  <si>
    <t>3ZOEytgrvLwQaqXreDs2Jx</t>
  </si>
  <si>
    <t>3ZPBZH2k9p306C1bu7bkhC</t>
  </si>
  <si>
    <t>3ZpPjzbXfZgodx8l4sy8IX</t>
  </si>
  <si>
    <t>3ZpqeV6u8cheGopIXQlHfH</t>
  </si>
  <si>
    <t>3zQ61IRdlSbEyYQlwQZZxS</t>
  </si>
  <si>
    <t>3ZRUhvuUE2lwZF19puKM8P</t>
  </si>
  <si>
    <t>3zXGMmgIygV00eFxyqmbeO</t>
  </si>
  <si>
    <t>3zYpRGnnoegSpt3SguSo3W</t>
  </si>
  <si>
    <t>3zZ009FB8sc8JghwVrbLFq</t>
  </si>
  <si>
    <t>40diQlqwPj2HPxxhakP7FI</t>
  </si>
  <si>
    <t>40dlJFdqfm8CayhmmS9UB7</t>
  </si>
  <si>
    <t>40EXFgNMOIQRQOwJZ8mJkC</t>
  </si>
  <si>
    <t>40fHWRL8bKcl5J4t4OKUiW</t>
  </si>
  <si>
    <t>40GJBKIavOg0GuSr5TojCH</t>
  </si>
  <si>
    <t>40gk32E7YaTFoQwDIWv2SY</t>
  </si>
  <si>
    <t>40GRJBeHKroMtWwGX9EFyQ</t>
  </si>
  <si>
    <t>40iJIUlhi6renaREYGeIDS</t>
  </si>
  <si>
    <t>40l4DYTW2jfArPOL63YogV</t>
  </si>
  <si>
    <t>40nvOEkPCUDsoQdruyndb2</t>
  </si>
  <si>
    <t>40oKW22ZNNkEdZLJTScaQI</t>
  </si>
  <si>
    <t>40tRJ8bMkIkXh8vhHKQsoX</t>
  </si>
  <si>
    <t>40U8d12pC5UHqmHwXjHjjl</t>
  </si>
  <si>
    <t>40uMIn2zJLAQhNXghRjBed</t>
  </si>
  <si>
    <t>40VSbBSYbPN10vJYeZq4tm</t>
  </si>
  <si>
    <t>40yVW4Ywyxz8xkNcuLbP1N</t>
  </si>
  <si>
    <t>40ZUYrNTx4WAWN39VkrCOW</t>
  </si>
  <si>
    <t>410ZZP746AQeiywhKvXWCo</t>
  </si>
  <si>
    <t>41a70FyJAwtb8yui5Ljnpi</t>
  </si>
  <si>
    <t>41A89rj3GoMG6ktN37L7PG</t>
  </si>
  <si>
    <t>41cQPDvsP9vBCigVqQjnqg</t>
  </si>
  <si>
    <t>41dA1g5HMbWO89XFj0Y6aR</t>
  </si>
  <si>
    <t>41ecIiW67i9GKCHvz3MXBk</t>
  </si>
  <si>
    <t>41eoHn3yTDYMV9hFn50ef4</t>
  </si>
  <si>
    <t>41JN30LlL093JqC2YUJ0IW</t>
  </si>
  <si>
    <t>41nIJErYY9goKvnCyG7ov6</t>
  </si>
  <si>
    <t>41oY4WCTj5kccfesTVFnvN</t>
  </si>
  <si>
    <t>41T04yafZVrjNq2FqvLtId</t>
  </si>
  <si>
    <t>41WcmdweTbIJAc8tiOR6xw</t>
  </si>
  <si>
    <t>41WQUSINanQHfhfKpFDsms</t>
  </si>
  <si>
    <t>41z2bSbbtJ9wiIee4RXdi5</t>
  </si>
  <si>
    <t>41ZPPTp7Hj9Bhy361OKtfK</t>
  </si>
  <si>
    <t>41zXlQxzTi6cGAjpOXyLYH</t>
  </si>
  <si>
    <t>425mJO91gIMWMwEIDCCs1H</t>
  </si>
  <si>
    <t>425PpIsnEbeVtMp6GJj7jX</t>
  </si>
  <si>
    <t>429hKgsnnsIVn9ohgjj0II</t>
  </si>
  <si>
    <t>42BeMThJuzIQe1oQvhDwgl</t>
  </si>
  <si>
    <t>42DD4cLqkprJPih3YxXkAO</t>
  </si>
  <si>
    <t>42DSTal38NakfMCu7RuNcv</t>
  </si>
  <si>
    <t>42GOIiPxJQPPLupSqJUmSS</t>
  </si>
  <si>
    <t>42mXISoz9keUlxrMClctfu</t>
  </si>
  <si>
    <t>42nSaPdT6g3ZIMHmKLlP2p</t>
  </si>
  <si>
    <t>42oDn8qC9g7DAAwjR3MAQt</t>
  </si>
  <si>
    <t>42VWiNs76HJuAkuoPWsMD3</t>
  </si>
  <si>
    <t>42YNobZ4HN3tRVEA47wLT6</t>
  </si>
  <si>
    <t>42z5BOO8cJda4qWBnHFLQV</t>
  </si>
  <si>
    <t>4356PL6jkERzJouVfQQkZo</t>
  </si>
  <si>
    <t>4356Typ82hUiFAynbLYbPn</t>
  </si>
  <si>
    <t>435XaJ1Mqo5Pd7AwRE7nrF</t>
  </si>
  <si>
    <t>43aeFOIdKz42lWwmsTRqVd</t>
  </si>
  <si>
    <t>43bCmCI0nSgcT7QdMXY6LV</t>
  </si>
  <si>
    <t>43biEegdEvel9ey0ilBpaf</t>
  </si>
  <si>
    <t>43CAMHDrAVA3nJP2zgKJDI</t>
  </si>
  <si>
    <t>43E72npx0X4c3ldo0z9JPU</t>
  </si>
  <si>
    <t>43evTNhnbi70nlOVZ8Q5sK</t>
  </si>
  <si>
    <t>43H3q2NWT9LCuYS1B5IUvV</t>
  </si>
  <si>
    <t>43kSqdln7yxrRszyfugbft</t>
  </si>
  <si>
    <t>43L8VC952kWw4vltzOKWnK</t>
  </si>
  <si>
    <t>43OH1K8VQSctPPt7982cRF</t>
  </si>
  <si>
    <t>43oK4OAWUsRZUDVeHtKI4U</t>
  </si>
  <si>
    <t>43q586vP8gGkYypKoSddhl</t>
  </si>
  <si>
    <t>43rA71bccXFGD4C8GOpIlN</t>
  </si>
  <si>
    <t>43SMQMC2X2fAOuTPRnSGrG</t>
  </si>
  <si>
    <t>43TxY9bYSyZ4QRPA0UJddL</t>
  </si>
  <si>
    <t>43U31uHEKbHdrvjIJuvkGa</t>
  </si>
  <si>
    <t>43uFqqDlSL5YhKcPnzJi4b</t>
  </si>
  <si>
    <t>43wKRbV4ZvC6AoCR05zGMh</t>
  </si>
  <si>
    <t>43x0i2PPXrmOGTTgoyqGNZ</t>
  </si>
  <si>
    <t>43YC4iYmSsYueViJR4dBGA</t>
  </si>
  <si>
    <t>440JHgcmlgu65MbKBg20ba</t>
  </si>
  <si>
    <t>442j8VxaB60dWf9cBFuX5w</t>
  </si>
  <si>
    <t>444SlMZ9mcxTHiB7J1H6IF</t>
  </si>
  <si>
    <t>446SgKzYhzVCGNF8BF04Nv</t>
  </si>
  <si>
    <t>44AnNS0mBwYbnVpmLAj049</t>
  </si>
  <si>
    <t>44aTAUBF0g6sMkMNE8I5kd</t>
  </si>
  <si>
    <t>44DFFra1iTFvIGpzVlRHFx</t>
  </si>
  <si>
    <t>44EXniDpWap2veS1gH1svO</t>
  </si>
  <si>
    <t>44FcHS05J9VkzOBjmRFr1y</t>
  </si>
  <si>
    <t>44G9fSM6qI8zRoG6Qwn3eq</t>
  </si>
  <si>
    <t>44gmXwbdHjwQsQvsiraj14</t>
  </si>
  <si>
    <t>44HdPuYShZtHgSqn7kssgT</t>
  </si>
  <si>
    <t>44JxL1qNXXQYniZ5T3MUs9</t>
  </si>
  <si>
    <t>44KmuZ16Pj6t9vCenzwxxa</t>
  </si>
  <si>
    <t>44L2bY93uD65CEHWbozpx4</t>
  </si>
  <si>
    <t>44RXimHSA8TP58WXOMdKMy</t>
  </si>
  <si>
    <t>44U5sw3AvxKI0Sy0tYakll</t>
  </si>
  <si>
    <t>44ut2KJnt0HQMnUaMlDv9W</t>
  </si>
  <si>
    <t>44wXefe8WB9Fd6xwtmAwbR</t>
  </si>
  <si>
    <t>44XjoNvtwevktFKjvVe1vH</t>
  </si>
  <si>
    <t>44xWtabQzBHKXxD0UVLSNQ</t>
  </si>
  <si>
    <t>452WW3sHSkt9AxuKS4cLX0</t>
  </si>
  <si>
    <t>454h9zAIuTe1eJyw9iTnj4</t>
  </si>
  <si>
    <t>45aBsnKRWUzhwbcqOJLwfe</t>
  </si>
  <si>
    <t>45bfH0GZvUyujIBiKRhXso</t>
  </si>
  <si>
    <t>45CPhDilfgK14IE7LbNvPh</t>
  </si>
  <si>
    <t>45dAw6GXEsogcDF3NUgj3O</t>
  </si>
  <si>
    <t>45dGKmN6jw7PgK6Dw2rEp2</t>
  </si>
  <si>
    <t>45f3AIqqnAhf6EDiFbYFcJ</t>
  </si>
  <si>
    <t>45fKgDxHS174490B3qruhx</t>
  </si>
  <si>
    <t>45HQ2LUH4ZruF1KmAnGLbq</t>
  </si>
  <si>
    <t>45JOKc2RYI82rS1QzFGDFn</t>
  </si>
  <si>
    <t>45JxylFwaThjLsRBuzcfoL</t>
  </si>
  <si>
    <t>45KMdPDdZTxcXW3lw10R70</t>
  </si>
  <si>
    <t>45kn9BixcxJID8oNIknocn</t>
  </si>
  <si>
    <t>45nLgLtSiGCTtMFTsN6KeA</t>
  </si>
  <si>
    <t>45oBSaWml0fU1S6qcHcpxF</t>
  </si>
  <si>
    <t>45OfR7ugJMgbFDuNOVpIq3</t>
  </si>
  <si>
    <t>45pI8224KKX9Gx5fiyvEAh</t>
  </si>
  <si>
    <t>45R112Jz5hQeKgITXgSXzs</t>
  </si>
  <si>
    <t>45S5WTQEGOB1VHr1Q4FuPl</t>
  </si>
  <si>
    <t>45sDIKapDyxPl307QpEAwl</t>
  </si>
  <si>
    <t>460K7NeHx8ttnZa0Qqh4Vx</t>
  </si>
  <si>
    <t>462feIx9eyvUvskchzMVW6</t>
  </si>
  <si>
    <t>463Zbb2V5mG4mFflg2RS41</t>
  </si>
  <si>
    <t>466cKvZn1j45IpxDdYZqdA</t>
  </si>
  <si>
    <t>466s1BacUmiRdR3ISvNjyx</t>
  </si>
  <si>
    <t>4675yUu8AUbE72T94BkLCD</t>
  </si>
  <si>
    <t>46aZJc0z1HHHSFxaIRxYSP</t>
  </si>
  <si>
    <t>46E2xeKBLrxS8hJ37Gq35G</t>
  </si>
  <si>
    <t>46eHxWRKmtYhUHPDRgclt6</t>
  </si>
  <si>
    <t>46ELlro4wExQxafmUT6JQA</t>
  </si>
  <si>
    <t>46eu3SBuFCXWsPT39Yg3tJ</t>
  </si>
  <si>
    <t>46HdsiK0uR26B2dY9QPzda</t>
  </si>
  <si>
    <t>46KjZQkVOB5rvzSCGKJrIO</t>
  </si>
  <si>
    <t>46NBoIAHrmR7qcUGCIFEjR</t>
  </si>
  <si>
    <t>46oHvXwpEZOFX518we1nJD</t>
  </si>
  <si>
    <t>46pF1zFimM582ss1PrMy68</t>
  </si>
  <si>
    <t>46tfxn5lP7Qsbz7NHsj9iu</t>
  </si>
  <si>
    <t>46u5B2WN4wryYLZuMAOmI4</t>
  </si>
  <si>
    <t>46wDG6evLn2iPoQ0F8CUWk</t>
  </si>
  <si>
    <t>46wojTgyEs6lbgaWB6yIuz</t>
  </si>
  <si>
    <t>46xqXoohiUXCZo4K34LG4G</t>
  </si>
  <si>
    <t>4719foL6R25RSHSJ1shNaj</t>
  </si>
  <si>
    <t>471OyuPX3EpHQf08DNAUbb</t>
  </si>
  <si>
    <t>474dlSQ6pirpzcSf58cZOF</t>
  </si>
  <si>
    <t>47A2jHhdcuOozYPYhttXPs</t>
  </si>
  <si>
    <t>47daaR9V5NnoSo68Geb8wm</t>
  </si>
  <si>
    <t>47IR3M0E9QwPoYsdIKwVpr</t>
  </si>
  <si>
    <t>47KegqqrzpKw0jdHFWqtNb</t>
  </si>
  <si>
    <t>47l2Dd3XPBLio3kjbEMyDJ</t>
  </si>
  <si>
    <t>47PfqyXzLIKQp37yJNITrs</t>
  </si>
  <si>
    <t>47Qw0zTwJKA2CJgtueJqml</t>
  </si>
  <si>
    <t>47rzxY9wSpomHE1gT94jIT</t>
  </si>
  <si>
    <t>47s5hKfwGXliAAB8wKMiNo</t>
  </si>
  <si>
    <t>48DKpTEVJ2pAjxQbWTad3q</t>
  </si>
  <si>
    <t>48dTTG5Fxi5t71UxyXu0eO</t>
  </si>
  <si>
    <t>48l7PNpT2fBoT4cdLW6EzP</t>
  </si>
  <si>
    <t>48OJNxzYVJNYzXDDY1xlnt</t>
  </si>
  <si>
    <t>48QmG1dfvMuYLxMPt7KSRA</t>
  </si>
  <si>
    <t>48QYP8a8gEqbtvjOTMSpiD</t>
  </si>
  <si>
    <t>48RrDBpOSSl1aLVCalGl5C</t>
  </si>
  <si>
    <t>48sc7vBJeNoCEQhxO3zYKA</t>
  </si>
  <si>
    <t>48UPSzbZjgc449aqz8bxox</t>
  </si>
  <si>
    <t>48veRDsAEBOJJnVnnabV99</t>
  </si>
  <si>
    <t>48WEsrIKIPyQzCW4pcf3sh</t>
  </si>
  <si>
    <t>48X4D1FYOShPz2VF3YdfCF</t>
  </si>
  <si>
    <t>49CJ4Klu0xxnj30DS0dpbS</t>
  </si>
  <si>
    <t>49colNVoLFcMszng9O8w4h</t>
  </si>
  <si>
    <t>49DCeLTyDy6MCu2DozcBYK</t>
  </si>
  <si>
    <t>49FYlytm3dAAraYgpoJZux</t>
  </si>
  <si>
    <t>49gRYU6hBWgSH2JVixGkJq</t>
  </si>
  <si>
    <t>49HYB8tppaxOsbBfeozPxu</t>
  </si>
  <si>
    <t>49iPCmLYg3SS8r2MXcbR1N</t>
  </si>
  <si>
    <t>49moLXpCwwantnF78yItWf</t>
  </si>
  <si>
    <t>49O5AqdaIGmnfz2d8TXL7Z</t>
  </si>
  <si>
    <t>49Q4EjrGxgllOt6jXJPfeI</t>
  </si>
  <si>
    <t>49qujGctHLuEXF35sWwG2c</t>
  </si>
  <si>
    <t>49RUdNvwSiUTC8fBh4KKoC</t>
  </si>
  <si>
    <t>49u62ZMTXz91U8V4uXaJ4q</t>
  </si>
  <si>
    <t>49vZduMPCMnDDrl1WBxUDk</t>
  </si>
  <si>
    <t>4A065x9kJt955eGVqf813g</t>
  </si>
  <si>
    <t>4a0oZYU2ntSUof4lkm2PCl</t>
  </si>
  <si>
    <t>4a17WC0Cf5hSKFD6ts57mk</t>
  </si>
  <si>
    <t>4A1GfEVOELS3vo4tSa6bts</t>
  </si>
  <si>
    <t>4A742PQbmGq3JVJ7aKjk2K</t>
  </si>
  <si>
    <t>4a8ZMNLB75047bY2I7oABt</t>
  </si>
  <si>
    <t>4a9tbd947vo9K8Vti9JwcI</t>
  </si>
  <si>
    <t>4AAXA43eClFFWQlEeQzC00</t>
  </si>
  <si>
    <t>4ABgcaeWKFcilAL1KMoRmv</t>
  </si>
  <si>
    <t>4ACGa15ogiMGLQPCv2ay5b</t>
  </si>
  <si>
    <t>4aeCuOowYXJXrMZsVHZbfF</t>
  </si>
  <si>
    <t>4AFTW65X9He0p8NONkBPy8</t>
  </si>
  <si>
    <t>4Ai0ANRDYwx6mCD4Uty1WS</t>
  </si>
  <si>
    <t>4AiwtSofBiOLO2JXQLQFYF</t>
  </si>
  <si>
    <t>4alHkxxwAhvoGg3dJCATKV</t>
  </si>
  <si>
    <t>4aOQG9TYcZOhT3sngkMI9K</t>
  </si>
  <si>
    <t>4aPB8rSxGFISs0o6V2LrTy</t>
  </si>
  <si>
    <t>4aSCbMw2Nw2eQkJ0okcp8q</t>
  </si>
  <si>
    <t>4Aw8n6r2vuU0KUo1a2nftp</t>
  </si>
  <si>
    <t>4aZirFFDJlUUuvhpjY5cAH</t>
  </si>
  <si>
    <t>4AZKDSYA1qtpiZQBdXno2j</t>
  </si>
  <si>
    <t>4B1rpPmQXwj78wk6aIGwwU</t>
  </si>
  <si>
    <t>4B2r9HXgUqRcPwUG3BYPlc</t>
  </si>
  <si>
    <t>4B2SZCQNf9uTee0pPO4cD7</t>
  </si>
  <si>
    <t>4b2V2ZuTYELubat4l5qZaE</t>
  </si>
  <si>
    <t>4B3RmT3cGvh8By3WY9pbIx</t>
  </si>
  <si>
    <t>4b5ymWINeHuCTpRQAhvARL</t>
  </si>
  <si>
    <t>4b7mLZQWsy0rLnrMtPA9fQ</t>
  </si>
  <si>
    <t>4b9SVTfCfMlH3o8amWk3dG</t>
  </si>
  <si>
    <t>4baEwCzla3yCyz21uhOFLp</t>
  </si>
  <si>
    <t>4bAFo6r2ODMDoqM5YHV2gM</t>
  </si>
  <si>
    <t>4bBDkw2KBMX0tcgAaXC83Q</t>
  </si>
  <si>
    <t>4BchPWoixASi7GfFompkIJ</t>
  </si>
  <si>
    <t>4BcS4LomxUnQpzx4hCaJTs</t>
  </si>
  <si>
    <t>4BDnfINTlfJPmLp1UV6CXt</t>
  </si>
  <si>
    <t>4bE3cBcwAe7T5SklvbkiYZ</t>
  </si>
  <si>
    <t>4BGZF4oLbTL0pWm7C18pbv</t>
  </si>
  <si>
    <t>4BH9zDv1Ys6kw0j3lU1hTx</t>
  </si>
  <si>
    <t>4BHzHISX21PYwGXiBEUQ70</t>
  </si>
  <si>
    <t>4bJbSERtCqK9D6DRUPMmMh</t>
  </si>
  <si>
    <t>4bLtrrVDspeDNSaHGGMQkB</t>
  </si>
  <si>
    <t>4Boj4bBiDv6Ur1zKEvLXBI</t>
  </si>
  <si>
    <t>4bp2wYweUPvsBrQfntdYcr</t>
  </si>
  <si>
    <t>4BP3uh0hFLFRb5cjsgLqDh</t>
  </si>
  <si>
    <t>4BqE5Rg3r4Rtizvm3IicrN</t>
  </si>
  <si>
    <t>4brdb8L2Cy3e9AN8IfV9l8</t>
  </si>
  <si>
    <t>4brX8MJs5hxErgq48f9REO</t>
  </si>
  <si>
    <t>4bSsLYbyCEisguAfwVlph7</t>
  </si>
  <si>
    <t>4bt7eqP7mfWduRBKEpCAzM</t>
  </si>
  <si>
    <t>4BTPwdNcGQK2GQxwvKkiZI</t>
  </si>
  <si>
    <t>4bUrAYTgjOWC9ojQ6oQohF</t>
  </si>
  <si>
    <t>4buvG5Kmstm8UMjSgUrv2X</t>
  </si>
  <si>
    <t>4bX8ygvyiU4tLhwcqEIR2d</t>
  </si>
  <si>
    <t>4BxzNZpcm1j3JczZzGNe2k</t>
  </si>
  <si>
    <t>4BycRneKmOs6MhYG9THsuX</t>
  </si>
  <si>
    <t>4BYGxv4rxSNcTgT3DsFB9o</t>
  </si>
  <si>
    <t>4BzYMqZUzXpLz6TULBkAFI</t>
  </si>
  <si>
    <t>4bZZVcgWWMWPBwzTTp642w</t>
  </si>
  <si>
    <t>4c1RuddayQTE5dpURdynD5</t>
  </si>
  <si>
    <t>4C2Y3Y2x2PbOqwdNBuLjP3</t>
  </si>
  <si>
    <t>4c4LylLvTh91IhwQgSXPRc</t>
  </si>
  <si>
    <t>4c4TCbToFf6X8CncWJuHa3</t>
  </si>
  <si>
    <t>4C6Uex2ILwJi9sZXRdmqXp</t>
  </si>
  <si>
    <t>4cBX8xN4joiBKOMaBwZQQX</t>
  </si>
  <si>
    <t>4cdAXfguhQHYFkvuuzye1m</t>
  </si>
  <si>
    <t>4cDNMGoDFdjXgxpZEyP6wH</t>
  </si>
  <si>
    <t>4Cg0paoTgxlo2LC85HKaab</t>
  </si>
  <si>
    <t>4Cg9XRHLP3s5ZiQaIdL4zW</t>
  </si>
  <si>
    <t>4cgjA7B4fJBHyB9Ya2bu0t</t>
  </si>
  <si>
    <t>4chG0giQCEPOfXx7BSc6SQ</t>
  </si>
  <si>
    <t>4CHIJuqR1jLfzA72THSzUm</t>
  </si>
  <si>
    <t>4chzKVwJz3Dt0ryO3Vd9ue</t>
  </si>
  <si>
    <t>4CIu6ip0JlQeCqLLfoqlDW</t>
  </si>
  <si>
    <t>4cIwg5VY8Lo1NYwq7llOth</t>
  </si>
  <si>
    <t>4cKJsZuzbNBpdxeMC9pBQG</t>
  </si>
  <si>
    <t>4cKtn8Shw999egpwBmWQmp</t>
  </si>
  <si>
    <t>4CLf6A64qIzDHoP5lOonsP</t>
  </si>
  <si>
    <t>4CLPNURPcKztF9RRdcWLGP</t>
  </si>
  <si>
    <t>4cNhx6OO1XpvwT6xZnb83B</t>
  </si>
  <si>
    <t>4CNJ3ybC6SDw4XyXiPycdT</t>
  </si>
  <si>
    <t>4CNZbr3dSioXNk5bJE46XQ</t>
  </si>
  <si>
    <t>4cO5D2NiNbtNn3ljeKKZQi</t>
  </si>
  <si>
    <t>4cQoodud0csr4WVt5eNxFn</t>
  </si>
  <si>
    <t>4csWODGWQtsQwKc7ukTvs6</t>
  </si>
  <si>
    <t>4cTSnpyaIR1qGaTOLJunDM</t>
  </si>
  <si>
    <t>4CUp7K6N1liytczjKUpzNY</t>
  </si>
  <si>
    <t>4CvvIoMzXxXTzvGPT9nBNO</t>
  </si>
  <si>
    <t>4CW1t9x0rka2HI6UFHT2w3</t>
  </si>
  <si>
    <t>4CWhc9FaMMfBTt4ANjfbOf</t>
  </si>
  <si>
    <t>4cy0jYlAbtgBmOq05AzDt3</t>
  </si>
  <si>
    <t>4cyGUA2c0C6unSxfbCqMaO</t>
  </si>
  <si>
    <t>4czcw3NVLY0of5hTD7OufN</t>
  </si>
  <si>
    <t>4d2S4TnoA8QSTsV4jsStWK</t>
  </si>
  <si>
    <t>4d4ZXH4dr5bYfgErHiZCX2</t>
  </si>
  <si>
    <t>4D7BCuvgdJlYvlX5WlN54t</t>
  </si>
  <si>
    <t>4D7JvdZYB3G8es1aaLimJk</t>
  </si>
  <si>
    <t>4das7B7F5UKxSpWTyAzlon</t>
  </si>
  <si>
    <t>4dbPdLoUp2cpe6IcAmWGGD</t>
  </si>
  <si>
    <t>4dbveKUpOx62SiwXQCALQH</t>
  </si>
  <si>
    <t>4ddA4oHvhrGx196qF5ZyQe</t>
  </si>
  <si>
    <t>4dfAUJI1QesmK5HfK9gtYs</t>
  </si>
  <si>
    <t>4DfhsWuqZonO5URxvwkBSK</t>
  </si>
  <si>
    <t>4dh34dyav8M5jCN3yidn8Z</t>
  </si>
  <si>
    <t>4DHmQW2gtRc4Gx991GZrsS</t>
  </si>
  <si>
    <t>4dK00wCxlqWEeN8BoM1BHT</t>
  </si>
  <si>
    <t>4dK0YKNUAMEV58MZxqN359</t>
  </si>
  <si>
    <t>4DKxeCZwnbnRRv6grqyFnj</t>
  </si>
  <si>
    <t>4dLMVmmQC74C4p3AWdwhff</t>
  </si>
  <si>
    <t>4DLSN6f2Cp5eWIa5Vfn9kj</t>
  </si>
  <si>
    <t>4Dp0SAG2SJgo2IThcVWohA</t>
  </si>
  <si>
    <t>4dpEYOPcmHNfvERbiajp3G</t>
  </si>
  <si>
    <t>4dr2h9rnEW6OBxm8LvRBW2</t>
  </si>
  <si>
    <t>4dTaAiV9xFFCxnPur9c9yL</t>
  </si>
  <si>
    <t>4dTiPPJc8ZQUBGzExDYNpR</t>
  </si>
  <si>
    <t>4DTpngLjoHj5gFxEZFeD3J</t>
  </si>
  <si>
    <t>4dVbhS6OiYvFikshyaQaCN</t>
  </si>
  <si>
    <t>4DvhkX2ic4zWkQeWMwQ2qf</t>
  </si>
  <si>
    <t>4Dvkj6JhhA12EX05fT7y2e</t>
  </si>
  <si>
    <t>4dXbwLwrq3iiSAT4O4KDro</t>
  </si>
  <si>
    <t>4dZ4iHhsqQAQ4em4abLB6C</t>
  </si>
  <si>
    <t>4e0MJaiXSwXBhrQZHyoK8c</t>
  </si>
  <si>
    <t>4E2rXUbcF1zhZVzNzeVPGV</t>
  </si>
  <si>
    <t>4e4fqjx0Izh4svvTef1z7e</t>
  </si>
  <si>
    <t>4e5ayHsOLJNLTGfjau2mEw</t>
  </si>
  <si>
    <t>4EaQ0ouIydfeAgQUz284EF</t>
  </si>
  <si>
    <t>4EAV2cKiqKP5UPZmY6dejk</t>
  </si>
  <si>
    <t>4eAwB5pnKFTmsgc3zWoYO0</t>
  </si>
  <si>
    <t>4ECQTHvmLiRq2uq5SlLnrj</t>
  </si>
  <si>
    <t>4eD5DK6aIPsMtPlVN0OVtW</t>
  </si>
  <si>
    <t>4EDBgrYqYQ6b50yhJWKsHp</t>
  </si>
  <si>
    <t>4EDiEst3G7TijpIuqegpj5</t>
  </si>
  <si>
    <t>4EDijkJdHBZZ0GwJ12iTAj</t>
  </si>
  <si>
    <t>4EfN6bixdOOgoLYR5C4cWo</t>
  </si>
  <si>
    <t>4eGHEHqoDMMejzPhRFTc7p</t>
  </si>
  <si>
    <t>4EgKcG7aswxVfQEqa3dl8S</t>
  </si>
  <si>
    <t>4Egu7kAjEmygXrtX2n7AIV</t>
  </si>
  <si>
    <t>4EjbAh7YHU3VARkfkamZ8R</t>
  </si>
  <si>
    <t>4ejCsNXh66YasBUiwfBhDg</t>
  </si>
  <si>
    <t>4EJKQ9fDwPddxk44CyxYin</t>
  </si>
  <si>
    <t>4EjLfjUNonstEf9ZED4gce</t>
  </si>
  <si>
    <t>4eKMqf9ZMSclDX7V9Ptg7x</t>
  </si>
  <si>
    <t>4EKxkcaHHu7uYJu6yWDnes</t>
  </si>
  <si>
    <t>4eqHEzFsCCiGALC1MHbqnU</t>
  </si>
  <si>
    <t>4EQkcrSLF3QdlwNca7sMXY</t>
  </si>
  <si>
    <t>4eQznxonJdR6NEksFNHMCT</t>
  </si>
  <si>
    <t>4eSduoSXJ2F5k39DVAyYGd</t>
  </si>
  <si>
    <t>4EtriYD2qsXOHLCtN9K4db</t>
  </si>
  <si>
    <t>4eumFsTnduH3zRfaASoAPs</t>
  </si>
  <si>
    <t>4Ev1LZ4uzjnSvDHpgdyBZK</t>
  </si>
  <si>
    <t>4EVwzagXAg5p4zYm4pKcIG</t>
  </si>
  <si>
    <t>4eVXCp16ydaQq9yugTAykp</t>
  </si>
  <si>
    <t>4ewmHD3aRBmLyTsbGreNLw</t>
  </si>
  <si>
    <t>4exGSaz6lVTxxZVF1xVD4k</t>
  </si>
  <si>
    <t>4ezAjoV01phDz1SqO6SzEU</t>
  </si>
  <si>
    <t>4f5nUYzeUioPwNbz2mGx5S</t>
  </si>
  <si>
    <t>4F7A0DXBrmUAkp32uenhZt</t>
  </si>
  <si>
    <t>4f8Mh5wuWHOsfXtzjrJB3t</t>
  </si>
  <si>
    <t>4fa1TicRIFloaEVUubYfTV</t>
  </si>
  <si>
    <t>4FcYptmG7nIfAH9XW8R4YA</t>
  </si>
  <si>
    <t>4feXcsElKIVsGwkbnTHAfV</t>
  </si>
  <si>
    <t>4fFqFgMDP9lY8tqEoArFGq</t>
  </si>
  <si>
    <t>4FIgHqXd4KkOwxrGeLDYM2</t>
  </si>
  <si>
    <t>4fixebDZAVToLbUCuEloa2</t>
  </si>
  <si>
    <t>4fK6bgzyKt4EIv3R1wrUtl</t>
  </si>
  <si>
    <t>4fLTtg48X0QtKrj0Jv8I3v</t>
  </si>
  <si>
    <t>4FMNpPI7mkhdeFCCk6fZiE</t>
  </si>
  <si>
    <t>4Fpq4QkR06QRDkujBUk0JY</t>
  </si>
  <si>
    <t>4fpUju0mKOQZcDKvrbREAu</t>
  </si>
  <si>
    <t>4fqmCurSlIJRhPlCjPqGhK</t>
  </si>
  <si>
    <t>4frelkLhC4ATqJH9VGJztu</t>
  </si>
  <si>
    <t>4frLb7nWtsz2ymBE6k2GRP</t>
  </si>
  <si>
    <t>4FRW5Nza1Ym91BGV4nFWXI</t>
  </si>
  <si>
    <t>4ftDe1imzovl3Vw6j01aoD</t>
  </si>
  <si>
    <t>4FtWn9oF9YneHguKyz6YYJ</t>
  </si>
  <si>
    <t>4FU9xUJc2VtOkNaeD8U1LA</t>
  </si>
  <si>
    <t>4FuZofNMHdtsEdrsqwF3xR</t>
  </si>
  <si>
    <t>4fvpSvvMoEd9ka3wfMGjKn</t>
  </si>
  <si>
    <t>4FxeY2UZeP3kpdBPbpGggN</t>
  </si>
  <si>
    <t>4g16n5UqShTD6ATUDJxptr</t>
  </si>
  <si>
    <t>4g24R4qNnOy1stBY5uIIAa</t>
  </si>
  <si>
    <t>4g2c7NoTWAOSYDy44l9nub</t>
  </si>
  <si>
    <t>4g32MdRoqwGKQd3NXIRhpU</t>
  </si>
  <si>
    <t>4GAqWEmxzMZDZ1T0NFHqKG</t>
  </si>
  <si>
    <t>4GBZUZe04pHVN0TLhejCSS</t>
  </si>
  <si>
    <t>4GcFycJt14aqnUGiEgG3JH</t>
  </si>
  <si>
    <t>4GE0As8SVSjCMVYkRaaWwJ</t>
  </si>
  <si>
    <t>4GF00uRxC4ECrxNEbnapqf</t>
  </si>
  <si>
    <t>4ggG5qVYvi1tzluIU0MXoo</t>
  </si>
  <si>
    <t>4GlphjtjhAsruVCtTdnzzC</t>
  </si>
  <si>
    <t>4Gm5V7uJEV88adsp9pWtvB</t>
  </si>
  <si>
    <t>4gMgiXfqyzZLMhsksGmbQV</t>
  </si>
  <si>
    <t>4Gn8x8KtzrFqEB9wDlBC8g</t>
  </si>
  <si>
    <t>4gNly8qCWAUqHNc6Ubfb1a</t>
  </si>
  <si>
    <t>4gowy3WT6D1yhMLgRBlf9C</t>
  </si>
  <si>
    <t>4GQIzTMvRTkd2gRssWsLFT</t>
  </si>
  <si>
    <t>4GSesDykx8IoiyvU8hLQkB</t>
  </si>
  <si>
    <t>4gT3mNJA8lnlkYFqGZ8IA2</t>
  </si>
  <si>
    <t>4GtKQ7UelLgZAWydmXMnAk</t>
  </si>
  <si>
    <t>4GvdsVns332wQ3JsWAg2OV</t>
  </si>
  <si>
    <t>4gXdMZkBN1neE9nX6yRALa</t>
  </si>
  <si>
    <t>4h0EXpatqJImv4VRgvX6po</t>
  </si>
  <si>
    <t>4H157dvrPw2S3W8tMiOQVr</t>
  </si>
  <si>
    <t>4h1ncL7WXq5VPEFFT8czFd</t>
  </si>
  <si>
    <t>4h37RgtBg9iynN3BIL5lFU</t>
  </si>
  <si>
    <t>4h90qkbnW1Qq6pBhoPvwko</t>
  </si>
  <si>
    <t>4ha9ajL4Kz98uldAfuos6p</t>
  </si>
  <si>
    <t>4haJoBPbPj9QFKNpp9e8kx</t>
  </si>
  <si>
    <t>4hAkwE0k1MlzDoOIf9J8ty</t>
  </si>
  <si>
    <t>4HBDccZgvC769vqQ2QHjji</t>
  </si>
  <si>
    <t>4HcDu9IGRCvSTJE4yW5Ugv</t>
  </si>
  <si>
    <t>4He7bzKBaiu7CRz4wGkZzx</t>
  </si>
  <si>
    <t>4HeCFqiB1rBqGqvE10rF1a</t>
  </si>
  <si>
    <t>4HfxDJ0uLHTLe0fZrx0MbQ</t>
  </si>
  <si>
    <t>4HGIPyqDxSf863tPOwXiLJ</t>
  </si>
  <si>
    <t>4hJfmMjy3wFIOknfYwhouY</t>
  </si>
  <si>
    <t>4HJmcy7GF6lhjPxKPeq7FP</t>
  </si>
  <si>
    <t>4hL76qNlq1v1kje7RpQGXT</t>
  </si>
  <si>
    <t>4Hl9rOqYomojCmxYfr25im</t>
  </si>
  <si>
    <t>4HOHEBhH4uUkEGbR1WzlPf</t>
  </si>
  <si>
    <t>4hPpVbbakQNv8YTHYaOJP4</t>
  </si>
  <si>
    <t>4hqJ4bSlYJOXb6Z4SRmzxs</t>
  </si>
  <si>
    <t>4hsYSKz5gFMiO2q0V4L8m8</t>
  </si>
  <si>
    <t>4Hta7Oy5W9HD0UgT1P8PPV</t>
  </si>
  <si>
    <t>4HTY26kzdGCKJF1EqcRd2J</t>
  </si>
  <si>
    <t>4HUqrGAZ5f0gHRor7z9BFc</t>
  </si>
  <si>
    <t>4HvcbAR8LisalXKt7cpqE1</t>
  </si>
  <si>
    <t>4HxaLxk986KQdqNIyI4KUb</t>
  </si>
  <si>
    <t>4HXiZiCbYIiG03OQwXRYnE</t>
  </si>
  <si>
    <t>4I0gfDljwL0gViWl2dcqsx</t>
  </si>
  <si>
    <t>4i2qxFEVVUi8yOYoxB8TCX</t>
  </si>
  <si>
    <t>4I4G0LD277PWvfblYtSf91</t>
  </si>
  <si>
    <t>4i6cwNY6oIUU2XZxPIw82Y</t>
  </si>
  <si>
    <t>4i7iGaXbW1dKBZD5tZuvZt</t>
  </si>
  <si>
    <t>4ia44V8FHR5GtRukYPQVOh</t>
  </si>
  <si>
    <t>4ICBDDylf1l3sMmJYq8ktz</t>
  </si>
  <si>
    <t>4iddJAOsc6U0hJ3krSJAKn</t>
  </si>
  <si>
    <t>4iDQezFTnOwgnrPYiqQ6TP</t>
  </si>
  <si>
    <t>4IdQZXMOooaIRoP7N2qCn8</t>
  </si>
  <si>
    <t>4IhcTCymItOCN0d8kSLJFo</t>
  </si>
  <si>
    <t>4iIFJ3anp1aKw6fx0tg8jD</t>
  </si>
  <si>
    <t>4iIrJ94pkIEnGZWv1MhIRC</t>
  </si>
  <si>
    <t>4IJsVXbSeGPUrgwpVoHmlg</t>
  </si>
  <si>
    <t>4ipkMDJt2m2S6WMsFQGTJJ</t>
  </si>
  <si>
    <t>4iq3zHwgHSxstFvYw4yIsQ</t>
  </si>
  <si>
    <t>4isk4UYRcmslphcTq61xUg</t>
  </si>
  <si>
    <t>4IT6vDuKprKl6jyVndlY8V</t>
  </si>
  <si>
    <t>4iTfml41SOUBHXgMUHLUVV</t>
  </si>
  <si>
    <t>4iTyf5pLZMOR8YrEZgSopo</t>
  </si>
  <si>
    <t>4iv2W97CTO48UlM22dZeC8</t>
  </si>
  <si>
    <t>4iWFPRgTEFv4Mszqxfybzo</t>
  </si>
  <si>
    <t>4iwVH2SWwtbgC52nmEjbIt</t>
  </si>
  <si>
    <t>4iXDn9pu5Q9sxv45vE8Lak</t>
  </si>
  <si>
    <t>4izvFmYCvwcOV8fT4tnkl4</t>
  </si>
  <si>
    <t>4J3I4jpAtNjsclcs99jzeF</t>
  </si>
  <si>
    <t>4j4w4CXm6BSr0s25wAWrrX</t>
  </si>
  <si>
    <t>4j6kId9QIqhoXvqHKgSKa0</t>
  </si>
  <si>
    <t>4J7CKHCF3mdL4diUsmW8lq</t>
  </si>
  <si>
    <t>4J9SI7do4KOEsCexqEbjmR</t>
  </si>
  <si>
    <t>4jAIqgrPjKLTY9Gbez25Qb</t>
  </si>
  <si>
    <t>4jAofDML6vANbJ7NjMEzB6</t>
  </si>
  <si>
    <t>4JfmVZv6rhWBxKSf7xfe5F</t>
  </si>
  <si>
    <t>4JGKZS7h4Qa16gOU3oNETV</t>
  </si>
  <si>
    <t>4jIPERh3FWrLH6w53dm0JV</t>
  </si>
  <si>
    <t>4JJcP0Rv9AgyPD6ZGaC8EE</t>
  </si>
  <si>
    <t>4Jk6ZV8QsuWNLVzjX8VeE6</t>
  </si>
  <si>
    <t>4Jld19gM5PK84mfXOGpV9C</t>
  </si>
  <si>
    <t>4jLv3tDBu8ww2R07DvL12s</t>
  </si>
  <si>
    <t>4JPF8Te7Jo3AuI2vKqrRUV</t>
  </si>
  <si>
    <t>4jQDaI7FRGaDB0llURpnNf</t>
  </si>
  <si>
    <t>4JqgUZ4yZqjeEmgJNsuUjX</t>
  </si>
  <si>
    <t>4JQSMg83F8qYwSBt5xOXsQ</t>
  </si>
  <si>
    <t>4JtnCcGeORUKbbWBKOFkOp</t>
  </si>
  <si>
    <t>4jTPlQp1YnJFmP3tIzLcmN</t>
  </si>
  <si>
    <t>4JtvyWkWQTPVcroZf8JJkp</t>
  </si>
  <si>
    <t>4JWbH50WabthGhmtduR8b9</t>
  </si>
  <si>
    <t>4JwLDaMaa6NoANUmV0Ju81</t>
  </si>
  <si>
    <t>4jwrBNhvazRacmab5ArWSZ</t>
  </si>
  <si>
    <t>4jXl6VtkFFKIt3ycUQc5LT</t>
  </si>
  <si>
    <t>4JYJU761kWJEK91hyug33F</t>
  </si>
  <si>
    <t>4JzCFEc3O2UEdjKzevvFH5</t>
  </si>
  <si>
    <t>4jZWeEaLCnwYtLnVEN6BYV</t>
  </si>
  <si>
    <t>4K1vOdIFqskQv3zoI0FdAk</t>
  </si>
  <si>
    <t>4K2TmH3Luk6dF8dVEmq6m0</t>
  </si>
  <si>
    <t>4k5UZm89ZX0YAHUp55zpt9</t>
  </si>
  <si>
    <t>4k6ktr10Hczmh55NY3LfJy</t>
  </si>
  <si>
    <t>4kbj5MwxO1bq9wjT5g9HaA</t>
  </si>
  <si>
    <t>4KBx9DSSbFaumwlEqjX4CP</t>
  </si>
  <si>
    <t>4KgQ3D90ZBCUkzH1F0CNsX</t>
  </si>
  <si>
    <t>4kLKUg9loAHamNWmSywA4H</t>
  </si>
  <si>
    <t>4Klyx5dYqZV9YefSecDwDv</t>
  </si>
  <si>
    <t>4KmyK4XrM3tbfhLrjobeap</t>
  </si>
  <si>
    <t>4KOQFvOhXkSRGJ2o7N36xM</t>
  </si>
  <si>
    <t>4KPs0jUlIszf2osVsfEGbM</t>
  </si>
  <si>
    <t>4KQ2u1ZypSQtb6HNKMnpxJ</t>
  </si>
  <si>
    <t>4KRkm1i3piPlWfyOCYQAhV</t>
  </si>
  <si>
    <t>4KROoGIaPaR1pBHPnR3bwC</t>
  </si>
  <si>
    <t>4krsMq8eb4WideabHW0fg8</t>
  </si>
  <si>
    <t>4ktAIutrCjL3oD9rR1aEWU</t>
  </si>
  <si>
    <t>4kV4N9D1iKVxx1KLvtTpjS</t>
  </si>
  <si>
    <t>4KV9bM7a1KDc7b7OakFZic</t>
  </si>
  <si>
    <t>4KVSdwwJ67JHu5s9vIA0zi</t>
  </si>
  <si>
    <t>4KZAsdL0PeGvmPbSr0hyG4</t>
  </si>
  <si>
    <t>4l012k8ZcAdVbUvZ4kae5Q</t>
  </si>
  <si>
    <t>4l0Mvzj72xxOpRrp6h8nHi</t>
  </si>
  <si>
    <t>4L3HQD7tbXCPpO9Ps7rgdm</t>
  </si>
  <si>
    <t>4L6ihclQPu1hqP9r3WNJjQ</t>
  </si>
  <si>
    <t>4L9Ds4mpD3SuYoWwFUlv16</t>
  </si>
  <si>
    <t>4L9KpsmAbyhXOZZkSybfaU</t>
  </si>
  <si>
    <t>4laAKIq9ZxBCwf99rauPYb</t>
  </si>
  <si>
    <t>4LApxjrPhbmSXdTXaHrqA1</t>
  </si>
  <si>
    <t>4lD7gHKF1e8Y9stQuVezZB</t>
  </si>
  <si>
    <t>4LE8fR53Pjd6xmHBUlxArg</t>
  </si>
  <si>
    <t>4LEK9rD7TWIG4FCL1s27XC</t>
  </si>
  <si>
    <t>4LFTLsnrGGZFtHdjlrV8Gx</t>
  </si>
  <si>
    <t>4LGKzrdEeBwR9UHCGlDT0W</t>
  </si>
  <si>
    <t>4lIVN4LUJCmweoGJmk6hK9</t>
  </si>
  <si>
    <t>4ljlAxfaEjO4Q4g9FMtVj4</t>
  </si>
  <si>
    <t>4LkXtklCusSbi6UxYWgH8B</t>
  </si>
  <si>
    <t>4lm1suUz5l4JjpDUsZocCB</t>
  </si>
  <si>
    <t>4LM76b7TackkkRLSRJs7DW</t>
  </si>
  <si>
    <t>4lnAN2S1fcI0SjxEbksZVr</t>
  </si>
  <si>
    <t>4lpvCG7eNzHAXwvMxWUNjz</t>
  </si>
  <si>
    <t>4lQHelseKEc2wq9fGR1OUw</t>
  </si>
  <si>
    <t>4lQWZGUrquRfH9se6nlmp3</t>
  </si>
  <si>
    <t>4LrfsgQ5AGouvH3PlxW2PC</t>
  </si>
  <si>
    <t>4LrHrb9fZ39fQsMyUdrQXO</t>
  </si>
  <si>
    <t>4lRSeOZ97LHOFDk5A0opcq</t>
  </si>
  <si>
    <t>4LRxmh62YHxSHL4hGLq0ln</t>
  </si>
  <si>
    <t>4lSCs7NXjDpMqWiGm4LD0Z</t>
  </si>
  <si>
    <t>4lsEHglVsLzILTDQ3CNESV</t>
  </si>
  <si>
    <t>4lvQiZUhHgG8Oldd8S97hd</t>
  </si>
  <si>
    <t>4lwavw59UjXUPJZtKNdFYp</t>
  </si>
  <si>
    <t>4LWIp8HAFxpfg37mnxHqCS</t>
  </si>
  <si>
    <t>4LwOrnuxJwR7C5Sw4liY4Z</t>
  </si>
  <si>
    <t>4lzNP52B3CfeVr2drfPh6X</t>
  </si>
  <si>
    <t>4lzOb7A0xfdcYtV7YVr4Aa</t>
  </si>
  <si>
    <t>4m0dj1HxXzFlnIqPkomXQB</t>
  </si>
  <si>
    <t>4m1P1BSg9nLxaWbvPhNdhw</t>
  </si>
  <si>
    <t>4M7nlEPdtK18kDy8q8Zwa7</t>
  </si>
  <si>
    <t>4MAHcEtZOp4SS7hbDQm7CT</t>
  </si>
  <si>
    <t>4mBy2d5IY5rQkidZBKXxfT</t>
  </si>
  <si>
    <t>4MeKGdl7CImLdWxvjB9lTa</t>
  </si>
  <si>
    <t>4MevEW6tsWrpmzPKaqK0Uw</t>
  </si>
  <si>
    <t>4miFaDEcVNKXBWGAdIb6vA</t>
  </si>
  <si>
    <t>4MjMA1k5nDCouD5J7yig46</t>
  </si>
  <si>
    <t>4MKzCHlZvkwJOQRNkdw4zq</t>
  </si>
  <si>
    <t>4mLkiFppf8Xvem6BSY34qw</t>
  </si>
  <si>
    <t>4MLPCRYNhDIKcRjzS54ceu</t>
  </si>
  <si>
    <t>4MMqj7HaLL8BphbBZnlsdq</t>
  </si>
  <si>
    <t>4MmzSlIgYpZ4C1sPPtxVvz</t>
  </si>
  <si>
    <t>4mn5HdatHKN7iFGDes9G8i</t>
  </si>
  <si>
    <t>4mRSbPLnOm54ttkTYvxxSY</t>
  </si>
  <si>
    <t>4mSrdNN00DC9t0rF41Qy93</t>
  </si>
  <si>
    <t>4mt7C6wYeTUWDDk7xKym9w</t>
  </si>
  <si>
    <t>4mU5iXHeLgbR94siF7p1sY</t>
  </si>
  <si>
    <t>4mu9UDULgYFQfWQFx5fkKM</t>
  </si>
  <si>
    <t>4MUlNqSrMeFAHA6VpJKMo8</t>
  </si>
  <si>
    <t>4MUvaBckjtNGlxX1IuHDPW</t>
  </si>
  <si>
    <t>4My8w8AA1JpG6E5SiAPvJL</t>
  </si>
  <si>
    <t>4N0TP4Rmj6QQezWV88ARNJ</t>
  </si>
  <si>
    <t>4n4BflhWjCHIxrI4v7Xt9s</t>
  </si>
  <si>
    <t>4N60XfcTE1ysLZGbYgnYXq</t>
  </si>
  <si>
    <t>4NAmRvqSITAAzKWnC8yRq3</t>
  </si>
  <si>
    <t>4Nca80V9yDz1QX6dDGBgeN</t>
  </si>
  <si>
    <t>4nEo5fRitrMAf8VBfRBAWQ</t>
  </si>
  <si>
    <t>4nna9JONFIwr98bcX6tlta</t>
  </si>
  <si>
    <t>4NoJpQvvjVJ2m8S72eIDaF</t>
  </si>
  <si>
    <t>4noLzwgD4GzlbLRbSCElVq</t>
  </si>
  <si>
    <t>4NpFdj4CHgVSoQ32yHVmNL</t>
  </si>
  <si>
    <t>4nPPy5XUiRPp2tXSth6ePl</t>
  </si>
  <si>
    <t>4nuAslShoN77tq12fzwjUq</t>
  </si>
  <si>
    <t>4NUgJ9gYHuAhaT3bj9ONh3</t>
  </si>
  <si>
    <t>4NUhcsz9E1LrBe8nXLZqzp</t>
  </si>
  <si>
    <t>4NUmZ5svM1Bbmaz5udqUeJ</t>
  </si>
  <si>
    <t>4Nwrh5BlZ8I31znYQULS7G</t>
  </si>
  <si>
    <t>4O0xktTx6zrClJ7OPzMpDT</t>
  </si>
  <si>
    <t>4O1CExxinEpKZi3861NlTK</t>
  </si>
  <si>
    <t>4O2bxKTnK9En7OPw8kGDDF</t>
  </si>
  <si>
    <t>4o3Ao6wY5fbJR32fQKabfQ</t>
  </si>
  <si>
    <t>4o8k31gvFXwsuJT08prT7N</t>
  </si>
  <si>
    <t>4OafepJy2teCjYJbvFE60J</t>
  </si>
  <si>
    <t>4Oany7rm9uIi7TLlaBjouD</t>
  </si>
  <si>
    <t>4OAuvHryIVv4kMDNSLuPt6</t>
  </si>
  <si>
    <t>4objxuNfJlJHomkRIPa2Y2</t>
  </si>
  <si>
    <t>4oDcVoJb3xYz5RDyBzkRJY</t>
  </si>
  <si>
    <t>4oeaIftdpT3JuZLcCkKmVE</t>
  </si>
  <si>
    <t>4OENnoidV0h8gJV6bhrw7r</t>
  </si>
  <si>
    <t>4OF2droYNgQ3KnFvjnSYpj</t>
  </si>
  <si>
    <t>4Of7rzpRpV1mWRbhp5rAqG</t>
  </si>
  <si>
    <t>4OfESCGOUVZMuGvppCU51j</t>
  </si>
  <si>
    <t>4OfR5KGQ4CcXrT8EHXjini</t>
  </si>
  <si>
    <t>4ofr8ORQ9w1QuxGLBwRiQk</t>
  </si>
  <si>
    <t>4oiAlcisfimXQc1wyAtX9a</t>
  </si>
  <si>
    <t>4OkiWfrZKmmVoILXk8JEtl</t>
  </si>
  <si>
    <t>4OmFmE0fzcMG6g0Y8p4eSD</t>
  </si>
  <si>
    <t>4omKMytsN5mudpBbAsZPOQ</t>
  </si>
  <si>
    <t>4OmlsAT8r4q9vPFBvfYgyZ</t>
  </si>
  <si>
    <t>4onvDep8OyHKT85RBO3b4V</t>
  </si>
  <si>
    <t>4Oq241mV2LEcQsfXQPOfZe</t>
  </si>
  <si>
    <t>4oqD7zXh23uvf583rDkunI</t>
  </si>
  <si>
    <t>4OQq1bcP12GQQXJNupxqfR</t>
  </si>
  <si>
    <t>4oXlgp2uT03EKeBf0Jl0VA</t>
  </si>
  <si>
    <t>4OYGHze5MiMkgozardIRxU</t>
  </si>
  <si>
    <t>4OYhOYnrwWDNlOByAdPAHM</t>
  </si>
  <si>
    <t>4P5KoWXOxwuobLmHXLMobV</t>
  </si>
  <si>
    <t>4p7na6NSU0F7lMOhx9kg9k</t>
  </si>
  <si>
    <t>4p7XH4NhQ25iGYrrbg93gt</t>
  </si>
  <si>
    <t>4P9Q0GojKVXpRTJCaL3kyy</t>
  </si>
  <si>
    <t>4Pafh2Ndd9O4NgO53rqJxI</t>
  </si>
  <si>
    <t>4pFNWAU8e8F32NQkMyLAZi</t>
  </si>
  <si>
    <t>4pfrrhvplbJZAIsfosGWQP</t>
  </si>
  <si>
    <t>4pFvEWbjBpPUdYRQly0THs</t>
  </si>
  <si>
    <t>4Pge690iRvDMtMqXqThmPs</t>
  </si>
  <si>
    <t>4pGqFOfzvfe6avb9kbZicC</t>
  </si>
  <si>
    <t>4PgtB6Sul8WDTRZCe5e8St</t>
  </si>
  <si>
    <t>4pHQ9RYFhn3W0ha5KEuMnj</t>
  </si>
  <si>
    <t>4PhsKqMdgMEUSstTDAmMpg</t>
  </si>
  <si>
    <t>4pHTYFhKIdmDWHBi9oliWv</t>
  </si>
  <si>
    <t>4pi0Elz7B7cLfw37J3bYm9</t>
  </si>
  <si>
    <t>4pIjcawF1mGKm45b1CG5jV</t>
  </si>
  <si>
    <t>4piWGWlGPmzxSmFj3gbdZB</t>
  </si>
  <si>
    <t>4PjZsEf8bCIVyf4VXd57wS</t>
  </si>
  <si>
    <t>4PkIDTPGedm0enzdvilLNd</t>
  </si>
  <si>
    <t>4Pn0JlCUusD2QHjADuOzuV</t>
  </si>
  <si>
    <t>4pN5YIDWSJ4G3Kpl1oEHDZ</t>
  </si>
  <si>
    <t>4pNApnaUWAL2J4KO2eqokq</t>
  </si>
  <si>
    <t>4ppTAJUbNXELZcoUaL90wo</t>
  </si>
  <si>
    <t>4pQiWe7SzoQdGF6z8ZoZ9v</t>
  </si>
  <si>
    <t>4pQXrA1W9QMBxCEG1KnrNJ</t>
  </si>
  <si>
    <t>4pRmte8RU7xcTtJl4ypCRh</t>
  </si>
  <si>
    <t>4PS1e8f2LvuTFgUs1Cn3ON</t>
  </si>
  <si>
    <t>4PTowPoeya2AITpeUCJLKN</t>
  </si>
  <si>
    <t>4PtZE0h5oyPhCtPjg3NeYQ</t>
  </si>
  <si>
    <t>4PULMUg3AwudcRCzvVmgXT</t>
  </si>
  <si>
    <t>4pvb0WLRcMtbPGmtejJJ6y</t>
  </si>
  <si>
    <t>4pWIwnnqx8k01fuF95UMIg</t>
  </si>
  <si>
    <t>4px9Zlkyc0YvabKt11kQaX</t>
  </si>
  <si>
    <t>4PxDHEEyHgYC6NUgqMtDFy</t>
  </si>
  <si>
    <t>4Q5LWPIKCuV6LRdDeqOYM7</t>
  </si>
  <si>
    <t>4q6oNFTjZmJqkIgPdp8iR1</t>
  </si>
  <si>
    <t>4Q7UkPYq3NGTwhAMjfeE4a</t>
  </si>
  <si>
    <t>4qAknKWl2aMvWn4r1nzWAa</t>
  </si>
  <si>
    <t>4qb8QUWJCrW3hHuUcSSvmC</t>
  </si>
  <si>
    <t>4QDD34IiZHZvImtqnZEBER</t>
  </si>
  <si>
    <t>4QdX6pmNnJ5cleufWQIr5D</t>
  </si>
  <si>
    <t>4QfPxrgEAfWt0DEjrR1CXw</t>
  </si>
  <si>
    <t>4QFV8KtVhzDsDvNcH4sUkr</t>
  </si>
  <si>
    <t>4qG7hWhljsqqENL5PaLA2z</t>
  </si>
  <si>
    <t>4QGHin0gSqzPrPJhPU5gWn</t>
  </si>
  <si>
    <t>4qGkZtPGT9y3wcF7evAw7T</t>
  </si>
  <si>
    <t>4QhjEJ2o6QNwpZGs51AmiY</t>
  </si>
  <si>
    <t>4qjmnM1aYvayCTDd0uuRKH</t>
  </si>
  <si>
    <t>4qL4dgMQe6ywivehdTEjmW</t>
  </si>
  <si>
    <t>4QMZUqcREVkCdm6NH8NyQD</t>
  </si>
  <si>
    <t>4QnC1bIaMSfDQvF4XDhV5M</t>
  </si>
  <si>
    <t>4QNuz0m2QCn2Yw1sCUNIS2</t>
  </si>
  <si>
    <t>4qQCkzpkOPvbgbcy3fHwxK</t>
  </si>
  <si>
    <t>4Qqo5j7w4l717LM6oa9B3l</t>
  </si>
  <si>
    <t>4qQVKOnZEYWZIHUMRapsVO</t>
  </si>
  <si>
    <t>4qQwGRtGT7l6ckQtdPEFd4</t>
  </si>
  <si>
    <t>4QRWA5UqYU1st9aO0UfxOj</t>
  </si>
  <si>
    <t>4QU579S6uCG9vWaHUeGnLp</t>
  </si>
  <si>
    <t>4qu63nuBpdn0qHUHuObEj1</t>
  </si>
  <si>
    <t>4qULqxfCRhJAXVc75UupQB</t>
  </si>
  <si>
    <t>4qUtC2BwFC154Ha8YQRrkk</t>
  </si>
  <si>
    <t>4Qw41GUmS4rF7GR3am9Rt6</t>
  </si>
  <si>
    <t>4qXdhvf2VrfYZqAaPTnn3m</t>
  </si>
  <si>
    <t>4qxQreMZwLWqfrD9e2dZoz</t>
  </si>
  <si>
    <t>4R2ibsoF3A9Tv64DjEfyj9</t>
  </si>
  <si>
    <t>4r2Jk4WfqumQfQeB7Ymx6M</t>
  </si>
  <si>
    <t>4R2kfaDFhslZEMJqAFNpdd</t>
  </si>
  <si>
    <t>4r7V9rY0u9Vn3y9E928Ehr</t>
  </si>
  <si>
    <t>4R8GFMpDeEdaAnK5WmtWdy</t>
  </si>
  <si>
    <t>4r9jkMEnArtWGH2rL2FZl0</t>
  </si>
  <si>
    <t>4rbc5CkMyU3F2kwiZLO2z6</t>
  </si>
  <si>
    <t>4rDR1MYsSGc95Jz3cmE7l4</t>
  </si>
  <si>
    <t>4riYG1BJEi4z998vce8MBC</t>
  </si>
  <si>
    <t>4rIz1mOBHqIo6Mk7DzuoPs</t>
  </si>
  <si>
    <t>4RJTTrZqPFWaWACVXHkvjw</t>
  </si>
  <si>
    <t>4rJWTThj9EWR6UqD1eVyge</t>
  </si>
  <si>
    <t>4RmEqYXrb89Mlwzm2p6Wyd</t>
  </si>
  <si>
    <t>4rmIfFUZhhi9sS5IYtpkXw</t>
  </si>
  <si>
    <t>4rmVZajAF7PkrCagGPHbqa</t>
  </si>
  <si>
    <t>4rNa9XG0wsH2qROiCT2dMd</t>
  </si>
  <si>
    <t>4rPkN1FMzQyFNP9cLUGIIB</t>
  </si>
  <si>
    <t>4rsoLz7ZY1Ldz8dpm4Lqtg</t>
  </si>
  <si>
    <t>4rTeOy6VlQm10EGRhcEi0V</t>
  </si>
  <si>
    <t>4RtlhOoWNO5ReUwdmTdTcG</t>
  </si>
  <si>
    <t>4rtZtLpriBscg7zta3TZxp</t>
  </si>
  <si>
    <t>4RU7rnJBOXCzWmsLDqUaFC</t>
  </si>
  <si>
    <t>4rwMtWf0ZanBaavUKROaXe</t>
  </si>
  <si>
    <t>4rYLpaNFzt6pkQnrCvVHUw</t>
  </si>
  <si>
    <t>4rZ6LHapeH1Cnxgvu8SrFK</t>
  </si>
  <si>
    <t>4S06iZrLlGsSqKlK6paOv8</t>
  </si>
  <si>
    <t>4S4QJfBGGrC8jRIjJHf1Ka</t>
  </si>
  <si>
    <t>4s5DywrMqIlGxvKi4WrHwH</t>
  </si>
  <si>
    <t>4S6fv0puLCsfYjyBTPDb9k</t>
  </si>
  <si>
    <t>4S76QxyCdlTHpgDv7gWFe8</t>
  </si>
  <si>
    <t>4s7QLoImIwmPi9L6dq1nVW</t>
  </si>
  <si>
    <t>4S80oe7OJnBVlhNrbQTnt3</t>
  </si>
  <si>
    <t>4sCgQZkwhYlB1a8ocpiWRr</t>
  </si>
  <si>
    <t>4SE4yewyGpOYfxfx59Yjc5</t>
  </si>
  <si>
    <t>4sfXQzbYjROMuEgDfJisj3</t>
  </si>
  <si>
    <t>4SgbELGcdmMdVtSbpkSG6x</t>
  </si>
  <si>
    <t>4sikZiG7dYZLcIiMlZlc32</t>
  </si>
  <si>
    <t>4SiWJ0xSFdmTb0i379Uwny</t>
  </si>
  <si>
    <t>4Sk74gcXTe9dnE1HU5Pn1y</t>
  </si>
  <si>
    <t>4sl4UWqzHSG7riBKdralwy</t>
  </si>
  <si>
    <t>4SPu0Ql902hTVXkBoNIYtq</t>
  </si>
  <si>
    <t>4SqWKzw0CbA05TGszDgMlc</t>
  </si>
  <si>
    <t>4SrRrB27n7fiRkQcPoKfpk</t>
  </si>
  <si>
    <t>4SRYGZsbHrmH7E9xMVz4Wm</t>
  </si>
  <si>
    <t>4sscDOZCkbLSlDqcCgUJnX</t>
  </si>
  <si>
    <t>4SSzOt6aKRnayBuKZsbTJc</t>
  </si>
  <si>
    <t>4SuabhTNPBTBFjfOjhvRNQ</t>
  </si>
  <si>
    <t>4sUWh0WAFyla5vjEYRrIGz</t>
  </si>
  <si>
    <t>4svZDCRz4cJoneBpjpx8DJ</t>
  </si>
  <si>
    <t>4SWWe2OYC4mqf40Gc2RSdl</t>
  </si>
  <si>
    <t>4SyadrABZJIjeND1HPJS31</t>
  </si>
  <si>
    <t>4sYn64V9gqP6bpkOGw5B9k</t>
  </si>
  <si>
    <t>4sys6H7gj0kgsa2bUx0IeW</t>
  </si>
  <si>
    <t>4SYUUlkScpNR1QvPscXf8t</t>
  </si>
  <si>
    <t>4szI7zRh7kLApCSqiB6R7b</t>
  </si>
  <si>
    <t>4t0OI7XrODjSkAu3bTPmWj</t>
  </si>
  <si>
    <t>4T1iiabe7G0UjWQJCY6NE2</t>
  </si>
  <si>
    <t>4T2qnyKCo9UISjERbIeJQg</t>
  </si>
  <si>
    <t>4T652DlATVHe0jdLKaN3Bw</t>
  </si>
  <si>
    <t>4t76TqLBtNgK9e2yRmYnAJ</t>
  </si>
  <si>
    <t>4tA8lpQoWkMRWOZ29HbR86</t>
  </si>
  <si>
    <t>4TAifFqlNkBvrycHbWV9Ew</t>
  </si>
  <si>
    <t>4TC0dnB5DxvoKcsalffFZe</t>
  </si>
  <si>
    <t>4tCdoXt7EiwZZhMevxmY8u</t>
  </si>
  <si>
    <t>4TCL0qqKyqsMZml0G3M9IM</t>
  </si>
  <si>
    <t>4tDY2UqYP370iZLJGYDvvz</t>
  </si>
  <si>
    <t>4tEaytMs86hIaOSsiGoLcP</t>
  </si>
  <si>
    <t>4tG0cdbL7v4pQ8RWOqLDHx</t>
  </si>
  <si>
    <t>4tg3hSmrBwoul3VpjS66VU</t>
  </si>
  <si>
    <t>4THPXBPEMxUpu2cqzqhJYP</t>
  </si>
  <si>
    <t>4tHqQMWSqmL6YjXwsqthDI</t>
  </si>
  <si>
    <t>4TJUS843fKiqqIzycM74Oy</t>
  </si>
  <si>
    <t>4TkVE9FZudrKDdchZNTMqL</t>
  </si>
  <si>
    <t>4TLyANIb7KfMlG1bPCL90b</t>
  </si>
  <si>
    <t>4tmy6FB76bR5eLmx0zO1mn</t>
  </si>
  <si>
    <t>4tMzIAFTFdqGBQLdfbPces</t>
  </si>
  <si>
    <t>4Tn2llBm1g0UlWctmgPL8Z</t>
  </si>
  <si>
    <t>4ToZV7r72wSbVrljaLSp13</t>
  </si>
  <si>
    <t>4tQ3eY36dfKWDiAQqX9w0u</t>
  </si>
  <si>
    <t>4tscsbUMuX7EUZE2m97C6d</t>
  </si>
  <si>
    <t>4TsmezEQVSZNNPv5RJ65Ov</t>
  </si>
  <si>
    <t>4TUStFzBGQqn0GrkzVWFV4</t>
  </si>
  <si>
    <t>4Tvw0lweq9l2JPQKFbpbBQ</t>
  </si>
  <si>
    <t>4tw2MGyKR4FW8vIShly7T9</t>
  </si>
  <si>
    <t>4TWn4YeBaTqDURrYLd6k0a</t>
  </si>
  <si>
    <t>4tXBsD5sEzxlJjWCOz6qzs</t>
  </si>
  <si>
    <t>4txojlesMFQZGWxwz2EeqB</t>
  </si>
  <si>
    <t>4tYFy8ALRjIZvnvSLw5lxN</t>
  </si>
  <si>
    <t>4TYtTnLsCL1N2iFipRwkNL</t>
  </si>
  <si>
    <t>4tyX1rw9X309WkEdh2As4B</t>
  </si>
  <si>
    <t>4U1j4Di9S3dSqckssFU8kl</t>
  </si>
  <si>
    <t>4U34WsyOvppOMnRfq7DuOy</t>
  </si>
  <si>
    <t>4u4VElxO7JM4IR4jR4TL1s</t>
  </si>
  <si>
    <t>4U7NhC2rQTAhH7dw7H0goB</t>
  </si>
  <si>
    <t>4U8hMes3PqpsLJBeMXD71p</t>
  </si>
  <si>
    <t>4U9ACZETPOqGuJkWtjkjLF</t>
  </si>
  <si>
    <t>4U9CF27YlwHRtUGKUzhUTT</t>
  </si>
  <si>
    <t>4u9Y4Z9i9VaAbBK7rW1Rha</t>
  </si>
  <si>
    <t>4UbItCyP9q7MvuVogbDCgC</t>
  </si>
  <si>
    <t>4UcxTnA6C5vCW79PIZ38Vx</t>
  </si>
  <si>
    <t>4UEMZFRrxVUkuMVaHhWoKQ</t>
  </si>
  <si>
    <t>4UEuIEv9Wc3wtiWUplGJ7q</t>
  </si>
  <si>
    <t>4UItf0AQRicvJ34EqEcoAS</t>
  </si>
  <si>
    <t>4UknpXoLjlB7Mao4UWcJ2o</t>
  </si>
  <si>
    <t>4ukUoXLuFzMixyZyabSGc4</t>
  </si>
  <si>
    <t>4ULBkFaSgMbC5kIajMTSjP</t>
  </si>
  <si>
    <t>4Ulqu89XempybuL8ApUeqL</t>
  </si>
  <si>
    <t>4UmJMAY5TqXPAnsDW1Mci7</t>
  </si>
  <si>
    <t>4UMTp91LHhvW33ol9ZQH0Q</t>
  </si>
  <si>
    <t>4uoyvFGK43Of4v9tj0moxC</t>
  </si>
  <si>
    <t>4uP3pUP18ennmz0tb3GphR</t>
  </si>
  <si>
    <t>4UpBPaIMx7OoFpjeNdXfMn</t>
  </si>
  <si>
    <t>4UprL40OVADveANAtCNrIa</t>
  </si>
  <si>
    <t>4upRoEWkMWhhMfEgPZMFRP</t>
  </si>
  <si>
    <t>4urxRqBRiaH0i20OKBsgxc</t>
  </si>
  <si>
    <t>4UTpObwAYO67yymOoCeXwS</t>
  </si>
  <si>
    <t>4uTvPEr01pjTbZgl7jcKBD</t>
  </si>
  <si>
    <t>4uUG5RXrOk84mYEfFvj3cK</t>
  </si>
  <si>
    <t>4UV1aekV3mXiKqJewTgGRo</t>
  </si>
  <si>
    <t>4uwMD6gmDmbwaY2cjqhy7c</t>
  </si>
  <si>
    <t>4uzUuDjoufcBXYZ27CsLIF</t>
  </si>
  <si>
    <t>4V1SO4C2wG9bTq6Cp7yYyA</t>
  </si>
  <si>
    <t>4V2F0DZrAXOWq9hkwMMG3x</t>
  </si>
  <si>
    <t>4V37tyDu9CtqYshvrgLke4</t>
  </si>
  <si>
    <t>4v8jmsVox8VwU5js3JHOJZ</t>
  </si>
  <si>
    <t>4vbW5aT9UQGRqEScStQPPy</t>
  </si>
  <si>
    <t>4vCAzANUWDE24URV6wQ4ra</t>
  </si>
  <si>
    <t>4VCexsNDyC2j8ZrY34RwV0</t>
  </si>
  <si>
    <t>4VCYhzxyxsmf41R3Hvab0h</t>
  </si>
  <si>
    <t>4VGvosVIeFMCUwHibq7a9Z</t>
  </si>
  <si>
    <t>4vHVfwVi2CEc4r7P1Pr9iu</t>
  </si>
  <si>
    <t>4VIYTieBvN8PvCAqnyLj6Y</t>
  </si>
  <si>
    <t>4vJfBno2d0mTjMcYn5lEln</t>
  </si>
  <si>
    <t>4vJoEiVoMzNLAwPdPhL3VC</t>
  </si>
  <si>
    <t>4VKnkoNNM6yTb4cXXX3wqD</t>
  </si>
  <si>
    <t>4VL310GGX3b2ixL3sV0Je8</t>
  </si>
  <si>
    <t>4VM6WUdnRnBv6cHAjyzxcK</t>
  </si>
  <si>
    <t>4VMRsbfZzd3SfQtaJ1Wpwi</t>
  </si>
  <si>
    <t>4VnqpGitjmsIRNCnonQMzi</t>
  </si>
  <si>
    <t>4vqmSmLC0dbw1UF7mmUDZe</t>
  </si>
  <si>
    <t>4VSg5K1hnbmIg4PwRdY6wV</t>
  </si>
  <si>
    <t>4vSlIeLQxLnmSMGO8VggwM</t>
  </si>
  <si>
    <t>4VW44pawoOHPUjlN7DX5vk</t>
  </si>
  <si>
    <t>4vwtWzCqbnSrmKE6lZyUL3</t>
  </si>
  <si>
    <t>4VWwJYGKZjC8IIZwVizuTv</t>
  </si>
  <si>
    <t>4vwWOa4UPcpbpHB6h4n8lo</t>
  </si>
  <si>
    <t>4VXhicGRlRz7Z4OQUOzkpT</t>
  </si>
  <si>
    <t>4W0wSLXqn0L3XneeBC344O</t>
  </si>
  <si>
    <t>4w273WCBXwM4P3jTX5HkB2</t>
  </si>
  <si>
    <t>4w4Shi3xjbZBDGuhLw5LsQ</t>
  </si>
  <si>
    <t>4W7bfpXBXrH79dnWyJMkEX</t>
  </si>
  <si>
    <t>4WdDXnj1AxoRpuX7eEvFCh</t>
  </si>
  <si>
    <t>4WDSPCfr60K0HI7YYhEHKu</t>
  </si>
  <si>
    <t>4WFF3LgLuK0qGqY1YUdzD6</t>
  </si>
  <si>
    <t>4wFjTWCunQFKtukqrNijEt</t>
  </si>
  <si>
    <t>4wFUdSCer8bdQsrp1M90sa</t>
  </si>
  <si>
    <t>4Wgj6jzoI2gYlumXdYAB8U</t>
  </si>
  <si>
    <t>4WgvTITBJbEfCJHguiE7QS</t>
  </si>
  <si>
    <t>4WISOdcFGnwP0skIKPD1nf</t>
  </si>
  <si>
    <t>4Wjhj0WjkyECccfHVIgaTq</t>
  </si>
  <si>
    <t>4wLe9IeNMUovE9UWg9fiSB</t>
  </si>
  <si>
    <t>4WmB04GBqS4xPMYN9dHgBw</t>
  </si>
  <si>
    <t>4wMR4fRKMTyUJG6VAsmccv</t>
  </si>
  <si>
    <t>4Wos0h9ECU2Z3oJMTQxpbc</t>
  </si>
  <si>
    <t>4woTEX1wYOTGDqNXuavlRC</t>
  </si>
  <si>
    <t>4wvnXoQqjIOoEis5eyTbCl</t>
  </si>
  <si>
    <t>4wVOKKEHUJxHCFFNUWDn0B</t>
  </si>
  <si>
    <t>4wvY1ruguzLDPim34lSKcH</t>
  </si>
  <si>
    <t>4WW2Bdai1qzTnNkWNJCGNg</t>
  </si>
  <si>
    <t>4Ww41FseIYOCL0qP6MIGG5</t>
  </si>
  <si>
    <t>4WzhjxvLP95y7AMDy0Atwb</t>
  </si>
  <si>
    <t>4wzjNqjKAKDU82e8uMhzmr</t>
  </si>
  <si>
    <t>4x2rgtSFOI4hRvEvDj02KP</t>
  </si>
  <si>
    <t>4X5zaUdlRhvBWYnyQIKmH8</t>
  </si>
  <si>
    <t>4xAmbn7xiy6wGOs4oaxv70</t>
  </si>
  <si>
    <t>4xanWVQIzdCf51mg8cd1cQ</t>
  </si>
  <si>
    <t>4XBtYPGMAYJkuJu2w4pmYl</t>
  </si>
  <si>
    <t>4xbXuRfZ2ZLktw5QEdGYnX</t>
  </si>
  <si>
    <t>4XbyRgWe6yU4wE6WShdTEs</t>
  </si>
  <si>
    <t>4Xc7y7CHJn51Toq1c77TXl</t>
  </si>
  <si>
    <t>4xDcGgOzoQq5Jrfa2gkY03</t>
  </si>
  <si>
    <t>4xDwCYhobDehSBGUmd5H6Y</t>
  </si>
  <si>
    <t>4xFLyM4FkPrh2EOODkwPES</t>
  </si>
  <si>
    <t>4Xg2NUXyF7cgvwSOs6PiSa</t>
  </si>
  <si>
    <t>4xisNMBRWNZhs0eKLaueAa</t>
  </si>
  <si>
    <t>4xkOaSrkexMciUUogZKVTS</t>
  </si>
  <si>
    <t>4XkSLgoFq8SGNR4XSFXfyc</t>
  </si>
  <si>
    <t>4xmg82NG7pGPp0UQBJpwHr</t>
  </si>
  <si>
    <t>4xmq2DFdbkwVqimOKQGZU7</t>
  </si>
  <si>
    <t>4Xqpt53kWML7eTObGxQ43i</t>
  </si>
  <si>
    <t>4xs1uoAjiWAEecX9yKGSF6</t>
  </si>
  <si>
    <t>4XssnBT81vTIH6iYYUSv84</t>
  </si>
  <si>
    <t>4xT8BKG51PWefWHmPnm7Wc</t>
  </si>
  <si>
    <t>4xtgQGbQnII1buKgl5fguT</t>
  </si>
  <si>
    <t>4xTMKnLtz1PVfZRElleujx</t>
  </si>
  <si>
    <t>4XtvJ78i5yI5QigVHuxWZt</t>
  </si>
  <si>
    <t>4XWaUb7mKRcJR5RPp4IIDr</t>
  </si>
  <si>
    <t>4xXMJbzVQSCyprr4PG5sBj</t>
  </si>
  <si>
    <t>4Y0chGCyYIRpdUqHJjndF7</t>
  </si>
  <si>
    <t>4Y1B12zI7OUUSmJRAjrbLZ</t>
  </si>
  <si>
    <t>4Y1g0IL4EmiIDsgEM0xGeC</t>
  </si>
  <si>
    <t>4y5bvROuBDPr5fuwXbIBZR</t>
  </si>
  <si>
    <t>4y84ILALZSa4LyP6H7NVjR</t>
  </si>
  <si>
    <t>4y9vLiQ9mQb6XNEtc4K6ou</t>
  </si>
  <si>
    <t>4yA2SM7XCLkSgkBUSoZb5S</t>
  </si>
  <si>
    <t>4yBEU0askBZzE2XEVdEwmx</t>
  </si>
  <si>
    <t>4yC3v03vIGfmV6Rag568mV</t>
  </si>
  <si>
    <t>4YDIM1CZ20cVtRlT65khDY</t>
  </si>
  <si>
    <t>4yDLW1kpgN7RGa6wCtxlL8</t>
  </si>
  <si>
    <t>4ydmav4vl7hebadtfZtMrg</t>
  </si>
  <si>
    <t>4yEJ1SNpgfK5GPx3Y0YhIU</t>
  </si>
  <si>
    <t>4yEvfGgJ9tYfyfXXMLza1V</t>
  </si>
  <si>
    <t>4Yf5bqU3NK4kNOypcrLYwU</t>
  </si>
  <si>
    <t>4yfJpqnjxWd7iHFyYUVC26</t>
  </si>
  <si>
    <t>4YhN72dRYL2Z3MsaKyT7rS</t>
  </si>
  <si>
    <t>4YKAOXyqkKZ5gOZR0AmVMN</t>
  </si>
  <si>
    <t>4yLg1biohoNlXT23qvzybA</t>
  </si>
  <si>
    <t>4ylWMuGbMXNDgDd8lErEle</t>
  </si>
  <si>
    <t>4yNk9iz9WVJikRFle3XEvn</t>
  </si>
  <si>
    <t>4YnVz2QRU6OnoJ8lt23QHM</t>
  </si>
  <si>
    <t>4yPOEvXZA1HxaE98Xzbm6r</t>
  </si>
  <si>
    <t>4YPYFUATiul0877A1HhSlW</t>
  </si>
  <si>
    <t>4YQImHflXSiIMXntcwPkx8</t>
  </si>
  <si>
    <t>4YS5ECd4qRZSA8NHqHiWD4</t>
  </si>
  <si>
    <t>4ywKT9Vyo6LFoSOYVpaJ7B</t>
  </si>
  <si>
    <t>4YX2jHMkfHpxB3X87x3GNt</t>
  </si>
  <si>
    <t>4YXKVaWzHaVyDq2pVS5cgR</t>
  </si>
  <si>
    <t>4YYHgF9dWyVSor0GtrBzdf</t>
  </si>
  <si>
    <t>4yZI69ElgxddAUGNJjzc0j</t>
  </si>
  <si>
    <t>4Z1ZlABSKDlVByJL3y5OVs</t>
  </si>
  <si>
    <t>4Z2s8VRI8WEZyU0xeqnlJD</t>
  </si>
  <si>
    <t>4z2XPrpHz1raJibarWFY7Z</t>
  </si>
  <si>
    <t>4zAxfkmJqsaHqFu1YPMS5a</t>
  </si>
  <si>
    <t>4zEvxRDaKDoFlHxK7Hy0wg</t>
  </si>
  <si>
    <t>4zGtfOglDBfVUypabBwIjQ</t>
  </si>
  <si>
    <t>4ZgXDDRSS4lVx1g3WkRon0</t>
  </si>
  <si>
    <t>4ZISkGo0j60iyLbme2rAkC</t>
  </si>
  <si>
    <t>4zjrdI0IuLwjvdYM4TUlxe</t>
  </si>
  <si>
    <t>4ZjuuIRm8lBObZ6vTY5yJ1</t>
  </si>
  <si>
    <t>4zK1pYVKMB13es6Bim0muF</t>
  </si>
  <si>
    <t>4zlbKky2yA657Sk5rekZoR</t>
  </si>
  <si>
    <t>4zmKGsrXjLmljb5fTaBTot</t>
  </si>
  <si>
    <t>4zNk347FJz4yDDcjUhJJMI</t>
  </si>
  <si>
    <t>4ZnkygoWLzcGbQYCm3lkae</t>
  </si>
  <si>
    <t>4zP2e2aIzOZGEFTq1MDJmm</t>
  </si>
  <si>
    <t>4zQJf65ZNkPgEl3i622bbA</t>
  </si>
  <si>
    <t>4zuHTHvUryzGWbnHzzJVBT</t>
  </si>
  <si>
    <t>4zWAI3re2nG4MxYbnu6g43</t>
  </si>
  <si>
    <t>4zXMw51RgLPRE3vPDuqBvt</t>
  </si>
  <si>
    <t>4ZxOuNHhpyOj4gv52MtQpT</t>
  </si>
  <si>
    <t>4Zy3y23RJDQEohBZFu94v1</t>
  </si>
  <si>
    <t>4ZYAU4A2YBtlNdqOUtc7T2</t>
  </si>
  <si>
    <t>4zzzZ1UNfr75ASG1lUE9L1</t>
  </si>
  <si>
    <t>503sFkc8Y2eyGnM6cu8kHm</t>
  </si>
  <si>
    <t>507IFqPuG8mBQoKebfGG9t</t>
  </si>
  <si>
    <t>50DMJJpAeQv4fIpxZvQz2e</t>
  </si>
  <si>
    <t>50oS45iNMFp7pKIQRAWIUP</t>
  </si>
  <si>
    <t>50tFLjmKu1pftJONIbaljz</t>
  </si>
  <si>
    <t>50vKWUS6zLnd5cDhPSqwey</t>
  </si>
  <si>
    <t>511JLiR4EXSjnU8yPdb2yx</t>
  </si>
  <si>
    <t>512iMWdhSUeNybYdEIP9bt</t>
  </si>
  <si>
    <t>51FvjPEGKq2zByeeEQ43V9</t>
  </si>
  <si>
    <t>51hIGgLnT8s6gEzjVqKlEF</t>
  </si>
  <si>
    <t>51hrri99KuNwhALxbRRJnq</t>
  </si>
  <si>
    <t>51KKQAgYFoJHgVIuJWHdHb</t>
  </si>
  <si>
    <t>51LeDAMy6nWqKdjVo7jK4j</t>
  </si>
  <si>
    <t>51NFxnQvaosfDDutk0tams</t>
  </si>
  <si>
    <t>51OeW6i3N6DmMugLZiK9L3</t>
  </si>
  <si>
    <t>51RN0kzWd7xeR4th5HsEtW</t>
  </si>
  <si>
    <t>51umGIauwIZln39b3hsso2</t>
  </si>
  <si>
    <t>51w0BMC24JALh8uzwRzjMB</t>
  </si>
  <si>
    <t>51Zw1cKDgkad0CXv23HCMU</t>
  </si>
  <si>
    <t>521OhfIeThXJKiTyz0m883</t>
  </si>
  <si>
    <t>524yEMK9wdiqPMqkE9kd9H</t>
  </si>
  <si>
    <t>52JiOOIQ4xwLHEWdEV1aUF</t>
  </si>
  <si>
    <t>52K4Nl7eVNqUpUeJeWJlwT</t>
  </si>
  <si>
    <t>52lJC8UndX32dECyJlRGSJ</t>
  </si>
  <si>
    <t>52M1FvGd0AkoUwcHL2L8jv</t>
  </si>
  <si>
    <t>52mglSL6bdbrg9zig7nazP</t>
  </si>
  <si>
    <t>52PgJoRz30sRQGOGqXYKdX</t>
  </si>
  <si>
    <t>52qzyjT2pC3eh5xKN6zxIk</t>
  </si>
  <si>
    <t>5379uuUPHodsdVhy8pIAAr</t>
  </si>
  <si>
    <t>539dFCMA8lfEElDPgGpcIB</t>
  </si>
  <si>
    <t>53dkS3h9uTNsWYZTPacnpx</t>
  </si>
  <si>
    <t>53ETzLQQKFCzykRbqWb1ph</t>
  </si>
  <si>
    <t>53Sdel7Ht1odgaa2oIsAKV</t>
  </si>
  <si>
    <t>53SfB4huCgiRGmwzJdEo1u</t>
  </si>
  <si>
    <t>53UKOu8knQIiceqiPiudV3</t>
  </si>
  <si>
    <t>53UMRr4KOgZP5Ins0aGlhs</t>
  </si>
  <si>
    <t>53v2u51nq3CxiKUNphRzP1</t>
  </si>
  <si>
    <t>53yTYusPQJ1AApL1hi0Dnc</t>
  </si>
  <si>
    <t>546Y4NAdcGBeOpMWOvuJdw</t>
  </si>
  <si>
    <t>54eTnlQykIMrG7zgX0WgLR</t>
  </si>
  <si>
    <t>54HO2KPz2thslNq6yomWOF</t>
  </si>
  <si>
    <t>54JoSuLllU1JUlm0wIIeAF</t>
  </si>
  <si>
    <t>54pJiUXGO0bzC7pbRvHBIr</t>
  </si>
  <si>
    <t>54UFDHWI2q7WHfrGbSNWph</t>
  </si>
  <si>
    <t>54w5JUSWCJu64pnw8alImP</t>
  </si>
  <si>
    <t>54X78diSLoUDI3joC2bjMz</t>
  </si>
  <si>
    <t>554PnB96IltLzVlbinBstw</t>
  </si>
  <si>
    <t>556JR8TWeOKA0OH9MJKb6B</t>
  </si>
  <si>
    <t>558ubozatFQlweufvHa3Ip</t>
  </si>
  <si>
    <t>55KYlnsC6nYnr3IykbmJwE</t>
  </si>
  <si>
    <t>55q3Ro66yXWi9rsEddeEN4</t>
  </si>
  <si>
    <t>55UW6NYVtbjUgX4vwEV3GQ</t>
  </si>
  <si>
    <t>55whbebR4olz2HHcRQa2kx</t>
  </si>
  <si>
    <t>55Y5p2XyPaYBPGtzj1f9fE</t>
  </si>
  <si>
    <t>55yvzYuvJYG2RUEnMK78tr</t>
  </si>
  <si>
    <t>55YzKJipEDxzduTSrAWtMj</t>
  </si>
  <si>
    <t>561jH07mF1jHuk7KlaeF0s</t>
  </si>
  <si>
    <t>567CrVjCl2p3qmZqMKfOD9</t>
  </si>
  <si>
    <t>56ehF3tXMjwLJkAmuKzRE2</t>
  </si>
  <si>
    <t>56GFlp1dkt7dw56pQdTwqW</t>
  </si>
  <si>
    <t>56hioFjQ0DXrdn04hZcFgG</t>
  </si>
  <si>
    <t>56lhDZNQ5J47aog6mGKeGk</t>
  </si>
  <si>
    <t>56rN3Zh03LVnJ5kR1VTRJN</t>
  </si>
  <si>
    <t>56s4IHGnJVGZYcdOVmC3eb</t>
  </si>
  <si>
    <t>56twMOlq9DJc3EgpVUVIrW</t>
  </si>
  <si>
    <t>56ucsSaTrjiQaokbbDASOR</t>
  </si>
  <si>
    <t>56v8WEnGzLByGsDAXDiv4d</t>
  </si>
  <si>
    <t>56ymD9oPodUTG8oHhauCMx</t>
  </si>
  <si>
    <t>56z1fafH2YkIUk0XqzM3Ll</t>
  </si>
  <si>
    <t>56z8EVfBhdmkmzSE8mL15p</t>
  </si>
  <si>
    <t>56ZrTFkANjeAMiS14njg4E</t>
  </si>
  <si>
    <t>574y1r7o2tRA009FW0LE7v</t>
  </si>
  <si>
    <t>578Eooad7oUyn4stovZiPg</t>
  </si>
  <si>
    <t>57BrRMwf9LrcmuOsyGilwr</t>
  </si>
  <si>
    <t>57dem1V7wz8owejklpELCh</t>
  </si>
  <si>
    <t>57DhVYA7E1CyrE4OKuyLb7</t>
  </si>
  <si>
    <t>57DvUgPhxSskncsJRxUqqg</t>
  </si>
  <si>
    <t>57mKcbEq7nMqtJ4gqJvWcp</t>
  </si>
  <si>
    <t>57NsyEzmk0NT3NcOwuQT55</t>
  </si>
  <si>
    <t>57qiTKh8bVX0VtfUNTQqhw</t>
  </si>
  <si>
    <t>57y6Ioqgkt6Jk5kmj3CtIC</t>
  </si>
  <si>
    <t>584YRYWhvXFXCFrktLNCpG</t>
  </si>
  <si>
    <t>588RGyR1f4Plc8nm7SrdCa</t>
  </si>
  <si>
    <t>58AGoOGbwsQMhBbH0eFLRR</t>
  </si>
  <si>
    <t>58mtgcQVZ56NgWHKsN94nD</t>
  </si>
  <si>
    <t>58pTPJPBjw1xL9OcLcQczU</t>
  </si>
  <si>
    <t>58QhkbaAkLFnn7JwAnAato</t>
  </si>
  <si>
    <t>58rdbCe3SBJuJeWEJa8Htm</t>
  </si>
  <si>
    <t>58U4cZWldyeSO9PzX9Fbso</t>
  </si>
  <si>
    <t>58yMMEtAYdyWIr2UEPwmNo</t>
  </si>
  <si>
    <t>592nTDJAy8AucV4KKIDCmA</t>
  </si>
  <si>
    <t>59bnZbhyrWhJJPrwyOA18D</t>
  </si>
  <si>
    <t>59CrwNtNqzOmODXRxwaknc</t>
  </si>
  <si>
    <t>59d79IC1QUCiWiEPb2bdLp</t>
  </si>
  <si>
    <t>59DxXc2Y0Pwre0TgnZpsQd</t>
  </si>
  <si>
    <t>59FwEQpuagQZQVP71h9OIq</t>
  </si>
  <si>
    <t>59kHPbwyyCApYA8RQQEuXm</t>
  </si>
  <si>
    <t>59kl6e4q6sCJlxCgLZdJGo</t>
  </si>
  <si>
    <t>59KOoHFcw5XfICnO57holu</t>
  </si>
  <si>
    <t>59MIR30ATtW8kTaX3SCpq0</t>
  </si>
  <si>
    <t>59nbIJxGb1qkrzbtTomZkL</t>
  </si>
  <si>
    <t>59Qbwz0fezaWxWekiwjSch</t>
  </si>
  <si>
    <t>59QGjZF7BhSoPZvPQeFnCX</t>
  </si>
  <si>
    <t>59RjIhWIpthNpwrlChUvXm</t>
  </si>
  <si>
    <t>59Xb5YkZ1AFrMD19T6cKr8</t>
  </si>
  <si>
    <t>59xKeVGl4LObjl5ojSP4u8</t>
  </si>
  <si>
    <t>59z8uxWZVFpL2LfZ5C9AzY</t>
  </si>
  <si>
    <t>59zlM1isufljV8wUPby0rq</t>
  </si>
  <si>
    <t>5A0aUvnfAEcmUx3hoXjI8R</t>
  </si>
  <si>
    <t>5A0M6B0RBSXSNWv0wcppZ9</t>
  </si>
  <si>
    <t>5a0nHa7F4S9hb0Zi0zLS8w</t>
  </si>
  <si>
    <t>5a4MgIUSf9K8wXLSm6xPEx</t>
  </si>
  <si>
    <t>5A7eooPKJHtr0UJmatjH4a</t>
  </si>
  <si>
    <t>5a7NdkF09AfD0H607eiOkX</t>
  </si>
  <si>
    <t>5AabqkMATMr8zsfPS5yJnr</t>
  </si>
  <si>
    <t>5aaXqH8rgKZxg61HjECldi</t>
  </si>
  <si>
    <t>5AeoHJUx0PJXAzN425xryh</t>
  </si>
  <si>
    <t>5AezhHjX3R1bmxcAEgrFpS</t>
  </si>
  <si>
    <t>5AG3LHmg3FyVbRESspoPAD</t>
  </si>
  <si>
    <t>5AGS8VxsLyHQOWz0ZTuwIN</t>
  </si>
  <si>
    <t>5AHVUg4jzRBH9Wb6otHuZM</t>
  </si>
  <si>
    <t>5aivQ5CkXXHJoMLy0o92HL</t>
  </si>
  <si>
    <t>5aJP0MZjb8LtPAT5WicCZm</t>
  </si>
  <si>
    <t>5aKqhRdBmC5Qp2c3oek9ft</t>
  </si>
  <si>
    <t>5Am8wx7Sgd0G6cj0URVjOM</t>
  </si>
  <si>
    <t>5AnCLGg35ziFOloEnXK4uu</t>
  </si>
  <si>
    <t>5aNjxmDikP3zGMHfO9dop5</t>
  </si>
  <si>
    <t>5aooThgj87ID0vgiyvcjPM</t>
  </si>
  <si>
    <t>5aRlRDvXRuP81qEzKTXQvM</t>
  </si>
  <si>
    <t>5asAkK2OiCuCdLCjqAXemz</t>
  </si>
  <si>
    <t>5ASM6Qjiav2xPe7gRkQMsQ</t>
  </si>
  <si>
    <t>5ATQf5CDSo52OedbkiBmsf</t>
  </si>
  <si>
    <t>5aX9ocVkS6HqK5orEbsOoe</t>
  </si>
  <si>
    <t>5axys0aO71B1dZDfnrxHvy</t>
  </si>
  <si>
    <t>5AZjB4QYB3ZQ45gVO0b8We</t>
  </si>
  <si>
    <t>5B5iKxCoj1ny3yzeXkABgA</t>
  </si>
  <si>
    <t>5B5teXtnoq23K6xl3NJItn</t>
  </si>
  <si>
    <t>5b9x5sRIzAgXQw0dhGORO1</t>
  </si>
  <si>
    <t>5bAlvENAUf8KMn2ckmQwsZ</t>
  </si>
  <si>
    <t>5BaWu0bYT7XPaIYyXJOZvJ</t>
  </si>
  <si>
    <t>5bDEA48Dxyxoc3K4Dt7yRE</t>
  </si>
  <si>
    <t>5BeY2wY4rGFD1Q3aXO83Bv</t>
  </si>
  <si>
    <t>5bJ1DrEM4hNCafcDd1oxHx</t>
  </si>
  <si>
    <t>5bJ3imTI0ErWNsFWEgi5F8</t>
  </si>
  <si>
    <t>5BK0uqwY9DNfZ630STAEaq</t>
  </si>
  <si>
    <t>5BkGp7FLUUpKgWl29jBK0J</t>
  </si>
  <si>
    <t>5bmSver2b3ZXyuyLKtgnFI</t>
  </si>
  <si>
    <t>5bnH51lYXOGVVjW7ABkKTW</t>
  </si>
  <si>
    <t>5BoOzegGrg5XFRR8UBDtkF</t>
  </si>
  <si>
    <t>5BP07D2BN5mYxm4OU6Ra8B</t>
  </si>
  <si>
    <t>5bQH3N6vB3IUaz3k53DyoN</t>
  </si>
  <si>
    <t>5BQlZfXSDEzp2RfEozJBUS</t>
  </si>
  <si>
    <t>5BQrp63SHCVf4bzCzJePne</t>
  </si>
  <si>
    <t>5brMyscUnQg14hMriS91ks</t>
  </si>
  <si>
    <t>5BTHMC1yaJGHmUi2nRpXfq</t>
  </si>
  <si>
    <t>5bum4HbCDFoB9wpsc0sQky</t>
  </si>
  <si>
    <t>5bUVHuzQh5mkvMPjUU074i</t>
  </si>
  <si>
    <t>5by7gtiDrxe4n2qQQunL8S</t>
  </si>
  <si>
    <t>5BYl3SodS3rGmafWXRWmB7</t>
  </si>
  <si>
    <t>5bymCzswBkt0deeD1hlTIq</t>
  </si>
  <si>
    <t>5C1TucCRf4Vjjree1OItyv</t>
  </si>
  <si>
    <t>5c8lzZGPbmVu6sLQOA5WoU</t>
  </si>
  <si>
    <t>5cA5uzhbAQ3P8ZRnyeCnGV</t>
  </si>
  <si>
    <t>5cCAZS9VhLGEDV4NCfieeg</t>
  </si>
  <si>
    <t>5CEMMjxty5FGqTCLLXpJJa</t>
  </si>
  <si>
    <t>5cesclKWAhsCcZJDBhkWaa</t>
  </si>
  <si>
    <t>5CFQPPZe0t4bZWddqo5NwJ</t>
  </si>
  <si>
    <t>5CGoF0BhLnKEWYlb8kWKos</t>
  </si>
  <si>
    <t>5cGpjfgAvidLy6znwkCxkP</t>
  </si>
  <si>
    <t>5CKtWWyUYLYOXr720B8eT2</t>
  </si>
  <si>
    <t>5clFSlfkCRlhnH1cAQjSBi</t>
  </si>
  <si>
    <t>5CMjjywI0eZMixPeqNd75R</t>
  </si>
  <si>
    <t>5COO2JgOmHIJ2jsXFwflz8</t>
  </si>
  <si>
    <t>5cQPIQAF2T1elxWs7EqB9W</t>
  </si>
  <si>
    <t>5CRVwXGikmqzoRO6q7FeAg</t>
  </si>
  <si>
    <t>5CsDo9j3N4yFZNCN1h9loS</t>
  </si>
  <si>
    <t>5CSKbHjpqborGnlzagyaDo</t>
  </si>
  <si>
    <t>5ctK9cQkeqXiGkqFUDq7D6</t>
  </si>
  <si>
    <t>5Ctq1DOZUWZqsQZXro2jf7</t>
  </si>
  <si>
    <t>5CU1bbfY1wUPm7fU255Dhf</t>
  </si>
  <si>
    <t>5CwZU4BVFX0dyqG1gKfHHr</t>
  </si>
  <si>
    <t>5cZ1TPZO4miMEOO1UNknyd</t>
  </si>
  <si>
    <t>5cZFBET51hIEWArqnsul93</t>
  </si>
  <si>
    <t>5CzixCxDkRXX9mScCmah8O</t>
  </si>
  <si>
    <t>5cZqsjVs6MevCnAkasbEOX</t>
  </si>
  <si>
    <t>5D0JfdpGhV0zLQicft0rE2</t>
  </si>
  <si>
    <t>5d22scOOfbrK7GHy3ZTT3s</t>
  </si>
  <si>
    <t>5d98TnYzxQmFE4vKgzWXuT</t>
  </si>
  <si>
    <t>5dae01pKNjRQtgOeAkFzPY</t>
  </si>
  <si>
    <t>5Ddlk6C2JVxb1SReZ6O1wk</t>
  </si>
  <si>
    <t>5dEaQCUCJIQyJs5qVZYXOC</t>
  </si>
  <si>
    <t>5dEBcymDDG9TUjJnAouOPp</t>
  </si>
  <si>
    <t>5dg7bnBMVAEtXHkF4UZQlu</t>
  </si>
  <si>
    <t>5DGnlowf1fjT7VWsoeRDlb</t>
  </si>
  <si>
    <t>5DH7nDryMhpixm4G4B7RP9</t>
  </si>
  <si>
    <t>5dI1yHSqgmilFEqpGbqxHh</t>
  </si>
  <si>
    <t>5dI97JpM5If45VQ8CQpvG3</t>
  </si>
  <si>
    <t>5dlNzEPBCM7HgmhfaK0xph</t>
  </si>
  <si>
    <t>5DLTuH4A5VZB2HKpqHQR6t</t>
  </si>
  <si>
    <t>5DNcUb4m3jC8Knkz0t42a2</t>
  </si>
  <si>
    <t>5Do6r5HjgqrMXcZg59aoeU</t>
  </si>
  <si>
    <t>5dONhl6aXFuN86UBdayF6W</t>
  </si>
  <si>
    <t>5DOR49R0fehoBmyNL8m4sN</t>
  </si>
  <si>
    <t>5Ds35L9KpUDKgSxZ6whuoQ</t>
  </si>
  <si>
    <t>5Ds3yH73nMHgkmJxcxqPrr</t>
  </si>
  <si>
    <t>5dT77tyFweHSHC8V0lrDFH</t>
  </si>
  <si>
    <t>5DTBPQRHrBOnvzIF5XLBPq</t>
  </si>
  <si>
    <t>5DttNeiizFqWUON9hZBqTY</t>
  </si>
  <si>
    <t>5dvjl2nhzcLM6NXzkpKDiL</t>
  </si>
  <si>
    <t>5dW0cgZ9uV1W3PXtuTS5uP</t>
  </si>
  <si>
    <t>5DxXgozhkPLgrbKFY91w0c</t>
  </si>
  <si>
    <t>5e6hUjvQG2inD4Svco0PvP</t>
  </si>
  <si>
    <t>5E8yddtSG3sH4hw2SfwcgW</t>
  </si>
  <si>
    <t>5EAgXGJ8Kw5QAfhQkZXYqT</t>
  </si>
  <si>
    <t>5Eax0qFko2dh7Rl2lYs3bx</t>
  </si>
  <si>
    <t>5EBtY2shIV1vmY4bnvvV6T</t>
  </si>
  <si>
    <t>5eBwezSk823pUYaN40U1jQ</t>
  </si>
  <si>
    <t>5Ec3FoZR4X6SRHyCle3qHS</t>
  </si>
  <si>
    <t>5EcG8eMMlwkHRVa4aTR1qd</t>
  </si>
  <si>
    <t>5eGEc27nnhtmcOh6RC890a</t>
  </si>
  <si>
    <t>5egqKwgK5r5rvGD1LrtR7J</t>
  </si>
  <si>
    <t>5Eh1nj7IjV9lwpcKAkidyY</t>
  </si>
  <si>
    <t>5eIsMbKPT1IJ0b0rdvgtlZ</t>
  </si>
  <si>
    <t>5eJ90rBnkUv7PqxgTExfvd</t>
  </si>
  <si>
    <t>5EKqsMU2tn1iAYNQF8h0ll</t>
  </si>
  <si>
    <t>5EL8hqM8YQJHKKnzGdahly</t>
  </si>
  <si>
    <t>5EndcDV7pcbLO4jE2GBZwC</t>
  </si>
  <si>
    <t>5enxwA8aAbwZbf5qCHORXi</t>
  </si>
  <si>
    <t>5EnYdTx0BWhWM5YDcPkGAa</t>
  </si>
  <si>
    <t>5Erc0rv16PU4Z5Zt16kGQe</t>
  </si>
  <si>
    <t>5eTaQYBE1yrActixMAeLcZ</t>
  </si>
  <si>
    <t>5eUpUFdFaAeovPau6lQkqK</t>
  </si>
  <si>
    <t>5eXnC2B5RU5fAhfwvV2ABD</t>
  </si>
  <si>
    <t>5ExWY6ojo1Qm3rC7iaEqx2</t>
  </si>
  <si>
    <t>5EYBryPOgIEPB7r5QIy6eG</t>
  </si>
  <si>
    <t>5eyTC5GZzpzlN7YRO9AoPf</t>
  </si>
  <si>
    <t>5f2TWu6R2YYCJtLQ0fP78H</t>
  </si>
  <si>
    <t>5f2ZVFERwwh3asebmurZEf</t>
  </si>
  <si>
    <t>5F5lmpwXkxAJtvZqEguTRo</t>
  </si>
  <si>
    <t>5f6esnDQcBiFAm8iMfkw12</t>
  </si>
  <si>
    <t>5F6tUpAoDzz5PjJos99176</t>
  </si>
  <si>
    <t>5F7IJrXD6Fa3EmqoYE0gU4</t>
  </si>
  <si>
    <t>5F94xbz85nE6wfZGHqOMCG</t>
  </si>
  <si>
    <t>5f9JYuHSIHjp6rggue13RS</t>
  </si>
  <si>
    <t>5Fay99JyfeG16pLs9gLJno</t>
  </si>
  <si>
    <t>5fBcRH4CnYTaFMQtM0JtSl</t>
  </si>
  <si>
    <t>5fbHRCsGpFIOLRtlhCRFDR</t>
  </si>
  <si>
    <t>5fcxVCOtfesNzI2n4Y4kiJ</t>
  </si>
  <si>
    <t>5fF9T9SMqBKUvT06cn7kBR</t>
  </si>
  <si>
    <t>5fFEgmLAbNG75zKPn3hXOO</t>
  </si>
  <si>
    <t>5fHrHoJKfCgBd35zwIBmUK</t>
  </si>
  <si>
    <t>5FlA2DSMSewJsrR00Q9IdZ</t>
  </si>
  <si>
    <t>5fmrKOHIxOnIbSG6Yz1ZSi</t>
  </si>
  <si>
    <t>5FMXrphygZ4z3gVDHGWxgl</t>
  </si>
  <si>
    <t>5fpyAakgFOm4YTXkgfPzvV</t>
  </si>
  <si>
    <t>5FUgfVlClrCcIM2bozusi8</t>
  </si>
  <si>
    <t>5FVbvttjEvQ8r2BgUcJgNg</t>
  </si>
  <si>
    <t>5FX89IUKm9QJT9ymrmyK4k</t>
  </si>
  <si>
    <t>5FZxsHWIvUsmSK1IAvm2pp</t>
  </si>
  <si>
    <t>5g15o2Sm55Hn9ShK5yEXgp</t>
  </si>
  <si>
    <t>5gB2IrxOCX2j9bMnHKP38i</t>
  </si>
  <si>
    <t>5gCg2qMPzKkW4jS4dBKdDs</t>
  </si>
  <si>
    <t>5GCK0hKd4TkMlxM8tFOhQv</t>
  </si>
  <si>
    <t>5gDWsRxpJ2lZAffh5p7K0w</t>
  </si>
  <si>
    <t>5GEehBTspT5vfv3cGDoaDi</t>
  </si>
  <si>
    <t>5gfmEhfgMIcV3He1wgDGJY</t>
  </si>
  <si>
    <t>5gFoAVTN9YlM9uJCrFZtgl</t>
  </si>
  <si>
    <t>5ghIJDpPoe3CfHMGu71E6T</t>
  </si>
  <si>
    <t>5GJ5uZJiDboTiTPpNdvldZ</t>
  </si>
  <si>
    <t>5GjkD2Xujig8TPty57wfsS</t>
  </si>
  <si>
    <t>5GK1GYXH16RdfmltogHhAk</t>
  </si>
  <si>
    <t>5GkQIP5mWPi4KZLLXeuFTT</t>
  </si>
  <si>
    <t>5gOtq0sKU24ZF8hnXlSp1V</t>
  </si>
  <si>
    <t>5gq7xM6eI16osBO2U581NL</t>
  </si>
  <si>
    <t>5GQIxPkd4OaLECpw8ZPZFm</t>
  </si>
  <si>
    <t>5GQjbqE2o7GfYUSXYPpNlq</t>
  </si>
  <si>
    <t>5GQqp24qVLaCWzxa6de1AE</t>
  </si>
  <si>
    <t>5gRcv46AMTrosmTOqrOV3Q</t>
  </si>
  <si>
    <t>5grRCOfgYUpsGHsDHl4K1Y</t>
  </si>
  <si>
    <t>5Gv0KcM2idgDOvRkcU3IN8</t>
  </si>
  <si>
    <t>5gW3kI83886nVV9apaFLWu</t>
  </si>
  <si>
    <t>5GWrhVfgP4szBtCOXbSki8</t>
  </si>
  <si>
    <t>5GXAXm5YOmYT0kL5jHvYBt</t>
  </si>
  <si>
    <t>5gXM4byimNgP1PQHiQHnHn</t>
  </si>
  <si>
    <t>5Gyd9pQ1doobzg4O9q9bmb</t>
  </si>
  <si>
    <t>5H2BHKwtTEfOEZPzGPT2I1</t>
  </si>
  <si>
    <t>5H3B1WtZYGmyOYOXgQltKU</t>
  </si>
  <si>
    <t>5h40ovzXu7rF7Giwb9oXYy</t>
  </si>
  <si>
    <t>5H4mXWKcicuLKDn4Jy0sK7</t>
  </si>
  <si>
    <t>5h4y42RUKwYKYWgutNwvKP</t>
  </si>
  <si>
    <t>5H6Jp0syB5yEPk7SWYdlmk</t>
  </si>
  <si>
    <t>5HAjss9faCAowGY8dM24r6</t>
  </si>
  <si>
    <t>5hByDDVyr6pfRAutehCAYa</t>
  </si>
  <si>
    <t>5HcFTUjrIn2Z2H87Rr9X7z</t>
  </si>
  <si>
    <t>5HDIwU7a2S5sfP7QMEgS9N</t>
  </si>
  <si>
    <t>5HGibWoxnkYSkl6mHmAlOE</t>
  </si>
  <si>
    <t>5hKjEpYrJIJs6uPl7zw6Y6</t>
  </si>
  <si>
    <t>5HktkLHDbjA6LTyRTBEzHy</t>
  </si>
  <si>
    <t>5HLzL5g27XBbSy2qKbCGEk</t>
  </si>
  <si>
    <t>5hM5arv9KDbCHS0k9uqwjr</t>
  </si>
  <si>
    <t>5hmf3hRQMaDIWuZT1zX3ue</t>
  </si>
  <si>
    <t>5hmRhU6fWzH0NjYmfhHjhp</t>
  </si>
  <si>
    <t>5HNCy40Ni5BZJFw1TKzRsC</t>
  </si>
  <si>
    <t>5hnx6uqwVsIj7L8D4ME4Li</t>
  </si>
  <si>
    <t>5Hp4xFihdOE2dmDzxWcBFb</t>
  </si>
  <si>
    <t>5hqh0JUxRShhqdaxu7wlz5</t>
  </si>
  <si>
    <t>5hQSXkFgbxjZo9uCwd11so</t>
  </si>
  <si>
    <t>5hRFjooNvZWb9gdnXjrv2j</t>
  </si>
  <si>
    <t>5Ht48BadOqg22f3lWQLLa8</t>
  </si>
  <si>
    <t>5HtNvKihacAXt34DDYYxBC</t>
  </si>
  <si>
    <t>5HU2B0yEnvg5EUB8FWeoda</t>
  </si>
  <si>
    <t>5hultE7GeExA3RkTvtsear</t>
  </si>
  <si>
    <t>5humEOJehpAwMJEJmb0JJ2</t>
  </si>
  <si>
    <t>5hVghJ4KaYES3BFUATCYn0</t>
  </si>
  <si>
    <t>5hvwx5i67IwnCkjl9VHkNv</t>
  </si>
  <si>
    <t>5hzey1kBGjy3B8tDGcyRTY</t>
  </si>
  <si>
    <t>5i1oSgQgD64N3uj1Jkp4OO</t>
  </si>
  <si>
    <t>5I9GtTS9QppNtoFoKvXrRA</t>
  </si>
  <si>
    <t>5IAESfJjmOYu7cHyX557kz</t>
  </si>
  <si>
    <t>5IaEUlKfsmVeQlx50kpdDO</t>
  </si>
  <si>
    <t>5iB0npbmkMygzGFcksUEeb</t>
  </si>
  <si>
    <t>5icbZiF6lcuEORG0UzMsS2</t>
  </si>
  <si>
    <t>5IClcoWYbLIVIAwU1p8yaY</t>
  </si>
  <si>
    <t>5ICowHre7VraSKaRw3do8N</t>
  </si>
  <si>
    <t>5idmfDT06TjCQ1SPDsa5qh</t>
  </si>
  <si>
    <t>5idsEzxjeekla54j0jHYUE</t>
  </si>
  <si>
    <t>5iEI2hHcG8bnKmUelPk08F</t>
  </si>
  <si>
    <t>5IeTFRymTDiza7DciBD1Gk</t>
  </si>
  <si>
    <t>5iHC401tsNlJRY46ECSYbo</t>
  </si>
  <si>
    <t>5iHDEI2GIsx3YEa9OXPtRJ</t>
  </si>
  <si>
    <t>5IhzJOXNE7ki0IIJbZbnGq</t>
  </si>
  <si>
    <t>5IJh7p7RCuJwuzyD0467IL</t>
  </si>
  <si>
    <t>5ijSUALHfNot7KSafyLI4E</t>
  </si>
  <si>
    <t>5Il6Oe7lr5XM7A0cWbVQtr</t>
  </si>
  <si>
    <t>5INjLnLJcfG22QkaLUMcZm</t>
  </si>
  <si>
    <t>5ip1FIfC7crfMQEQHQ8dOI</t>
  </si>
  <si>
    <t>5iQiCmjZaieOMnvZ2egqAS</t>
  </si>
  <si>
    <t>5ir0VEsMI7cLhN6SEiaKol</t>
  </si>
  <si>
    <t>5itOtNx0WxtJmi1TQ3RuRd</t>
  </si>
  <si>
    <t>5iUQMwxUPdJBFeGkePtM66</t>
  </si>
  <si>
    <t>5IvdLxVB8gwwcgnEkXSSW2</t>
  </si>
  <si>
    <t>5IwdHDiLWES2K4XtUjKn4A</t>
  </si>
  <si>
    <t>5IXk9TVBuxG87sFrwclBJw</t>
  </si>
  <si>
    <t>5izX3yhDZHqQFi8p2m6RHi</t>
  </si>
  <si>
    <t>5j0McHPthKpOXRr3fBq8M0</t>
  </si>
  <si>
    <t>5J27KD5G7Ub3hubaRnGoVB</t>
  </si>
  <si>
    <t>5j2TuSC9kXrf4M0vzoqDMW</t>
  </si>
  <si>
    <t>5J4ZkQpzMUFojo1CtAZYpn</t>
  </si>
  <si>
    <t>5j6ODxGVhAWeCS49bBKuxz</t>
  </si>
  <si>
    <t>5J7teKIJGtqVypgYI6sqXj</t>
  </si>
  <si>
    <t>5jAIouBES8LWMiriuNq170</t>
  </si>
  <si>
    <t>5jCp5VtcpUlHtW8Dwlx13Y</t>
  </si>
  <si>
    <t>5jE48hhRu8E6zBDPRSkEq7</t>
  </si>
  <si>
    <t>5JEAsA9QPvt3sB2leHNhfa</t>
  </si>
  <si>
    <t>5JEx7HbmvHQQswJCsoo9rA</t>
  </si>
  <si>
    <t>5jFid6SUnYqohvNvNuZvIz</t>
  </si>
  <si>
    <t>5jgEJXjECdlhzNgfITSTVm</t>
  </si>
  <si>
    <t>5JgfDVCiTYg49vFYghEhcS</t>
  </si>
  <si>
    <t>5ji1dPNLh6c9mvK7XoNOjM</t>
  </si>
  <si>
    <t>5JiH89mHrv9oWHlD0T326z</t>
  </si>
  <si>
    <t>5Jlfld6JdyQSeDvNdv0XRE</t>
  </si>
  <si>
    <t>5jmYu7XY4zd3mJfizA8t1K</t>
  </si>
  <si>
    <t>5jNYE9pYIfWxsemQNdnuA0</t>
  </si>
  <si>
    <t>5JpbpsjhJeNwixBzbobklV</t>
  </si>
  <si>
    <t>5jQI2r1RdgtuT8S3iG8zFC</t>
  </si>
  <si>
    <t>5jqNQZBwbZWQXPWfo0ygZF</t>
  </si>
  <si>
    <t>5jQPDVjgSGnNYl8G3H3qul</t>
  </si>
  <si>
    <t>5jSlcXdUGLWOV2pSfYYiBs</t>
  </si>
  <si>
    <t>5jsw9uXEGuKyJzs0boZ1bT</t>
  </si>
  <si>
    <t>5JUC0ykHkGOO9Aosx3Eegb</t>
  </si>
  <si>
    <t>5jW3rF4URMdK7tO2xjS5EI</t>
  </si>
  <si>
    <t>5JWPUEov2wlX7c0jhYZpeB</t>
  </si>
  <si>
    <t>5jXB4p8pQu9Ahv10ibU8fG</t>
  </si>
  <si>
    <t>5jximgvZO7gGAFQndsSltj</t>
  </si>
  <si>
    <t>5JyDveG5JnK2PqEXtETUp1</t>
  </si>
  <si>
    <t>5JZ1jTanqLWVuThmZ6XRAc</t>
  </si>
  <si>
    <t>5JZdKynHn8pKmIfDBSOB1t</t>
  </si>
  <si>
    <t>5k3U0OGYBccHdKJJu3HrUN</t>
  </si>
  <si>
    <t>5k5fWendNngd89O8JKoE8L</t>
  </si>
  <si>
    <t>5k7wy2Ek7y6kSQ4fER7w0E</t>
  </si>
  <si>
    <t>5ka2ajep9OAvU5Sgduhiex</t>
  </si>
  <si>
    <t>5kAevaw7Ez5sMLnix2Uhv6</t>
  </si>
  <si>
    <t>5kB8WUUla9s2w7yXD7h4CQ</t>
  </si>
  <si>
    <t>5KbBVSj6AJZ5662fO8EYFh</t>
  </si>
  <si>
    <t>5KbPCz5BwuHVVeEFjaSENq</t>
  </si>
  <si>
    <t>5kcuHw8WtxauIWI5crMcLM</t>
  </si>
  <si>
    <t>5kDbL56GBwZwGSOxuFODSX</t>
  </si>
  <si>
    <t>5KE5Inz4uZKGb2EzETaOEe</t>
  </si>
  <si>
    <t>5KE9b4x7Zj2A8XtbkqhqTe</t>
  </si>
  <si>
    <t>5kgjRPsAoCo5yPwgnqUSHI</t>
  </si>
  <si>
    <t>5KHzV8Gf3aweIMImliFAOs</t>
  </si>
  <si>
    <t>5kI4eCXXzyuIUXjQra0Cxi</t>
  </si>
  <si>
    <t>5kiZGSxgqPdv6rbqL9THdd</t>
  </si>
  <si>
    <t>5KkoM9rbevlWf8EePOrwfS</t>
  </si>
  <si>
    <t>5KkqyiAZr8QT6zscgM2pJf</t>
  </si>
  <si>
    <t>5kMAugdkH2coRHRnW5FuDb</t>
  </si>
  <si>
    <t>5kMvu3XFFvHsb7FlejBGVz</t>
  </si>
  <si>
    <t>5KnqauuLF6qyZA9RzfeKxG</t>
  </si>
  <si>
    <t>5KPXcfXaGOaWUqOHLDXFRP</t>
  </si>
  <si>
    <t>5kqNIqFjijuzvVLhuY9B8j</t>
  </si>
  <si>
    <t>5Kr3a1wbMDSxdgDZzJhxhy</t>
  </si>
  <si>
    <t>5krKShHoHc1bBZfZGI0hXh</t>
  </si>
  <si>
    <t>5kRPPEWFJIMox5qIkQkiz5</t>
  </si>
  <si>
    <t>5kS6gc6Df3eV676GGUF832</t>
  </si>
  <si>
    <t>5KupfEBaVJwL7D2ZN0n1Q1</t>
  </si>
  <si>
    <t>5kVZxyMY1gfdCLiChsfjn1</t>
  </si>
  <si>
    <t>5Kx2kHbdbzEdYZvR0SDpHn</t>
  </si>
  <si>
    <t>5kyd6oKvKmj6mWCaAaHoN4</t>
  </si>
  <si>
    <t>5KZ0qobWEFl892YjIC02SE</t>
  </si>
  <si>
    <t>5l0nX3AhmmF717aKSs8qSH</t>
  </si>
  <si>
    <t>5L5N8YOsBxdzR9h9sudBgG</t>
  </si>
  <si>
    <t>5L8f98adkgyzT8DLL5ppec</t>
  </si>
  <si>
    <t>5l98YzTS2wpzuKJipFXVmR</t>
  </si>
  <si>
    <t>5L9anTQJGLyRObYDYvLWdh</t>
  </si>
  <si>
    <t>5L9u1w2MgYKkStdDoqjw0T</t>
  </si>
  <si>
    <t>5LABCxgmP7DATATIJXOh6n</t>
  </si>
  <si>
    <t>5LaWbjk16aj6DB747lFJAx</t>
  </si>
  <si>
    <t>5Lbsc65org0b85kNsPkluY</t>
  </si>
  <si>
    <t>5LcKPMaJDwniklr2lnkY2l</t>
  </si>
  <si>
    <t>5lF0pHbsJ0QqyIrLweHJPW</t>
  </si>
  <si>
    <t>5lf3ajySox32qFvGEf2TFM</t>
  </si>
  <si>
    <t>5lFDIbYMcFHPPgzMcnPqSz</t>
  </si>
  <si>
    <t>5Lgcn7u07bHuqbOtXkN62u</t>
  </si>
  <si>
    <t>5lgqMorcT2crsPWiYlgec1</t>
  </si>
  <si>
    <t>5lgS45xqkTk2HVm7Jph9ya</t>
  </si>
  <si>
    <t>5LI7PoHEolR8plrf3I16sq</t>
  </si>
  <si>
    <t>5lr877wwUsB8inLGywHKxa</t>
  </si>
  <si>
    <t>5lvnGiTAH9BVlJLHc0DXZz</t>
  </si>
  <si>
    <t>5LvqzuJCNpi2pNkJAX8mBT</t>
  </si>
  <si>
    <t>5lvrYFNaUV2eib9Tas1gZK</t>
  </si>
  <si>
    <t>5lWOdnLsibUnGLcxhz1mri</t>
  </si>
  <si>
    <t>5LYMamLv12UPbemOaTPyeV</t>
  </si>
  <si>
    <t>5LYsEBLHY4PwmK1MRic1mr</t>
  </si>
  <si>
    <t>5lyWuTW3zjzc9o9oeiAgrM</t>
  </si>
  <si>
    <t>5LZ0ZCRXrklIpnzn4Tcyde</t>
  </si>
  <si>
    <t>5M3v6frAiTyqenNAeQVcxC</t>
  </si>
  <si>
    <t>5m578MgxuEC956dulprCe8</t>
  </si>
  <si>
    <t>5M5TD1Tlpcgq0Fj1l6Mz6Z</t>
  </si>
  <si>
    <t>5M6alrx6MANHOZZdGh2XpU</t>
  </si>
  <si>
    <t>5m6livL7ccIS92wq16n52r</t>
  </si>
  <si>
    <t>5MALTxghQ66hGWdl1lsGmB</t>
  </si>
  <si>
    <t>5mbLTFP3GSGp1NH1ah2KG9</t>
  </si>
  <si>
    <t>5mc6EyF1OIEOhAkD0Gg9Lc</t>
  </si>
  <si>
    <t>5mdWIwsJAzR97ShGkt8gcR</t>
  </si>
  <si>
    <t>5Me1gCGtrfEJvkpqoX43HK</t>
  </si>
  <si>
    <t>5MEYDJVJMaGAXfddTo0D6J</t>
  </si>
  <si>
    <t>5MiRgE7Yta2jiOkVGHbiQC</t>
  </si>
  <si>
    <t>5mj5Y0kWPa0rNR4Du3iKPe</t>
  </si>
  <si>
    <t>5mj8WVFcKdGA8p9HWGTSLc</t>
  </si>
  <si>
    <t>5mJbSgVBnJ4ayOjFdmyOdl</t>
  </si>
  <si>
    <t>5mJGLBNJM0GULqAoL5mb9C</t>
  </si>
  <si>
    <t>5MmWgG5KgiqSxkOZdVXRQA</t>
  </si>
  <si>
    <t>5mqPg2dyqb1gBNyg9ycGcT</t>
  </si>
  <si>
    <t>5mqVdt50q0fYvyz3gd6eKe</t>
  </si>
  <si>
    <t>5MSlG8Mg7OQkgJ0on0Qrhl</t>
  </si>
  <si>
    <t>5MTQbjkMmE6WsDQ8JlyEVo</t>
  </si>
  <si>
    <t>5muVpPu8Fj9fXfDbbqDdrZ</t>
  </si>
  <si>
    <t>5MUxrNd7Gr2HksLcAlB0IO</t>
  </si>
  <si>
    <t>5myPiuaHzvdFCIp8wO6NTQ</t>
  </si>
  <si>
    <t>5n0CTysih20NYdT2S0Wpe8</t>
  </si>
  <si>
    <t>5N3S6ppQkYlWLd0WuOJUYz</t>
  </si>
  <si>
    <t>5N4erncE7kuUccm7zEmwzk</t>
  </si>
  <si>
    <t>5N5fp1lYSORdZbWanACki9</t>
  </si>
  <si>
    <t>5N5k9nd479b1xpDZ4usjrg</t>
  </si>
  <si>
    <t>5NaOWLOmVjcA3M5spRATN9</t>
  </si>
  <si>
    <t>5nCwjUUsmBuNZKn9Xu10Os</t>
  </si>
  <si>
    <t>5nD4qH2E2cGwf4E99aNjKz</t>
  </si>
  <si>
    <t>5nEmgosapXMhKgPvEpVbPY</t>
  </si>
  <si>
    <t>5NFAE8XxEjBrpNu4tEvhqG</t>
  </si>
  <si>
    <t>5nhW8I46uDE5sc5ouEbzao</t>
  </si>
  <si>
    <t>5NJTJElk0ArSxQtYjA0rYR</t>
  </si>
  <si>
    <t>5NLuC70kZQv8q34QyQa1DP</t>
  </si>
  <si>
    <t>5NlYplrGsjUDFZ6x3HeVyT</t>
  </si>
  <si>
    <t>5Nm9ERjJZ5oyfXZTECKmRt</t>
  </si>
  <si>
    <t>5Nq6lLSxphlsA6nQB0KtES</t>
  </si>
  <si>
    <t>5NQIrsHnSQWQQUvd1ZqSOH</t>
  </si>
  <si>
    <t>5NRtdsFFlmyE8qDMgS08PE</t>
  </si>
  <si>
    <t>5NSfzS7hcpm3qPphy5o07V</t>
  </si>
  <si>
    <t>5nuDmbVFJAqUyxNr2mN0LX</t>
  </si>
  <si>
    <t>5nujrmhLynf4yMoMtj8AQF</t>
  </si>
  <si>
    <t>5nVE45ithgyVocZp5XLAk6</t>
  </si>
  <si>
    <t>5o06Ga8GxzI35T7AHCeARL</t>
  </si>
  <si>
    <t>5O4bPBHvGMVa0V9eqmWFAa</t>
  </si>
  <si>
    <t>5O8L4I2S4izFGDjvP7xAKv</t>
  </si>
  <si>
    <t>5o9GCBBMWxSu7y4naOdFPy</t>
  </si>
  <si>
    <t>5oAOK7xCJD8hzp9PuxjULL</t>
  </si>
  <si>
    <t>5ObACsupwtxnYfOWKO0Wzo</t>
  </si>
  <si>
    <t>5ocEjEEmrT02QNIvSc5iub</t>
  </si>
  <si>
    <t>5OCJzvD7sykQEKHH7qAC3C</t>
  </si>
  <si>
    <t>5OFi9CIyD6s1oENyHapK2W</t>
  </si>
  <si>
    <t>5OfZLjDUzrke9xWALBYVD7</t>
  </si>
  <si>
    <t>5oheUEVCpJllnImTs5nNiS</t>
  </si>
  <si>
    <t>5Ohxk2dO5COHF1krpoPigN</t>
  </si>
  <si>
    <t>5OLmn2zkijgVleNhMRjYQp</t>
  </si>
  <si>
    <t>5omYVLodGmaxnhua99xIE8</t>
  </si>
  <si>
    <t>5OOd01o2YS1QFwdpVLds3r</t>
  </si>
  <si>
    <t>5oqDgw5VGBln5dSIOPWyBq</t>
  </si>
  <si>
    <t>5OQGeJ1ceykovrykZsGhqL</t>
  </si>
  <si>
    <t>5OQsiBsky2k2kDKy2bX2eT</t>
  </si>
  <si>
    <t>5OrYbaN4NAWXpmD5Kq1TgI</t>
  </si>
  <si>
    <t>5OSGdSxtulzlzdPdK2MQJC</t>
  </si>
  <si>
    <t>5OusUgzHz6Ulb3GZT7WUo5</t>
  </si>
  <si>
    <t>5ovAmYzYLeEmOX6P3bmlzV</t>
  </si>
  <si>
    <t>5oXLcjfVfq0QxIfgIHgYGn</t>
  </si>
  <si>
    <t>5ozqshq2dtU7SYCpCBu0NE</t>
  </si>
  <si>
    <t>5P2bHCDM2tsgIaYWsZMhu5</t>
  </si>
  <si>
    <t>5p3SJ3CYqrmFbboAtfNo5n</t>
  </si>
  <si>
    <t>5P4Dow1Jc2NhkknIuPi5Nd</t>
  </si>
  <si>
    <t>5P4wWhUYWM0IaVYLuZxdar</t>
  </si>
  <si>
    <t>5p7GiBZNL1afJJDUrOA6C8</t>
  </si>
  <si>
    <t>5P8Xvy5tzhmfyfA6GplQ8h</t>
  </si>
  <si>
    <t>5pAbCxt9e3f81lOmjIXwzd</t>
  </si>
  <si>
    <t>5Pc594FhDA2Fa2prE75GT0</t>
  </si>
  <si>
    <t>5pDUMdIiW0rNLzFryqpC9j</t>
  </si>
  <si>
    <t>5pIn0ZiclQOMzoFUlgDY0f</t>
  </si>
  <si>
    <t>5PkcTSkHluBnJeynee73zR</t>
  </si>
  <si>
    <t>5pomCBdsTZSDCFHH8BAUQe</t>
  </si>
  <si>
    <t>5PRJlVG1c2JNa85mFoGARM</t>
  </si>
  <si>
    <t>5psEUJWeJU2BiOYyWdjgxZ</t>
  </si>
  <si>
    <t>5pSlcPAnIWgKyAJNZivoO8</t>
  </si>
  <si>
    <t>5Pt5PdAOOXLdYiXAIl68K6</t>
  </si>
  <si>
    <t>5PUvinSo4MNqW7vmomGRS7</t>
  </si>
  <si>
    <t>5PVv4YALJruehQKyAlwjfE</t>
  </si>
  <si>
    <t>5pXfaQJn9PDjCoRV4gf4wK</t>
  </si>
  <si>
    <t>5PxFv9yJEg9dxvbZggykro</t>
  </si>
  <si>
    <t>5pyVqlqThcxI7tPDjHIzPh</t>
  </si>
  <si>
    <t>5Q0Nhxo0l2bP3pNjpGJwV1</t>
  </si>
  <si>
    <t>5q1gPn2U9I0ZArcxMfm1WR</t>
  </si>
  <si>
    <t>5q54Y9ZR4F0Nh8F83IJB9l</t>
  </si>
  <si>
    <t>5Q6DJEgNTiN9xcOQzKmw9F</t>
  </si>
  <si>
    <t>5Q6fh8OEhBYepJaORz9lxe</t>
  </si>
  <si>
    <t>5QD28FqaM3jTfsqWwvRZwv</t>
  </si>
  <si>
    <t>5qD3Qv8Wu3r5uRD0DahcZy</t>
  </si>
  <si>
    <t>5QdB0HJmTHkPvyJhKfQLM1</t>
  </si>
  <si>
    <t>5QDLhrAOJJdNAmCTJ8xMyW</t>
  </si>
  <si>
    <t>5QDtGxC2khjwLEq1bXhdEj</t>
  </si>
  <si>
    <t>5QhBKPqsnX1uY9fZNaAtZg</t>
  </si>
  <si>
    <t>5QhJorJmjqYfETfqgBtGg3</t>
  </si>
  <si>
    <t>5qN1G8fSHq4Sv5FRoOkNGu</t>
  </si>
  <si>
    <t>5QO79kh1waicV47BqGRL3g</t>
  </si>
  <si>
    <t>5qOWH742APK9OAIhQBflvV</t>
  </si>
  <si>
    <t>5qrgBSuJuPFeAvPQFPlSd3</t>
  </si>
  <si>
    <t>5qsgK2wcodYCEbgbdCpYOG</t>
  </si>
  <si>
    <t>5QUeSXjTMHbq1fW5da2waF</t>
  </si>
  <si>
    <t>5Qv2Nby1xTr9pQyjkrc94J</t>
  </si>
  <si>
    <t>5QvBXUm5MglLJ3iBfTX2Wo</t>
  </si>
  <si>
    <t>5qxChyzKLEyoPJ5qGrdurN</t>
  </si>
  <si>
    <t>5qykEZTHAcplCLrynoLRnN</t>
  </si>
  <si>
    <t>5QYwIidpvmcqBWYx6hy8AT</t>
  </si>
  <si>
    <t>5qzKbcG0u62q0e8FYyny4s</t>
  </si>
  <si>
    <t>5QzPYn26g8EU2JiaG6bYV3</t>
  </si>
  <si>
    <t>5r00wpsojd4mBYaQFDvni7</t>
  </si>
  <si>
    <t>5R0gQ30puwU1ffBH6ccEwq</t>
  </si>
  <si>
    <t>5R3amLBH8Vuh2qLzXkcGht</t>
  </si>
  <si>
    <t>5R65WfxdtxpTNSIloTfIdM</t>
  </si>
  <si>
    <t>5R8dQOPq8haW94K7mgERlO</t>
  </si>
  <si>
    <t>5R9RBVLi5U8IMfzBdAtZl6</t>
  </si>
  <si>
    <t>5rAxhWcgFng3s570sGO2F8</t>
  </si>
  <si>
    <t>5RBc2SUllAJG4gUZdXTBIj</t>
  </si>
  <si>
    <t>5RBWMYMSe6ihNb0hC8ro8v</t>
  </si>
  <si>
    <t>5RDuitr7B8gv9lQXgaaW43</t>
  </si>
  <si>
    <t>5rfT032kGmLvbxZzfHlu5D</t>
  </si>
  <si>
    <t>5rhMc6IqSdVsyF7bRieSTc</t>
  </si>
  <si>
    <t>5Rizj5FLb2AyNKu9esjYY6</t>
  </si>
  <si>
    <t>5RJot1fR8C90lLXzHtUqpo</t>
  </si>
  <si>
    <t>5RjUtRlDonw3TBgGGMLC5b</t>
  </si>
  <si>
    <t>5rk3EqsP1iHuQn5tkC1Qw0</t>
  </si>
  <si>
    <t>5Rkbnhwkb6oiqq1HQcXirN</t>
  </si>
  <si>
    <t>5rlgpm7n5f9mWc5LQU42bI</t>
  </si>
  <si>
    <t>5RPdXtlqeRK4Qtgkix042H</t>
  </si>
  <si>
    <t>5rpnhUoJojoH8zYs8xdz7H</t>
  </si>
  <si>
    <t>5rPzPAaOUceS8HiAculegz</t>
  </si>
  <si>
    <t>5rQx4Rhe1gey7FJSO5F4aV</t>
  </si>
  <si>
    <t>5RR49uwtf6kMHYRCU2b6A1</t>
  </si>
  <si>
    <t>5RuCWf4bJC0rqA05b7nWfd</t>
  </si>
  <si>
    <t>5rvSPYxUGL3Bu8BWtLj5Yw</t>
  </si>
  <si>
    <t>5rwOE5J3Y1A2NiRa6y3Yph</t>
  </si>
  <si>
    <t>5rXDTihGQ3TkYE3pmraAmH</t>
  </si>
  <si>
    <t>5ry2OE6R2zPQFDO85XkgRb</t>
  </si>
  <si>
    <t>5s18NymFEHOtiUMfVr6E3H</t>
  </si>
  <si>
    <t>5S4aYQAJOwJMAamANWlICO</t>
  </si>
  <si>
    <t>5s5RWM20nO50Ixe2et4uNu</t>
  </si>
  <si>
    <t>5ScbulRnixQ2XAdvrPMFjz</t>
  </si>
  <si>
    <t>5sdb5pMhcK44SSLsj1moUh</t>
  </si>
  <si>
    <t>5sdkS8DXx8rXNLxbSos8GS</t>
  </si>
  <si>
    <t>5SEBSAio1N77Vbrj1cAEGb</t>
  </si>
  <si>
    <t>5Sf02v5Q9Z9Ewfxmn69JOt</t>
  </si>
  <si>
    <t>5SFCEkybGYmmzKqewtDEaN</t>
  </si>
  <si>
    <t>5sFDReWLrZHLFZFjHsjUTS</t>
  </si>
  <si>
    <t>5sFXtLwKwLXC9NoSVYWUTf</t>
  </si>
  <si>
    <t>5sIx4BlfYGuZeSLF40N9GH</t>
  </si>
  <si>
    <t>5Sj3F1OEvSz52ehpxTJZlR</t>
  </si>
  <si>
    <t>5sK3o66yupTNIK6gWgzGjf</t>
  </si>
  <si>
    <t>5sKh1XrJIs4LpmGXeaqBbd</t>
  </si>
  <si>
    <t>5Sm1X46tna50RstHZvw072</t>
  </si>
  <si>
    <t>5smmrZ4U2qSFIzeC5aRT4N</t>
  </si>
  <si>
    <t>5SmXEPnevlRjBPWBG7oKIi</t>
  </si>
  <si>
    <t>5SnH7xubfdfvHomShSjiIe</t>
  </si>
  <si>
    <t>5SOV1dyQQJx98X4yY17bCI</t>
  </si>
  <si>
    <t>5SsR3wtCOafDmZgvIdRhSm</t>
  </si>
  <si>
    <t>5st9DnsI9K0JpOOg6TucPd</t>
  </si>
  <si>
    <t>5stIIDoqTCHP69BKGdbSEg</t>
  </si>
  <si>
    <t>5SVGGGHyZaRPwvJtVMgCgr</t>
  </si>
  <si>
    <t>5SvJWjPUiJcXqtXm8BmM5z</t>
  </si>
  <si>
    <t>5SvmJngLXRLDAQ41mFsfGE</t>
  </si>
  <si>
    <t>5svthJRwtmreO6fXIri0uQ</t>
  </si>
  <si>
    <t>5T00EN4oZmDQx3hqVAC4Fx</t>
  </si>
  <si>
    <t>5t1OFHuWDlmusIYUZSNADT</t>
  </si>
  <si>
    <t>5T2QE22XKxvMyQb5Xmr70z</t>
  </si>
  <si>
    <t>5t3Vk8bRKylx4fjj7qlbib</t>
  </si>
  <si>
    <t>5t4B1kAlCD13YY9poph0Mg</t>
  </si>
  <si>
    <t>5t9KtCfnu8wQui1G6IqqBR</t>
  </si>
  <si>
    <t>5TAf4lnZCZTLlZHNZMLFLi</t>
  </si>
  <si>
    <t>5tAoi3TfoWB4esWc5hlLJ8</t>
  </si>
  <si>
    <t>5Tb6K5YFvUNXREaGbDLn1m</t>
  </si>
  <si>
    <t>5TCBWmEBrin7etRa4Lswr1</t>
  </si>
  <si>
    <t>5tde01mQCdZBAq9FvtjQRo</t>
  </si>
  <si>
    <t>5tdKaKLnC4SgtDZ6RlWeal</t>
  </si>
  <si>
    <t>5tFAwDNw4K6KYKCWtta7pe</t>
  </si>
  <si>
    <t>5TGYo4MrNKqIvJqgx134py</t>
  </si>
  <si>
    <t>5tHFPtV7dT01fxDe2AhKjD</t>
  </si>
  <si>
    <t>5tJVdHErWeof8gCXJCtDDk</t>
  </si>
  <si>
    <t>5tLC6mhPAWJ2s2Wr4A6qHX</t>
  </si>
  <si>
    <t>5Tm77XWabel3dQXFSrIgWe</t>
  </si>
  <si>
    <t>5TnF44IQRsopRNa63BEyFd</t>
  </si>
  <si>
    <t>5TNpCThzzXHEipXGKgNG8T</t>
  </si>
  <si>
    <t>5ToJzoVfLYyF7ohMOBNObi</t>
  </si>
  <si>
    <t>5tORtBzHUAnNrIw5Ql3kHZ</t>
  </si>
  <si>
    <t>5TOYgNohZAFEPOtnchPhZS</t>
  </si>
  <si>
    <t>5tt7O3V5vwf8ltkr1Wgxrf</t>
  </si>
  <si>
    <t>5ttkrUmHsLQw25oJzfCebX</t>
  </si>
  <si>
    <t>5TVQdlY5H99BSAciKixBSt</t>
  </si>
  <si>
    <t>5TWhKIovwde21zGGjjyRTo</t>
  </si>
  <si>
    <t>5tWPl23tRGaEbSz3f0lTsW</t>
  </si>
  <si>
    <t>5tWxKWq1DSP1s9WQ5PWuqu</t>
  </si>
  <si>
    <t>5tXOuIoDO0ZtGLijEOD6HZ</t>
  </si>
  <si>
    <t>5TxRUOsGeWeRl3xOML59Ai</t>
  </si>
  <si>
    <t>5tyMJlMqaggzvuX7TtlrTe</t>
  </si>
  <si>
    <t>5TYQonY07iJP2ULhR4ptce</t>
  </si>
  <si>
    <t>5TZbtpZcTWKEn81Du4hiTb</t>
  </si>
  <si>
    <t>5u7o3wXWJI7AN1b9KIf3m8</t>
  </si>
  <si>
    <t>5u8Dwz4h41DDOKfeFfexMR</t>
  </si>
  <si>
    <t>5u9cuDcYdOpSRB7fAYXXdp</t>
  </si>
  <si>
    <t>5u9Pr2CujzeWFZJPALBPqQ</t>
  </si>
  <si>
    <t>5uA5D9o5jGFuITTw3aXQgB</t>
  </si>
  <si>
    <t>5Ua7JMWHaHTvYnvUgcyilk</t>
  </si>
  <si>
    <t>5uaTGZyDMK1iZ9eW1qeBEX</t>
  </si>
  <si>
    <t>5UBeN0XvvIvnEjyp6uThr4</t>
  </si>
  <si>
    <t>5ubqSAc9LxUS2CsMHcA4kF</t>
  </si>
  <si>
    <t>5UcVIU1tsbN7ZsOSpR8AFD</t>
  </si>
  <si>
    <t>5UDqWOgDdixYMAgAyNbpgh</t>
  </si>
  <si>
    <t>5UFjc1THXKIRYcMWihvNm0</t>
  </si>
  <si>
    <t>5uGjeXi3epIE8N2ITkxIQ5</t>
  </si>
  <si>
    <t>5uh8m2Lna0Gfk8YGqYVb6d</t>
  </si>
  <si>
    <t>5UHM8Z6GXhaB6RUlBemByI</t>
  </si>
  <si>
    <t>5ui44u6tEnipuke1eKYpMI</t>
  </si>
  <si>
    <t>5UJshy5HDHdNEVqlJwzsQB</t>
  </si>
  <si>
    <t>5UkqH9t76GxI48YHA0thsy</t>
  </si>
  <si>
    <t>5ulRqyIxWd5Zz5E3835dA5</t>
  </si>
  <si>
    <t>5umJVEAPT2SocCoB99ZoaH</t>
  </si>
  <si>
    <t>5UncbfPKpWlxsWWyhmM87l</t>
  </si>
  <si>
    <t>5unjCay0kUjuej5ebn4nS4</t>
  </si>
  <si>
    <t>5uPpzqixdzAMXprr4P5aT5</t>
  </si>
  <si>
    <t>5UqZDGclEuq7g3sgUFad0J</t>
  </si>
  <si>
    <t>5UsLjwBaTHBX4ektWIr4XX</t>
  </si>
  <si>
    <t>5USsRaiqL1RNKRm1fTJ3JM</t>
  </si>
  <si>
    <t>5uuXtfqM7Wp3idCxyHeOll</t>
  </si>
  <si>
    <t>5uvwJAheJJEkgu88t3Wqf5</t>
  </si>
  <si>
    <t>5UWCzlZTWK1RP9EpsM5e66</t>
  </si>
  <si>
    <t>5UWwZ5lm5PKu6eKsHAGxOk</t>
  </si>
  <si>
    <t>5uY9QWVdzL8Foi7emf2omj</t>
  </si>
  <si>
    <t>5V03tsbEzYG0PmRrh3K4rF</t>
  </si>
  <si>
    <t>5V7qLbZJNTwaEVbZADqofc</t>
  </si>
  <si>
    <t>5v8aEcHcaJIGYpfVVPtJjI</t>
  </si>
  <si>
    <t>5v8F7GFQgmCESBpPFbC9DN</t>
  </si>
  <si>
    <t>5v9oClhhT4ZXQlwh57ypF4</t>
  </si>
  <si>
    <t>5VA4Ispp52EA1sOqzMz3Av</t>
  </si>
  <si>
    <t>5VbePtZp1at8gH990zVyTI</t>
  </si>
  <si>
    <t>5Ve4qBYAThGLTOva0hhoTa</t>
  </si>
  <si>
    <t>5vHAOnQXXsAXJHyXVsNbem</t>
  </si>
  <si>
    <t>5vhrsx08dHh2QcVh1Rsiwt</t>
  </si>
  <si>
    <t>5vif1v33N1y04aewqWIGHm</t>
  </si>
  <si>
    <t>5viFjDGTnrApmUY5c8qkfw</t>
  </si>
  <si>
    <t>5VipERQ1ofCowecoFg2MVU</t>
  </si>
  <si>
    <t>5vKkaZHPzuqQheytfKuXzp</t>
  </si>
  <si>
    <t>5VNMlLgQdpo2ksrYzD9ANy</t>
  </si>
  <si>
    <t>5vOGEMTcx7ns5CtQ5y41lo</t>
  </si>
  <si>
    <t>5VQpJ2AY2iMzrRZKgcvNjh</t>
  </si>
  <si>
    <t>5vSqkO8k4lrXPj2xlYL4br</t>
  </si>
  <si>
    <t>5vTo4xb9vIQlTrt0gzgkiM</t>
  </si>
  <si>
    <t>5vTPxzm4h2bY9rYyVrGEU5</t>
  </si>
  <si>
    <t>5VWC7v2dC2K0SIIjT9WTLN</t>
  </si>
  <si>
    <t>5VYbLzAplnqPaGNpcf8qhZ</t>
  </si>
  <si>
    <t>5vyxXfD5gLlyPxGZMEjtmd</t>
  </si>
  <si>
    <t>5W03XGSGZLULtu0UykT4iv</t>
  </si>
  <si>
    <t>5w3CRkbTWXfbYepIdFpGUN</t>
  </si>
  <si>
    <t>5w3NgfV8v1nNZFLUBlGHIL</t>
  </si>
  <si>
    <t>5w52BJAqGkV1ewaCVLmjhi</t>
  </si>
  <si>
    <t>5w7wuzMzsDer96KqxafeRK</t>
  </si>
  <si>
    <t>5w9YU63asHqNFyWq3nCsSl</t>
  </si>
  <si>
    <t>5wA5mA9v9lPxAaSg1FagG6</t>
  </si>
  <si>
    <t>5waH4K1bmTMlikre01uqKi</t>
  </si>
  <si>
    <t>5WDpxxOIYliyYQ4HSHwKvv</t>
  </si>
  <si>
    <t>5wejUto9orDIV7g8eb6VZ6</t>
  </si>
  <si>
    <t>5WfBl43XUcWng7OnB8LKNW</t>
  </si>
  <si>
    <t>5WflTxciXLuUuQsxg4F15S</t>
  </si>
  <si>
    <t>5wHRQRy339ghP31x0hUWcQ</t>
  </si>
  <si>
    <t>5WHTFyqSii0lmT9R21abT8</t>
  </si>
  <si>
    <t>5Wj8w7mrZ8Z47ZCv56b02D</t>
  </si>
  <si>
    <t>5wjdlXP5ef3xmzQ88TDAga</t>
  </si>
  <si>
    <t>5WQQIDU3HRaMyPkob8mpFb</t>
  </si>
  <si>
    <t>5wT0AQeYT09WqR7r0eYZWs</t>
  </si>
  <si>
    <t>5wv2XK6ms7KBBVDD1cOwlx</t>
  </si>
  <si>
    <t>5ww65ORP2faNi9ygUjxwId</t>
  </si>
  <si>
    <t>5WwqdeavrQrbeAMDxGawse</t>
  </si>
  <si>
    <t>5wxurz8J6YlyQRNnGN8zXS</t>
  </si>
  <si>
    <t>5WyL4ZuwJ06qVd8X5bf2b5</t>
  </si>
  <si>
    <t>5WZlorRUxgryaweu7kqeHd</t>
  </si>
  <si>
    <t>5x0ON9RTinvk06U7SwLXjW</t>
  </si>
  <si>
    <t>5X3ahLXhOw16BR09GjYPUT</t>
  </si>
  <si>
    <t>5xDrO9DEDJGUQGfyoHvgDJ</t>
  </si>
  <si>
    <t>5xErd5QhOvTKFU7l8dffWC</t>
  </si>
  <si>
    <t>5XFktAerFHxM4tp7EhzTrh</t>
  </si>
  <si>
    <t>5XFoaqV1Z8XaLJidchVWhh</t>
  </si>
  <si>
    <t>5XFu5S1vBY7sNHlheCapOz</t>
  </si>
  <si>
    <t>5XfywqPX6XBOdYQNbOaQvy</t>
  </si>
  <si>
    <t>5xJc58mBWz68WhwU2n5seR</t>
  </si>
  <si>
    <t>5XJzh2c0roCc6GDs8PrILx</t>
  </si>
  <si>
    <t>5xk3iZlyYSurXmanrktlgs</t>
  </si>
  <si>
    <t>5XKXMWPACPq51OiqzxenZo</t>
  </si>
  <si>
    <t>5XLgE4yoU9MyR5vkjNxpdF</t>
  </si>
  <si>
    <t>5XmI1062gtk39XjFMRye0K</t>
  </si>
  <si>
    <t>5xNUR50KxswPRAvx7S163g</t>
  </si>
  <si>
    <t>5xo8RrjJ9CVNrtRg2S3B1R</t>
  </si>
  <si>
    <t>5xohcwt1FZVGBzdfNRMhfp</t>
  </si>
  <si>
    <t>5XoJTkNFe38XFvsPk0UAOw</t>
  </si>
  <si>
    <t>5xOpP3cLLnwM7BgjzXxA08</t>
  </si>
  <si>
    <t>5XpcTQlNnfIQbiWE4hvYo7</t>
  </si>
  <si>
    <t>5XqCz18k96K8tx6DAYM97i</t>
  </si>
  <si>
    <t>5xQskDSiHQeoebxoprn3HL</t>
  </si>
  <si>
    <t>5XRE1d7LrJJ3yA5AbpRogE</t>
  </si>
  <si>
    <t>5XrLzC6tClHbANUOmPYg2E</t>
  </si>
  <si>
    <t>5xrtzzzikpG3BLbo4q1Yul</t>
  </si>
  <si>
    <t>5xT8JXJSyHYNfC11OFqzFL</t>
  </si>
  <si>
    <t>5XuU9htN358NTMCcqRvfDV</t>
  </si>
  <si>
    <t>5xw2cHVLw1rlDPp3cL9Zuv</t>
  </si>
  <si>
    <t>5XX9oGZfgKMXdHnEp4t2JB</t>
  </si>
  <si>
    <t>5xXqyjLicvEpch72qEryFT</t>
  </si>
  <si>
    <t>5xZtUAVUVfjBtVtMOgMkyy</t>
  </si>
  <si>
    <t>5y3JAm9YCJw6UaeuSHC737</t>
  </si>
  <si>
    <t>5Y6nVaayzitvsD5F7nr3DV</t>
  </si>
  <si>
    <t>5yaCquc7koPqtgj7v0lwHX</t>
  </si>
  <si>
    <t>5YaLFRpqpUzgLLDcukNn0H</t>
  </si>
  <si>
    <t>5YbEHfUUvXsUsg7qNYXUpP</t>
  </si>
  <si>
    <t>5yC7WplXvhIHsp8NBYV5dT</t>
  </si>
  <si>
    <t>5ycvEFxPeQqqkdOUgWhrJl</t>
  </si>
  <si>
    <t>5YeHLHDdQ4nKHk81XFWhCU</t>
  </si>
  <si>
    <t>5yEPktRqvIhko5QFF3aBhQ</t>
  </si>
  <si>
    <t>5yeuXkukVGuix3vmLu2BPJ</t>
  </si>
  <si>
    <t>5Yg45DuQgNc1dRw11pixQi</t>
  </si>
  <si>
    <t>5yGTQzYbEdY6B9RFZJypgt</t>
  </si>
  <si>
    <t>5yHevmbP3PEex0kxP2cBc5</t>
  </si>
  <si>
    <t>5yhw9YeXOh3kYCn2NII9bW</t>
  </si>
  <si>
    <t>5YhyG5A82Lk5K0V9bcatlo</t>
  </si>
  <si>
    <t>5yMyLZu4wPvWcbLFiRhYVM</t>
  </si>
  <si>
    <t>5YOkA7qd2983FtBQnP8sYx</t>
  </si>
  <si>
    <t>5YoRDtZRUMiPX9cZDyOFVk</t>
  </si>
  <si>
    <t>5YpZh8wfS4moRBk0ijNcXr</t>
  </si>
  <si>
    <t>5YqltLsjdqFtvqE7Nrysvs</t>
  </si>
  <si>
    <t>5YQQ9zU5mxgQcKDC3YSHnd</t>
  </si>
  <si>
    <t>5yrAkKml7mtzmPPbjB2qTC</t>
  </si>
  <si>
    <t>5YTJXAM6j8jEQ5vC8Q67GL</t>
  </si>
  <si>
    <t>5yu0lVVW68f5VIzdjIJVQ6</t>
  </si>
  <si>
    <t>5yuShbu70mtHXY0yLzCQLQ</t>
  </si>
  <si>
    <t>5YW7oSt4jHBO7yE9XER2Be</t>
  </si>
  <si>
    <t>5yxghrFKJbU7pcaUFEv1Sg</t>
  </si>
  <si>
    <t>5Z01UMMf7V1o0MzF86s6WJ</t>
  </si>
  <si>
    <t>5Z3bjUxCdSBSQrXyAZM79w</t>
  </si>
  <si>
    <t>5z6ZuTYGng1F8ocC5aODgC</t>
  </si>
  <si>
    <t>5z8DiKSG4EwxmO6gUi12rZ</t>
  </si>
  <si>
    <t>5z8uLrYMcUVvzTV28twt44</t>
  </si>
  <si>
    <t>5Z8YDahqRCzMQRwKZPk5dC</t>
  </si>
  <si>
    <t>5Za8bsHPb08SZXm0bvbDXy</t>
  </si>
  <si>
    <t>5zA8vzDGqPl2AzZkEYQGKh</t>
  </si>
  <si>
    <t>5zB4XcZuWdLfch7L2WuABs</t>
  </si>
  <si>
    <t>5zCJvrT3C7cIfHsR5iG95l</t>
  </si>
  <si>
    <t>5ZCv9I8mgChcYkSrLuLSTc</t>
  </si>
  <si>
    <t>5zdUc1JRCImBYcDWgvFNpE</t>
  </si>
  <si>
    <t>5zdWd9T4e2QDPyJAvzlADw</t>
  </si>
  <si>
    <t>5zEAGm4yKQ8NMemN0m3rW1</t>
  </si>
  <si>
    <t>5zeSQBFKkqhL40bZN4EEhh</t>
  </si>
  <si>
    <t>5ZGM626be3ItMW4UPjfqdY</t>
  </si>
  <si>
    <t>5ZicFGBDAi9J2YCVesboUp</t>
  </si>
  <si>
    <t>5ZISTTuh3YIBtYsCvBKk5w</t>
  </si>
  <si>
    <t>5ZJGv7aGdIr9IGpxzSG18T</t>
  </si>
  <si>
    <t>5ZjkNspQw1OWzKo6p4XJz5</t>
  </si>
  <si>
    <t>5zkR2vfAGuzLeOL7MNKYvk</t>
  </si>
  <si>
    <t>5zLnA9bO6QXc4AAvCriJfO</t>
  </si>
  <si>
    <t>5ZLwbxq5jydIxksfX6ezAn</t>
  </si>
  <si>
    <t>5zn0ihstICpxoC6rXS2P6t</t>
  </si>
  <si>
    <t>5ZOOjqoCaUydmo8bxSdosj</t>
  </si>
  <si>
    <t>5zqduk2IEgKhT5K3JM6MWF</t>
  </si>
  <si>
    <t>5zs2czX5d8B0zuQB7jiFct</t>
  </si>
  <si>
    <t>5Zu4UO0QlderRYNPFkbJeO</t>
  </si>
  <si>
    <t>5ZULALImTm80tzUbYQYM9d</t>
  </si>
  <si>
    <t>5zvLKLuTQvN8BzdQtOSBd3</t>
  </si>
  <si>
    <t>5zVY1h1jUFLhZ7fLBjMTK7</t>
  </si>
  <si>
    <t>5ZwlnR8yGofZ0669mEh8Xm</t>
  </si>
  <si>
    <t>5ZX1X9Rl4zbx1Wwyn3idVD</t>
  </si>
  <si>
    <t>5zYDxzEPmchIgpULm0QgJA</t>
  </si>
  <si>
    <t>5Zyv0v4rPcrXjkaeImuodv</t>
  </si>
  <si>
    <t>5zyZM1EiSqrniyqtprwxpv</t>
  </si>
  <si>
    <t>5ZZfo37znoAbkxbrt5YvJD</t>
  </si>
  <si>
    <t>606R1WLtU2hPgl0YNfSJ4j</t>
  </si>
  <si>
    <t>608R6FvRtAqf2dvgKMzebP</t>
  </si>
  <si>
    <t>60a0Rd6pjrkxjPbaKzXjfq</t>
  </si>
  <si>
    <t>60CEVNgCHcVyWCPy6Kh2K6</t>
  </si>
  <si>
    <t>60dwJ8dnqZ4WrIdiu7LkNR</t>
  </si>
  <si>
    <t>60IkVf7UfQXmt5CwkpcX8a</t>
  </si>
  <si>
    <t>60iSKGrGazRzICtMjADNSM</t>
  </si>
  <si>
    <t>60jzFy6Nn4M0iD1d94oteF</t>
  </si>
  <si>
    <t>60l2m3BD5VY0HSc3xmSpPI</t>
  </si>
  <si>
    <t>60lpxsz5DjjZAChH8dzFDt</t>
  </si>
  <si>
    <t>60lWIMv8FTxZnFasZxddW2</t>
  </si>
  <si>
    <t>60SdxE8apGAxMiRrpbmLY0</t>
  </si>
  <si>
    <t>60SvhHtwefT0e2G7i7kOH3</t>
  </si>
  <si>
    <t>60VEEC95kI2D0mARyw4bd3</t>
  </si>
  <si>
    <t>60Z57Wdrn0pEVpHI7d7GAX</t>
  </si>
  <si>
    <t>611WshW3yQKLCQ2pTCOii4</t>
  </si>
  <si>
    <t>612SYVkgQ1cbMSkSPIjb36</t>
  </si>
  <si>
    <t>612T32kWgsXgsJ5gl8KXpN</t>
  </si>
  <si>
    <t>613sTvP8USXm8SEKWsqCuv</t>
  </si>
  <si>
    <t>615AG06dFtktRXxsT4VTrK</t>
  </si>
  <si>
    <t>61604SKj1Chhk2fEZlcy06</t>
  </si>
  <si>
    <t>617tj2kCbyrza6mHhzT6JQ</t>
  </si>
  <si>
    <t>61cmcXRr8bPtjYqETFc10p</t>
  </si>
  <si>
    <t>61fUybL3XS40gcffnnNPoX</t>
  </si>
  <si>
    <t>61iGwqhbDwkXanVo5LwJyF</t>
  </si>
  <si>
    <t>61Ja33WjOiVENjZrD0X6ew</t>
  </si>
  <si>
    <t>61jnrkPHpLumBf1kqGpRRt</t>
  </si>
  <si>
    <t>61o9ek0A26KARnXBPssDv3</t>
  </si>
  <si>
    <t>61paqDrRJe8h4c5ypysurz</t>
  </si>
  <si>
    <t>61tnA1xJXS6SUJSXAS0mAN</t>
  </si>
  <si>
    <t>61uWvLbmAfvEdgV1XkQMgM</t>
  </si>
  <si>
    <t>61Vhp4a4WXuoMw810k7MS0</t>
  </si>
  <si>
    <t>61VlApj8p2ZaP0WTunTrKT</t>
  </si>
  <si>
    <t>61WE54H3MD9N5P56Mpr6TN</t>
  </si>
  <si>
    <t>61ZGyX8OgIlxJZkZn64IjO</t>
  </si>
  <si>
    <t>6235kSgXC7Tf1IPndWL2CI</t>
  </si>
  <si>
    <t>62dUmjtkYOUwYOALt6pefh</t>
  </si>
  <si>
    <t>62i5IYsfk28UiViWTeEw2x</t>
  </si>
  <si>
    <t>62J6RO53R6vNhOB6QXajFV</t>
  </si>
  <si>
    <t>62K7EHA67O48gg7lTtcyc2</t>
  </si>
  <si>
    <t>62ke5zFUJN6RvtXZgVH0F8</t>
  </si>
  <si>
    <t>62KZRwymXq9Rgm8Cm5UCfx</t>
  </si>
  <si>
    <t>62troaVmvCO86yLjFNCkH2</t>
  </si>
  <si>
    <t>62wnQra2VgCUyHO3BUIAcr</t>
  </si>
  <si>
    <t>62YAKv9ak7mxrNRdhe7Pe9</t>
  </si>
  <si>
    <t>62zuXt6X5B6YQOBNFV2eXG</t>
  </si>
  <si>
    <t>634tM1Us7Z6bsbZhRbrRr2</t>
  </si>
  <si>
    <t>637V2ymBt4Ljlbz4EmRys8</t>
  </si>
  <si>
    <t>63bo7NDoWdMFXufhsYOxwG</t>
  </si>
  <si>
    <t>63fKobYkOInUrQL1Kb1oME</t>
  </si>
  <si>
    <t>63gHnuI9MzZA4lLob8t9IY</t>
  </si>
  <si>
    <t>63hHlajVLQnlFMAqSyePxO</t>
  </si>
  <si>
    <t>63hsC2SThBPalMWwShDq2Q</t>
  </si>
  <si>
    <t>63kd4m3VFxcJjPVVtbVNAu</t>
  </si>
  <si>
    <t>63LAR8TGAGvpfLLM8Z1weo</t>
  </si>
  <si>
    <t>63mdJr3NMY3wReOkNE6c6W</t>
  </si>
  <si>
    <t>63OQupATfueTdZMWTxW03A</t>
  </si>
  <si>
    <t>63pCUZDXRI4Tu6zhj8O4e2</t>
  </si>
  <si>
    <t>63R9mcsJilIGl2J3RhV51y</t>
  </si>
  <si>
    <t>63tbczwYZv3Mctr064eQR4</t>
  </si>
  <si>
    <t>63ui2w3QJBp8xx0c1MJB2Z</t>
  </si>
  <si>
    <t>63WsFFnQ8CL941iZBELYsX</t>
  </si>
  <si>
    <t>63xvTDxy0PGdEZXA9sSDiJ</t>
  </si>
  <si>
    <t>63y6xWR4gXz7bnUGOk8iI6</t>
  </si>
  <si>
    <t>646BWucPUyiqL1kgN3jOll</t>
  </si>
  <si>
    <t>648TTtYB0bH0P8Hfy0FmkL</t>
  </si>
  <si>
    <t>64a5XZCVDWwvC7gwPPCsH6</t>
  </si>
  <si>
    <t>64BbK9SFKH2jk86U3dGj2P</t>
  </si>
  <si>
    <t>64DpBZj4IlDFzCwxTq7azl</t>
  </si>
  <si>
    <t>64f7mZuEkeNeKOuzSjrIGm</t>
  </si>
  <si>
    <t>64GT5ReOko7xx6Nc7D8JsS</t>
  </si>
  <si>
    <t>64j3Bd62HTe0pclk8Aq9BE</t>
  </si>
  <si>
    <t>64O6Y8wpgkcaOYRQioDuRB</t>
  </si>
  <si>
    <t>64P4md3mdMM8Dog2aThmzj</t>
  </si>
  <si>
    <t>650iZCPhzCPtSmynGnUnhT</t>
  </si>
  <si>
    <t>650OeHTLxZAQmb4aEbGmaA</t>
  </si>
  <si>
    <t>651koV4RRMMX6NDbW1ElwP</t>
  </si>
  <si>
    <t>65Cev4uzaAUqfqu0oxepew</t>
  </si>
  <si>
    <t>65fpYBrI8o2cfrwf2US4gq</t>
  </si>
  <si>
    <t>65irrLqfCMRiO3p87P4C0D</t>
  </si>
  <si>
    <t>65krgqLiZqW12PZAUQ9l2x</t>
  </si>
  <si>
    <t>65N3RYCN1DgfY0Zcv5k9kr</t>
  </si>
  <si>
    <t>65O89M7GMB8pA88VyxxJm7</t>
  </si>
  <si>
    <t>65OEcDb4M3mAvEpSdXi6Lv</t>
  </si>
  <si>
    <t>65OVbaJR5O1RmwOQx0875b</t>
  </si>
  <si>
    <t>65rmgd5uMb4Rgqb5dSiU0p</t>
  </si>
  <si>
    <t>65YnIFKuwUCLIqMHAP8TAm</t>
  </si>
  <si>
    <t>65YsalQBmQCzIPaay72CzQ</t>
  </si>
  <si>
    <t>66180fpvYEsni5icbsGsCH</t>
  </si>
  <si>
    <t>661CJWXysgwKXI1dreYNBU</t>
  </si>
  <si>
    <t>663Karu2rvKLdnY0eo1n3M</t>
  </si>
  <si>
    <t>666PdikRnUzdvjT9p5wWND</t>
  </si>
  <si>
    <t>669Zz4glMcFwFl1BRltkXP</t>
  </si>
  <si>
    <t>66awowbyQjXl0nWY8oQaXa</t>
  </si>
  <si>
    <t>66LAQt5CPZ1eokcx1gHQLD</t>
  </si>
  <si>
    <t>66N38jZOApS3dGhy8ijBVV</t>
  </si>
  <si>
    <t>66P8MvPsqu5sN0UgzLYZrf</t>
  </si>
  <si>
    <t>66Qu6e88efHzyDrhAw3kzc</t>
  </si>
  <si>
    <t>66wkCYWlXzSTQAfnsPBptt</t>
  </si>
  <si>
    <t>66wnTJJ7Vo0GW02CMP3etR</t>
  </si>
  <si>
    <t>66y7x28jXOPrcmu3D5Zjh6</t>
  </si>
  <si>
    <t>66YHxyGAUGjMBDdrDlWIMD</t>
  </si>
  <si>
    <t>66ZD4DFAmJe3Y9jv2NXqgI</t>
  </si>
  <si>
    <t>670fUmXf4KQekzbEgaXyPA</t>
  </si>
  <si>
    <t>676TvM26wVq88afbYDPRO3</t>
  </si>
  <si>
    <t>67BbnzIuXFd5knDLwB3mkN</t>
  </si>
  <si>
    <t>67eBprqjXUiKOzoK2jgsCe</t>
  </si>
  <si>
    <t>67HlBRWRSjAHY2ujn6eOan</t>
  </si>
  <si>
    <t>67MoDnJtywQsAS6Bovvuon</t>
  </si>
  <si>
    <t>67P8NxXLKkwdBx6LjzndgR</t>
  </si>
  <si>
    <t>67rctxgNOXUYhKiS3cv0MT</t>
  </si>
  <si>
    <t>67u3IsSI1tmEsF7jZWPQWc</t>
  </si>
  <si>
    <t>67vYdAAM3oGsEImCRfbtsF</t>
  </si>
  <si>
    <t>680abMjLEy7wOLgR7zaQv4</t>
  </si>
  <si>
    <t>683fOEDnFrDuFM9oMpuEhK</t>
  </si>
  <si>
    <t>68GivR8VOfoNadF5qynqxa</t>
  </si>
  <si>
    <t>68QcquxCS39cQGTsRrJWIR</t>
  </si>
  <si>
    <t>68qJGt0E1gB4MaQOZcGGK5</t>
  </si>
  <si>
    <t>68qkDbsvprJRG5xw2R02dy</t>
  </si>
  <si>
    <t>68QrB4K3XFxQgVCpdkiYJr</t>
  </si>
  <si>
    <t>68t4Xfdn7tGagTY712tStZ</t>
  </si>
  <si>
    <t>68UU9oaQtMDnh6PRlW842H</t>
  </si>
  <si>
    <t>68uWKoPwSxYE6DVylRA1XI</t>
  </si>
  <si>
    <t>68vgtRHr7iZHpzGpon6Jlo</t>
  </si>
  <si>
    <t>68XhCrBajUR64h6wv4eYYW</t>
  </si>
  <si>
    <t>68yx2Beo1RjNVZnqJLSLdI</t>
  </si>
  <si>
    <t>68ZolUi1wARFSDGQCeybgy</t>
  </si>
  <si>
    <t>68Zq7PMcPIQE8ol1x3gAqw</t>
  </si>
  <si>
    <t>6932XE7HnGtDvB0kgMDPdZ</t>
  </si>
  <si>
    <t>69DR48pXzSabFUfQfDDJDb</t>
  </si>
  <si>
    <t>69GVTnxGmUlF2ymLPL2CEp</t>
  </si>
  <si>
    <t>69H36YTMZa1KiB43ELJTVA</t>
  </si>
  <si>
    <t>69kOkLUCkxIZYexIgSG8rq</t>
  </si>
  <si>
    <t>69UuEepWG0wJep3tGqX86Q</t>
  </si>
  <si>
    <t>69vlMrzHwATKzupwNcUPyK</t>
  </si>
  <si>
    <t>69w5X6uTrOaWM32IetSzvO</t>
  </si>
  <si>
    <t>69wyNtAWNyHkqjPcTN4azp</t>
  </si>
  <si>
    <t>69xohKu8C1fsflYAiSNbwM</t>
  </si>
  <si>
    <t>69yVorve3CSUgza89ZxLeS</t>
  </si>
  <si>
    <t>69ZaPBHhRMRDjRpW1ivnOU</t>
  </si>
  <si>
    <t>69ZBK01gsgWUnA55BEaAPu</t>
  </si>
  <si>
    <t>69ZzhvHnSSnzMO8SMYEJWb</t>
  </si>
  <si>
    <t>6A46jG17UumVQLqodsFxuV</t>
  </si>
  <si>
    <t>6A5wFaOyI8OEo84oKKOyPu</t>
  </si>
  <si>
    <t>6A8llSO9QFF4djCCmuCrNu</t>
  </si>
  <si>
    <t>6A8OnjnpShshNpcqWtZRjr</t>
  </si>
  <si>
    <t>6a9SPVrXyrlVh5Fh08f8Bz</t>
  </si>
  <si>
    <t>6Aa7aDayiQHnUw1dUvdneZ</t>
  </si>
  <si>
    <t>6aaPceG6TnixvAZQ1wBMdp</t>
  </si>
  <si>
    <t>6AczxDV0grtXZZ7h8xI5cS</t>
  </si>
  <si>
    <t>6ADDIJxxqzM9LMpm78yzQG</t>
  </si>
  <si>
    <t>6aDhj6RxOvQ4GFo9U7lZYi</t>
  </si>
  <si>
    <t>6ADSaE87h8Y3lccZlBJdXH</t>
  </si>
  <si>
    <t>6agkoduV90ZRYRVbdVaBUm</t>
  </si>
  <si>
    <t>6aLmYwLuSOA9WowYrwgfcK</t>
  </si>
  <si>
    <t>6Alp15t6urC4opjJiyOqZu</t>
  </si>
  <si>
    <t>6AniwqutKwoqgb3oQ2BCbE</t>
  </si>
  <si>
    <t>6AOt2y4PzYgiUapxCIrbfV</t>
  </si>
  <si>
    <t>6AoXseJVabZFmKEYjQCXPS</t>
  </si>
  <si>
    <t>6aQrB8kaWyaCj9RYB7Rh5L</t>
  </si>
  <si>
    <t>6ArK3RtQGmvDV63sUnPHRN</t>
  </si>
  <si>
    <t>6AtZLIzUINvExIUy4QhdjP</t>
  </si>
  <si>
    <t>6AUuRg513AfT50d52O60fS</t>
  </si>
  <si>
    <t>6av3uLAacGG7c9fjshWmuH</t>
  </si>
  <si>
    <t>6aVeSCobcOjIkMFARN9B7l</t>
  </si>
  <si>
    <t>6AviHKu3ydzAePBmzEi62v</t>
  </si>
  <si>
    <t>6aWJOPC5gpjTpRiyvrFOQm</t>
  </si>
  <si>
    <t>6aYG6qnRBbqOMmqh1neJzd</t>
  </si>
  <si>
    <t>6ayKgleoMF26lvU1Z7wVm7</t>
  </si>
  <si>
    <t>6AYpL5yUGbvwNaTUzLpNcA</t>
  </si>
  <si>
    <t>6B2ERbVUDfIiUNXCWhjzFG</t>
  </si>
  <si>
    <t>6b2mfHMqWCA74XmUuVJm8r</t>
  </si>
  <si>
    <t>6b2RcmUt1g9N9mQ3CbjX2Y</t>
  </si>
  <si>
    <t>6B4oVElDIKRNcNUary0WG7</t>
  </si>
  <si>
    <t>6b5P51m8xx2XA6U7sdNZ5E</t>
  </si>
  <si>
    <t>6Bbak9Sp1vo0l8kptfv3Xd</t>
  </si>
  <si>
    <t>6BdgtqiV3oXNqBikezwdvC</t>
  </si>
  <si>
    <t>6BdiFsPMPkSEEO4fFXFVWX</t>
  </si>
  <si>
    <t>6BEegAev4N2O6arBbXgtdd</t>
  </si>
  <si>
    <t>6bfPo8Ge3VoD4dEGSDs0R9</t>
  </si>
  <si>
    <t>6bGevdEVEoEbLK72WFfIYR</t>
  </si>
  <si>
    <t>6bIPHR8AJG5HAcn9oF21Ma</t>
  </si>
  <si>
    <t>6BjwveSZT92SBNDUibFBC1</t>
  </si>
  <si>
    <t>6bM3GKo47KVgvj3gHdWS0U</t>
  </si>
  <si>
    <t>6bNB5gxFX6Q87DbQWb8OWZ</t>
  </si>
  <si>
    <t>6bNcbh4SxQDU0BHa4Dj3wx</t>
  </si>
  <si>
    <t>6BnciRM9jyEP9cEjvoN5eI</t>
  </si>
  <si>
    <t>6bnF93Rx87YqUBLSgjiMU8</t>
  </si>
  <si>
    <t>6bOkaEXc5CopinGazSLokx</t>
  </si>
  <si>
    <t>6BOP0cv1eeXcvi1oE8bDVZ</t>
  </si>
  <si>
    <t>6boViHmG6c8ubzxTvcMoJY</t>
  </si>
  <si>
    <t>6bqtKURdSWkInAJHDkuaL0</t>
  </si>
  <si>
    <t>6BqWhxll86CGGE6WxgdRqG</t>
  </si>
  <si>
    <t>6BskTMfDjXVzeqQHOau5Vi</t>
  </si>
  <si>
    <t>6bv8GUc337blg2QcskhdAJ</t>
  </si>
  <si>
    <t>6bXzKob0VMX9X1HhodutiC</t>
  </si>
  <si>
    <t>6bz6uA8IhrNNvfCI4a5k3C</t>
  </si>
  <si>
    <t>6BZFzi6roce3ZBQ6dq13f7</t>
  </si>
  <si>
    <t>6BZJSdeVicl1LEtWUQKP4o</t>
  </si>
  <si>
    <t>6bzuCE27mlZKc9xXljntD6</t>
  </si>
  <si>
    <t>6c0I7CfL9ziGZN8yYkLppP</t>
  </si>
  <si>
    <t>6C0T7QMpmeDoDkke32Ctqb</t>
  </si>
  <si>
    <t>6C1RD7YQVvt3YQj0CmuTeu</t>
  </si>
  <si>
    <t>6C6fHTuFUxVtJpBOOaMvJr</t>
  </si>
  <si>
    <t>6C7aTTCUWRK7dD379yUT3W</t>
  </si>
  <si>
    <t>6C7OF1Jal7YkyjzyUG8vkK</t>
  </si>
  <si>
    <t>6cbvo1vIHJZfIXrGxOzza9</t>
  </si>
  <si>
    <t>6CCIqr8xROr3jTnXf4GI3B</t>
  </si>
  <si>
    <t>6CDRgl9dpXRV8yaUPi931k</t>
  </si>
  <si>
    <t>6ceKChoZYLdw24Ph1CDFUJ</t>
  </si>
  <si>
    <t>6cFamI2vPztQoopGMnjD64</t>
  </si>
  <si>
    <t>6cIYFBwTv4JGpX7wOk5VIu</t>
  </si>
  <si>
    <t>6cj6m5sUiRWbXW6GX6qtDM</t>
  </si>
  <si>
    <t>6cJLfIqwh0tCKRjYM3WpZ5</t>
  </si>
  <si>
    <t>6CMngrzUTdolgXSy1UCfCx</t>
  </si>
  <si>
    <t>6CN3e26iQSj1N5lomh0mfO</t>
  </si>
  <si>
    <t>6CnI0qWDR9CSOkHSTNPmOc</t>
  </si>
  <si>
    <t>6cOgYa9jBwi5YeciLLCyDL</t>
  </si>
  <si>
    <t>6CPAznSrkDmiPBgLXoi00f</t>
  </si>
  <si>
    <t>6CrnvqCxBKVWahSiQwOesM</t>
  </si>
  <si>
    <t>6ctmKiHf2CcHQLwT7g4jpc</t>
  </si>
  <si>
    <t>6cvbvXaRbQcuv54SjYXP86</t>
  </si>
  <si>
    <t>6CwP9PyItNK7Ey1gGBegXW</t>
  </si>
  <si>
    <t>6cWpj6c5pNZYEk5KYjNBji</t>
  </si>
  <si>
    <t>6CYJojwhuUyTTL5G6AsDHf</t>
  </si>
  <si>
    <t>6cyQhHuw8lEXgHGJlXUiR9</t>
  </si>
  <si>
    <t>6cyt7P16ikVXyzHa6RpCFp</t>
  </si>
  <si>
    <t>6cZC8G9pzltSqlk6u7kcE7</t>
  </si>
  <si>
    <t>6d18gEB8RdjyfPmQZm9aDn</t>
  </si>
  <si>
    <t>6D8GThe4smZsFMPhUjgy7N</t>
  </si>
  <si>
    <t>6d8ynkdBYsFdX7xOxw3ZsV</t>
  </si>
  <si>
    <t>6d9IiDcFxtFVIvt9pCqyGH</t>
  </si>
  <si>
    <t>6da04YB906XonC6IQNC44u</t>
  </si>
  <si>
    <t>6dahFmHrgncgVJjsI1ws7e</t>
  </si>
  <si>
    <t>6Db8IlZ7YY1pfIjJllejyH</t>
  </si>
  <si>
    <t>6dDIOU6AqgLkrjFNPgvKY6</t>
  </si>
  <si>
    <t>6deDgyezRHEFVrQqBewImr</t>
  </si>
  <si>
    <t>6dgUya35uo964z7GZXM07g</t>
  </si>
  <si>
    <t>6dJRP4pXk4SOzWfhfHL3Or</t>
  </si>
  <si>
    <t>6dKAqGZC7LjDFegWX01dou</t>
  </si>
  <si>
    <t>6dkJvNZ7DJWzTFXv3KHmoT</t>
  </si>
  <si>
    <t>6DkXLzBQT7cwXmTyzAB1DJ</t>
  </si>
  <si>
    <t>6dKYAtGciLRm8uOD1LiSVf</t>
  </si>
  <si>
    <t>6dlkt96PIXIOiN4meeujip</t>
  </si>
  <si>
    <t>6dlpABcXrQKRU9G00i6Zba</t>
  </si>
  <si>
    <t>6dNOlenVY8vp29pkMZOd7c</t>
  </si>
  <si>
    <t>6do9iwoqKRIvEvRTsXlOoZ</t>
  </si>
  <si>
    <t>6dotY5Ubbm5cLKBm6KQkZI</t>
  </si>
  <si>
    <t>6DpVLCKsNQXDmYdNdcNGnR</t>
  </si>
  <si>
    <t>6DrLROM5MG9bxWHeEG5elq</t>
  </si>
  <si>
    <t>6dshconh2KBbGxVh7GtSTC</t>
  </si>
  <si>
    <t>6dTA6y0C2ReQklntzZl8l3</t>
  </si>
  <si>
    <t>6dWf1xaHOmJo7eL9WuSkdL</t>
  </si>
  <si>
    <t>6DWIm1TfM9WiCNQeLbbAsd</t>
  </si>
  <si>
    <t>6dXizHF3KbmdvOgvMAhnQC</t>
  </si>
  <si>
    <t>6DXZiYUbrYgrVIhfX3U9Z2</t>
  </si>
  <si>
    <t>6DzTaNNwdUXiJI1l0u6wNe</t>
  </si>
  <si>
    <t>6E0FVyivgSyE7C9Z5HMOrX</t>
  </si>
  <si>
    <t>6E0U3OTvJwFvc8rmTqZiBK</t>
  </si>
  <si>
    <t>6ECwimRuwOxwQv5VXoN5Mt</t>
  </si>
  <si>
    <t>6EeS6AZHjNqEjPjunEc5bu</t>
  </si>
  <si>
    <t>6eHkHIGGcGatFhhqeuRWFN</t>
  </si>
  <si>
    <t>6Ehy8wRUYjAZcMMRCxMZVM</t>
  </si>
  <si>
    <t>6eiNVtWCRsU7N6JDPXFI2W</t>
  </si>
  <si>
    <t>6EIVLz5xM1xE29r0OmIkWt</t>
  </si>
  <si>
    <t>6EJk6D8XbJsr6GjZp1XVT5</t>
  </si>
  <si>
    <t>6EKywtYHtZLAvxyEcqrbE7</t>
  </si>
  <si>
    <t>6Em6BtxvTsQrXFsFVzAEym</t>
  </si>
  <si>
    <t>6eMeqiSoQYtM8u3vvfth21</t>
  </si>
  <si>
    <t>6EoPNWD4JE1BQZ8VxbYiM8</t>
  </si>
  <si>
    <t>6Ep2XErOa5SCBGzARBpCr4</t>
  </si>
  <si>
    <t>6ERR6e7h6wCqGoz1TjiUJb</t>
  </si>
  <si>
    <t>6ERZ30cRjVWGtVLhczX9aL</t>
  </si>
  <si>
    <t>6eT7xZZlB2mwyzJ2sUKG6w</t>
  </si>
  <si>
    <t>6ET9kf9riLETWs9lePUEAI</t>
  </si>
  <si>
    <t>6etab3UBCo5GOTMZqUvRka</t>
  </si>
  <si>
    <t>6EtKlIQmGPB9SX8UjDJG5s</t>
  </si>
  <si>
    <t>6Eu31gddWw0gOGO506pJYA</t>
  </si>
  <si>
    <t>6eVpDVCbsomFN0Vp2cIqTL</t>
  </si>
  <si>
    <t>6EW1fwOk4JHmTZKINZsyjB</t>
  </si>
  <si>
    <t>6EWoLZ6n26bF3Cl9Hq3pqv</t>
  </si>
  <si>
    <t>6ewQE1dNPv9qqlnB1CxrvM</t>
  </si>
  <si>
    <t>6eygbzyL6hY8jFQTARDuo9</t>
  </si>
  <si>
    <t>6Ez0uo35BcJ7TaknGDnH5v</t>
  </si>
  <si>
    <t>6ezKE7zgRyfUsqRfGDJEMz</t>
  </si>
  <si>
    <t>6eZXxcFFDaAcAli6LsEJdF</t>
  </si>
  <si>
    <t>6F07dfBaUEcylJdL3gky7y</t>
  </si>
  <si>
    <t>6f8b6mxNNDJdE5tC4MCTxt</t>
  </si>
  <si>
    <t>6F9nsukvVbVSVGPCjrnHW4</t>
  </si>
  <si>
    <t>6F9yAYUaNbUhdlQyt5uZ3b</t>
  </si>
  <si>
    <t>6fa6Z9kF4WEH3ORyg0bv3J</t>
  </si>
  <si>
    <t>6FB3v4YcR57y4tXFcdxI1E</t>
  </si>
  <si>
    <t>6FBPOJLxUZEair6x4kLDhf</t>
  </si>
  <si>
    <t>6fBwVe6udYdnRqwqo06if8</t>
  </si>
  <si>
    <t>6Fe0bY8vDxBnN7rDgu3ACE</t>
  </si>
  <si>
    <t>6FeTled691bl3j2Npf7oo8</t>
  </si>
  <si>
    <t>6fgbQt13JlpN59PytgTMsA</t>
  </si>
  <si>
    <t>6FiySur7YZL0Kff2YVGsEB</t>
  </si>
  <si>
    <t>6Fk3FHkenVKzkppY122Jsr</t>
  </si>
  <si>
    <t>6fLVTVaHWaEfVKfEgbkf4D</t>
  </si>
  <si>
    <t>6fmYoJZsJzUbHPjfTyhhTz</t>
  </si>
  <si>
    <t>6Fnvi5QnVkTskSzeRvvQds</t>
  </si>
  <si>
    <t>6fNyEK8kTquBSUTHbqbfaK</t>
  </si>
  <si>
    <t>6fracv4du3sDwo1XKcPrkw</t>
  </si>
  <si>
    <t>6fUDNcmsnnUVyOtEnA9xdC</t>
  </si>
  <si>
    <t>6FWAIkMvnS0ABEdBKcIp5K</t>
  </si>
  <si>
    <t>6FwiflJB4b1v8j3h10e9ZM</t>
  </si>
  <si>
    <t>6G0NzOx2jEPFsSmhr9N8Ys</t>
  </si>
  <si>
    <t>6g1B0hd6rlT3xP3mERUnz8</t>
  </si>
  <si>
    <t>6G2baGa99QcqUUTmkEgeZl</t>
  </si>
  <si>
    <t>6g6FfeozIEkVUXecpSq16Q</t>
  </si>
  <si>
    <t>6g9Vd4z3JnVUiAIRwFlVCG</t>
  </si>
  <si>
    <t>6GAemDMWAXa8wZOBkO1gar</t>
  </si>
  <si>
    <t>6GBUsjHfZuweYf5lQEz6mP</t>
  </si>
  <si>
    <t>6gdDu39yYqPcaTgCwYEW8i</t>
  </si>
  <si>
    <t>6GFMVhlYtV6BifvWjZ2b7j</t>
  </si>
  <si>
    <t>6GgpoeDugrrXl06NIsE1Bo</t>
  </si>
  <si>
    <t>6GGtHZgBycCgGBUhZo81xe</t>
  </si>
  <si>
    <t>6GH5wjtkTqJsS7tC3TjaWq</t>
  </si>
  <si>
    <t>6GhkELmYuzYs8YY0YgsE56</t>
  </si>
  <si>
    <t>6gj08XDlv9Duc2fPOxUmVD</t>
  </si>
  <si>
    <t>6GJNINiIzgBRz1OWNpfU9c</t>
  </si>
  <si>
    <t>6glNKSv2aUtfQhe1SJBZZt</t>
  </si>
  <si>
    <t>6GMGuW9ne8D3CvjkJoKJeg</t>
  </si>
  <si>
    <t>6GnhWMhgJb7uyiiPEiEkDA</t>
  </si>
  <si>
    <t>6gnvB7ejTWObv3d2xdCaL4</t>
  </si>
  <si>
    <t>6gOncymNzM5SZFqh1QrOdM</t>
  </si>
  <si>
    <t>6GqesoY3jZD9BqT1v4UEmk</t>
  </si>
  <si>
    <t>6gqW48WKOxrBEG2KfShI8W</t>
  </si>
  <si>
    <t>6gRGMnzrsAY5Fl2byZf2jd</t>
  </si>
  <si>
    <t>6GRMKQ3RrivYgLEO6h7ebu</t>
  </si>
  <si>
    <t>6GsAD8PgHxmEuIPTG8GP3M</t>
  </si>
  <si>
    <t>6GSkLS2y4ZnnZsuRAj975K</t>
  </si>
  <si>
    <t>6GsP3uMCd0Dn5T37C93waZ</t>
  </si>
  <si>
    <t>6gU7ohksNd6LsEJMWfDRhp</t>
  </si>
  <si>
    <t>6GUq9y0Iy5QrAuPYxTrFp2</t>
  </si>
  <si>
    <t>6GVZ7A3IWkPNuG5FdcRE7O</t>
  </si>
  <si>
    <t>6GzdPnUPONHWFyUSRwN0QB</t>
  </si>
  <si>
    <t>6gZVQvQZOFpzIy3HblJ20F</t>
  </si>
  <si>
    <t>6h1s7cKnUtsbRpE5bwnUTf</t>
  </si>
  <si>
    <t>6H3kDe7CGoWYBabAeVWGiD</t>
  </si>
  <si>
    <t>6h49997adA3XWCX9zMQKbX</t>
  </si>
  <si>
    <t>6h5hNqTZRLlcRcFWsK6XhW</t>
  </si>
  <si>
    <t>6h7AmUi3ghBeEfsZygAxOd</t>
  </si>
  <si>
    <t>6HBNGrp119jJwbklsGOuUh</t>
  </si>
  <si>
    <t>6hcHRtozkrTnk8D6rh7lED</t>
  </si>
  <si>
    <t>6hCLGdjioUuAXsxR9boGpS</t>
  </si>
  <si>
    <t>6HeFCUg1F1v0bnE3JFTlxz</t>
  </si>
  <si>
    <t>6HguG9HRb1Ke1bhihfE4m8</t>
  </si>
  <si>
    <t>6HgWWaMu31KdOpEG5l28BG</t>
  </si>
  <si>
    <t>6HhZDGrpQuj2iLiN1JCpyl</t>
  </si>
  <si>
    <t>6hjck7ERXicpsW51UkdHCA</t>
  </si>
  <si>
    <t>6HksxcBzMVdT17aq1Q79Xe</t>
  </si>
  <si>
    <t>6HLZaECJKDjNE0jiGBeqxz</t>
  </si>
  <si>
    <t>6hMSmZXpTH1GgGa5Fyv9rk</t>
  </si>
  <si>
    <t>6HMSnRW8Htfd3YxdNgUF73</t>
  </si>
  <si>
    <t>6HNruFQlzQx4ulL4ppRLYI</t>
  </si>
  <si>
    <t>6HNWDjbome8TQp0rYRZTQS</t>
  </si>
  <si>
    <t>6HnZsLUDrG3HTSbh8sq2u3</t>
  </si>
  <si>
    <t>6holGuk1jKHTdWyWBOZi8l</t>
  </si>
  <si>
    <t>6HoYz6oC2y3OWfeJIOooM7</t>
  </si>
  <si>
    <t>6HpglW7kN0K3sNZmzupFcL</t>
  </si>
  <si>
    <t>6HPH4AuWHXbTX2uiGWjb3v</t>
  </si>
  <si>
    <t>6hTcuIQa0sxrrByu9wTD7s</t>
  </si>
  <si>
    <t>6HTJZ0TQJVMSKkUGzAOe2h</t>
  </si>
  <si>
    <t>6huNf4dutXRjJyGn7f5BPS</t>
  </si>
  <si>
    <t>6hvczQ05jc1yGlp9zhb95V</t>
  </si>
  <si>
    <t>6HXdL92qb3doVllJ5yChnd</t>
  </si>
  <si>
    <t>6hyQVqfHFvsJDjcmj4qrHf</t>
  </si>
  <si>
    <t>6hzbRKhJHo6cfCHSnNaDS8</t>
  </si>
  <si>
    <t>6HZdbb05lEXLvcmee3ZXO2</t>
  </si>
  <si>
    <t>6i6cWTCYBOKEdJnWjzm2yk</t>
  </si>
  <si>
    <t>6i759FCuKx713ZnYjtpQGU</t>
  </si>
  <si>
    <t>6i78EhlNpCODok4KjHKLrf</t>
  </si>
  <si>
    <t>6I9VzXrHxO9rA9A5euc8Ak</t>
  </si>
  <si>
    <t>6ic8OlLUNEATToEFU3xmaH</t>
  </si>
  <si>
    <t>6ie5en0vOy4GUercEUUNfJ</t>
  </si>
  <si>
    <t>6IEIPevuDocD80PovsX6kN</t>
  </si>
  <si>
    <t>6iF4RgIjDvDqyW13PezSj3</t>
  </si>
  <si>
    <t>6IfPyMb0Sxptpx6jBUATOS</t>
  </si>
  <si>
    <t>6Ig2lbDtklua98SNnVz4ye</t>
  </si>
  <si>
    <t>6IM45SqAURH6PrvziDs1RQ</t>
  </si>
  <si>
    <t>6ImEBuxsbuTowuHmg3Z2FO</t>
  </si>
  <si>
    <t>6ioBgySxoeQKALvAeLEmId</t>
  </si>
  <si>
    <t>6iqwOVXYuYQYCaQ0ljcans</t>
  </si>
  <si>
    <t>6it15CsDlkqB7N4lF0C1qM</t>
  </si>
  <si>
    <t>6IUiqtI8tE49sqGbmtrNd8</t>
  </si>
  <si>
    <t>6iYMfxznTBlcVOgRHab2W0</t>
  </si>
  <si>
    <t>6j4j6iRR0Ema531o5Yxr2T</t>
  </si>
  <si>
    <t>6J69x61f9wuyBBxjmYGFqb</t>
  </si>
  <si>
    <t>6j6F1Y7axFvgjuiRsEQCWO</t>
  </si>
  <si>
    <t>6J7PIkhtHwmFjPLq0SyuPj</t>
  </si>
  <si>
    <t>6J834IBcZJMH38ksrgAqwF</t>
  </si>
  <si>
    <t>6J8vBmsokURohC3UygqYOH</t>
  </si>
  <si>
    <t>6jAsmDJI8iPhGWtS27kZ67</t>
  </si>
  <si>
    <t>6Jbe9kGIZ8rFdpIzBBLYHG</t>
  </si>
  <si>
    <t>6JbPyMiLnWaaKusic64bCq</t>
  </si>
  <si>
    <t>6JC8pg40H9jXRUlt8UGrn9</t>
  </si>
  <si>
    <t>6jcBRU6K1T1eJaRXghmhLy</t>
  </si>
  <si>
    <t>6JItFdviyPRLCS5mEOS0iq</t>
  </si>
  <si>
    <t>6Jiugs1FQWhP13yxnke3CK</t>
  </si>
  <si>
    <t>6jjYDGxVJsWS0a5wlVF5vS</t>
  </si>
  <si>
    <t>6JlI8Ay77m4nJvZTHvfT1J</t>
  </si>
  <si>
    <t>6jMbPsH6lTOLs5n8Af26AG</t>
  </si>
  <si>
    <t>6JMYFarzbRvp8J7YnGdbsP</t>
  </si>
  <si>
    <t>6JNgTjdCMt4lYqFfFaBtCr</t>
  </si>
  <si>
    <t>6JQejkZXevMZeRBq8BpBFp</t>
  </si>
  <si>
    <t>6jReB7746zm66rQtNETHuT</t>
  </si>
  <si>
    <t>6jwG1e9lOKKYNNVrTDhTNm</t>
  </si>
  <si>
    <t>6JY5hYyFzwVIVn0fVJW34Z</t>
  </si>
  <si>
    <t>6JYt9zEHGSbrzfpIai95JG</t>
  </si>
  <si>
    <t>6JyuJFedEvPmdWQW0PkbGJ</t>
  </si>
  <si>
    <t>6JzvfFCIFT1CbbHE1pDNBU</t>
  </si>
  <si>
    <t>6JZYMxvcoeLD4IifJPvDux</t>
  </si>
  <si>
    <t>6K0CJLVXqbGMeJSmJ4ENKK</t>
  </si>
  <si>
    <t>6k3XXCE1ZzwevQlxf8dNaw</t>
  </si>
  <si>
    <t>6k41naacsmD4L3i9AzCFom</t>
  </si>
  <si>
    <t>6k5DKQMC96daK6fSvAxdQv</t>
  </si>
  <si>
    <t>6k96QAUICSpjnw5UmCdeWy</t>
  </si>
  <si>
    <t>6k9DUKMJpWvu6eFG3O64Lg</t>
  </si>
  <si>
    <t>6kCJMxv445L2okuTiou1fR</t>
  </si>
  <si>
    <t>6KdmNK9MogmGcnO3wNZHhp</t>
  </si>
  <si>
    <t>6KhAXXgDtEEahVzATvFNcn</t>
  </si>
  <si>
    <t>6kHWawEbq5Vcyp8nSHhGjs</t>
  </si>
  <si>
    <t>6KIKaWKE9wV6mLjho3w61y</t>
  </si>
  <si>
    <t>6Kj17Afjo1OKJYpf5VzCeo</t>
  </si>
  <si>
    <t>6KJqZcs9XDgVck7Lg9QOTC</t>
  </si>
  <si>
    <t>6klFWv2xDGeTDoiKTtx4hg</t>
  </si>
  <si>
    <t>6kls8cSlUyHW2BUOkDJIZE</t>
  </si>
  <si>
    <t>6kmXHLDDK7RQXTjHooTCzH</t>
  </si>
  <si>
    <t>6knYNyQupBIbBxV8TMOMYM</t>
  </si>
  <si>
    <t>6KOxJiNg1AGV2rF0eb7dpP</t>
  </si>
  <si>
    <t>6kPJ2Wsn2okb7RLy5zBUxc</t>
  </si>
  <si>
    <t>6kPJZM97LwdG9QIsT7khp6</t>
  </si>
  <si>
    <t>6kWxIqQDsKFYCJGbU4AjCX</t>
  </si>
  <si>
    <t>6KXVQ7dLo9UE0BFdGOixuQ</t>
  </si>
  <si>
    <t>6kz3FLaVhtcUECyMYR9BCR</t>
  </si>
  <si>
    <t>6KzMQ0dcR1OqJ1EziYDQuh</t>
  </si>
  <si>
    <t>6l3vk93IWfe0wq396JTCM6</t>
  </si>
  <si>
    <t>6L5c6wFGDQswebVAS3BmUw</t>
  </si>
  <si>
    <t>6L5QMBrydoaapTDMQ0Anui</t>
  </si>
  <si>
    <t>6LbbHFEajG9e4m0G3L47c4</t>
  </si>
  <si>
    <t>6ldwfK0yWgTAlmIfuQkTYN</t>
  </si>
  <si>
    <t>6leiB1fEsTnVCuPiielde5</t>
  </si>
  <si>
    <t>6lfxq3CG4xtTiEg7opyCyx</t>
  </si>
  <si>
    <t>6lFZbCc7pn6Lme1NP7qQqQ</t>
  </si>
  <si>
    <t>6LgJvl0Xdtc73RJ1mmpotq</t>
  </si>
  <si>
    <t>6LGwYMXXgURfaequXipzHx</t>
  </si>
  <si>
    <t>6LHhaWs0HzuPhflDWiVtp1</t>
  </si>
  <si>
    <t>6lHN6T5ZkPCEKDPZqDKcYw</t>
  </si>
  <si>
    <t>6lhZLbb0czULpjb2kFryPS</t>
  </si>
  <si>
    <t>6lJyWYl1tSXqFn2FH16xvG</t>
  </si>
  <si>
    <t>6lKCaafKm88sVfYz2u7S4B</t>
  </si>
  <si>
    <t>6LQzYkmd8ADbKOOEVDnlG4</t>
  </si>
  <si>
    <t>6LsAAHotRLMOHfCsSfYCsz</t>
  </si>
  <si>
    <t>6LsMmm02qu6SOmp9JeaIyC</t>
  </si>
  <si>
    <t>6LTQO44rCg2mNQckEJdrSF</t>
  </si>
  <si>
    <t>6lUtlvjRGKQsH6lNLRzl0K</t>
  </si>
  <si>
    <t>6LwwlI0IvFTN6DRUDdkkT8</t>
  </si>
  <si>
    <t>6LxId1lmgn81aO0kmpfMIT</t>
  </si>
  <si>
    <t>6lY4Pg1N3Iac4wXI3yaMUr</t>
  </si>
  <si>
    <t>6lyKOW0FNW6aAZdKVgoM8m</t>
  </si>
  <si>
    <t>6LZaxlycSWrJZ4Volb25qx</t>
  </si>
  <si>
    <t>6lzc0Al0zfZOIFsFvBS1ki</t>
  </si>
  <si>
    <t>6M0IsaUX4GNyto4niSegfI</t>
  </si>
  <si>
    <t>6M31fPFCYB8Job3MCjjrDV</t>
  </si>
  <si>
    <t>6m3Rrv81DPaSPw4azvVUid</t>
  </si>
  <si>
    <t>6m44QcsdbzCOL1Gacaxo8N</t>
  </si>
  <si>
    <t>6M4CKv0mfBDXKg8uIphjG0</t>
  </si>
  <si>
    <t>6MaaiqPz6nuaVVhDHKiWGa</t>
  </si>
  <si>
    <t>6mAuw7R6u4vlNneuBgnC8K</t>
  </si>
  <si>
    <t>6MbSMSXrSlvsyHf4kcaLQi</t>
  </si>
  <si>
    <t>6Mc0pBIAouZC6QktL2Rshc</t>
  </si>
  <si>
    <t>6meH4I9A4WZtD3z8hnQKqr</t>
  </si>
  <si>
    <t>6mFkJmJqdDVQ1REhVfGgd1</t>
  </si>
  <si>
    <t>6MgKLLyCDKkmQF8PBB5zst</t>
  </si>
  <si>
    <t>6mgzUNNr3NY6NbTzNzwYq9</t>
  </si>
  <si>
    <t>6MiVIH3fQlmz44jGx2DXn4</t>
  </si>
  <si>
    <t>6MKWCO8g2W05UcaFyfQ6Cl</t>
  </si>
  <si>
    <t>6mQvaOgN76Q7qcwmwuEP2W</t>
  </si>
  <si>
    <t>6MR5IBSNfDmiwnrlQpVw4w</t>
  </si>
  <si>
    <t>6MtI49ggHHumUTONlvMQlq</t>
  </si>
  <si>
    <t>6MWoRt97mnSTXZhu3ggi9C</t>
  </si>
  <si>
    <t>6myUpr3GDR80Dg3zqNTmmG</t>
  </si>
  <si>
    <t>6n05BgVkxxz2k5ICZYa2PH</t>
  </si>
  <si>
    <t>6N1K5OVVCopBjGViHs2IvP</t>
  </si>
  <si>
    <t>6N22FZs2ZhPBYi3b9XPajV</t>
  </si>
  <si>
    <t>6n2GPvMJtFZ4ckoc9EWHMx</t>
  </si>
  <si>
    <t>6n4U3TlzUGhdSFbUUhTvLP</t>
  </si>
  <si>
    <t>6N5xh0tYYLTQRiCCaNbAUt</t>
  </si>
  <si>
    <t>6N6Y1AdoGqw5H3lzli5DgL</t>
  </si>
  <si>
    <t>6N7NO9Z1Hi6la8dqG3Aoew</t>
  </si>
  <si>
    <t>6n8TMVyFKoUmDc4apxceRD</t>
  </si>
  <si>
    <t>6N9uyMZf9pbNOuomveWscp</t>
  </si>
  <si>
    <t>6nat4Z7iRKWVk1qngQqI0Q</t>
  </si>
  <si>
    <t>6naxalmIoLFWR0siv8dnQQ</t>
  </si>
  <si>
    <t>6NbfFVZ01Ttvvqmcok8DxL</t>
  </si>
  <si>
    <t>6NcTdDmYsOPE8opSKJF5en</t>
  </si>
  <si>
    <t>6NDaYWg85ZnJ3Ae0WkILWh</t>
  </si>
  <si>
    <t>6Nek3IKWsgk404eNRWH1s4</t>
  </si>
  <si>
    <t>6NEoeBLQbOMw92qMeLfI40</t>
  </si>
  <si>
    <t>6NFyWDv5CjfwuzoCkw47Xf</t>
  </si>
  <si>
    <t>6NhS5LwYbJ6xD7BGvlWRJO</t>
  </si>
  <si>
    <t>6nK2pIKFcRc5frrZKHgsiT</t>
  </si>
  <si>
    <t>6nkcPGa0sr24NFCc5l5UjE</t>
  </si>
  <si>
    <t>6nKuGlK8CUIbPSmOm0V1Kq</t>
  </si>
  <si>
    <t>6Nl7KyvjkFncGsjB49SxLl</t>
  </si>
  <si>
    <t>6NmCCgnQcxKHPOAKgd9Nth</t>
  </si>
  <si>
    <t>6NNyQuTTqlSLAAjTZ8JZU0</t>
  </si>
  <si>
    <t>6nOsTV3cMjLh3k6Wpk468L</t>
  </si>
  <si>
    <t>6npBv8PhiZH8l6g4YPclhh</t>
  </si>
  <si>
    <t>6NqatMVtEM2iB4FcLGFxrN</t>
  </si>
  <si>
    <t>6NriykdkRrjQMZo1sfVYUo</t>
  </si>
  <si>
    <t>6ntkwU1MhehTKgx4BWxX3f</t>
  </si>
  <si>
    <t>6Nw1WHydftZy2joT2nTiCR</t>
  </si>
  <si>
    <t>6NYtLvyThMT0oALFdJFdzq</t>
  </si>
  <si>
    <t>6O5oYyplJbnf3zAmTU34D5</t>
  </si>
  <si>
    <t>6O6ZLs5VuJ6wOSiIBVLbzQ</t>
  </si>
  <si>
    <t>6O734u9qnz6B4gWMyszWhi</t>
  </si>
  <si>
    <t>6O7358UPKsUumzjumFxVtp</t>
  </si>
  <si>
    <t>6O8Fqxnk5OlOivJHklfkPZ</t>
  </si>
  <si>
    <t>6OB7ui86XKzFm5TqvZkBR9</t>
  </si>
  <si>
    <t>6oC8fM5FcQy8Hpw7oQpKEy</t>
  </si>
  <si>
    <t>6ofMKJjMpfDEb48JYEAgjX</t>
  </si>
  <si>
    <t>6OfOzTitafSnsaunQLuNFw</t>
  </si>
  <si>
    <t>6ofVkSSWsDcnzRCNwrvpXB</t>
  </si>
  <si>
    <t>6OG05bPAwUuV3OMvy2Vy1P</t>
  </si>
  <si>
    <t>6ogACNVtzSJHzqLhzUegaf</t>
  </si>
  <si>
    <t>6OgWHP8rRXiq7VMaryVaVo</t>
  </si>
  <si>
    <t>6OHYoVBq6K7SMokuKl4WS2</t>
  </si>
  <si>
    <t>6OkfJkVO5anGzXuSFzMBD7</t>
  </si>
  <si>
    <t>6OMO6WdRhSfjMPAiPT94wH</t>
  </si>
  <si>
    <t>6OnfBiiSc9RGKiBKKtZXgQ</t>
  </si>
  <si>
    <t>6oo0HD3mrcYtzApYeYsS4L</t>
  </si>
  <si>
    <t>6OocN63GLU7NF0wHdewhID</t>
  </si>
  <si>
    <t>6or1bKJiZ06IlK0vFvY75k</t>
  </si>
  <si>
    <t>6OrTKLtcF7EBayOV2QqkSK</t>
  </si>
  <si>
    <t>6oVxXO5oQ4pTpO8RSnkzvv</t>
  </si>
  <si>
    <t>6oYkwjI1TKP9D0Y9II1GT7</t>
  </si>
  <si>
    <t>6P3cUSAoT4EeMxVgWVdBra</t>
  </si>
  <si>
    <t>6p6KdVpfKtTMisH5VfWqsL</t>
  </si>
  <si>
    <t>6P7b7UciZ4Q4sbujF4QcrO</t>
  </si>
  <si>
    <t>6P7PgRkTCUAt2n4Lzv5pLN</t>
  </si>
  <si>
    <t>6P8oLSvlJiAS7t7cJ49sXZ</t>
  </si>
  <si>
    <t>6pb5BBnIM5IM7R1cqag6rE</t>
  </si>
  <si>
    <t>6pbKWWP8WwTaP5TbSq1vCA</t>
  </si>
  <si>
    <t>6pBM20jZldvNlbNcnwAX0y</t>
  </si>
  <si>
    <t>6pCyRqhnf9kJnqxhJ1L9sl</t>
  </si>
  <si>
    <t>6pD0ufEQq0xdHSsRbg9LBK</t>
  </si>
  <si>
    <t>6pDVjCUA3B1vg9waKutAsv</t>
  </si>
  <si>
    <t>6Ph8QwsRfZunN5e1GGBIqa</t>
  </si>
  <si>
    <t>6PHydwtSLzGi9WJ3MyE50k</t>
  </si>
  <si>
    <t>6PKCEB5JzjCizpz9hUQcpX</t>
  </si>
  <si>
    <t>6pL7puHxh1psrLzrAlobxQ</t>
  </si>
  <si>
    <t>6pMnEX2iBcqQtUyIl1L6Oo</t>
  </si>
  <si>
    <t>6PnluwP0fjGnpIBsqTdUTq</t>
  </si>
  <si>
    <t>6poribUG9PSY1eudyCjJTS</t>
  </si>
  <si>
    <t>6potEImiklXkwD9qFzpu15</t>
  </si>
  <si>
    <t>6PPjylmnJ09VMgcnQRRQkg</t>
  </si>
  <si>
    <t>6PQOU00xWNrGwCZzboriXy</t>
  </si>
  <si>
    <t>6PvAGVrBOBlVNdvdi0A7Xt</t>
  </si>
  <si>
    <t>6pWgRkpqVfxnj3WuIcJ7WP</t>
  </si>
  <si>
    <t>6PxC0ilHOSZGO6ASrktNv4</t>
  </si>
  <si>
    <t>6pYNq0ZwpPVazKzsqpf0G8</t>
  </si>
  <si>
    <t>6PypGyiu0Y2lCDBN1XZEnP</t>
  </si>
  <si>
    <t>6pZ9Nj3vzj1RW4ZkR9GcQ9</t>
  </si>
  <si>
    <t>6pZHZndlo57dPCYnvlYFOE</t>
  </si>
  <si>
    <t>6pzLYIFvcV5w3ePpGIIyqw</t>
  </si>
  <si>
    <t>6Q0j526ymBAvizdCHmoM9x</t>
  </si>
  <si>
    <t>6q1F8dDPA8z2iaTE4XW2gG</t>
  </si>
  <si>
    <t>6Q1m1GyNxyOwZ2ud3p7XoS</t>
  </si>
  <si>
    <t>6QaOU7xPK3UJKsoNroRCWn</t>
  </si>
  <si>
    <t>6Qc90FMwNUjJ2M893RdYUg</t>
  </si>
  <si>
    <t>6qCsKKS7Ol63SJW3LOIX5R</t>
  </si>
  <si>
    <t>6QdnKD1zwEgyOWtkrdzlOF</t>
  </si>
  <si>
    <t>6qfg00bGlM1dQJwq08lZGi</t>
  </si>
  <si>
    <t>6QgjcU0zLnzq5OrUoSZ3OK</t>
  </si>
  <si>
    <t>6Qh10T7u43YciJsJa99R3v</t>
  </si>
  <si>
    <t>6QicTxeiSaRkPnkGDUvYOs</t>
  </si>
  <si>
    <t>6qj02zSeEJGWZ4c0dn5QzJ</t>
  </si>
  <si>
    <t>6QMo3BlOeLg94ZhJdIWvHe</t>
  </si>
  <si>
    <t>6qn9YLKt13AGvpq9jfO8py</t>
  </si>
  <si>
    <t>6qNktE3ki1AqZThqp5EL7u</t>
  </si>
  <si>
    <t>6qoH2pKeEibNUG1pnJIjmZ</t>
  </si>
  <si>
    <t>6qouBO0wJtYc3k7DfKRUBx</t>
  </si>
  <si>
    <t>6QP8JgHuOi0itWXuZ6wdTM</t>
  </si>
  <si>
    <t>6QpZSfLid1YZ6c01BvB5jH</t>
  </si>
  <si>
    <t>6QS24xFgmG0XPxsmFhGTYS</t>
  </si>
  <si>
    <t>6Qs4SXO9dwPj5GKvVOv8Ki</t>
  </si>
  <si>
    <t>6QSR2OrZOICOXfFB5Wswt1</t>
  </si>
  <si>
    <t>6qT31f20CXWq0zkz4BME32</t>
  </si>
  <si>
    <t>6qXM63MqfsATteIuCVMXvu</t>
  </si>
  <si>
    <t>6qxvy9Pe4RJIq5JBVbbwbS</t>
  </si>
  <si>
    <t>6QyBWey7P8ILuhS5RO7xYe</t>
  </si>
  <si>
    <t>6qYkmqFsXbj8CQjAdbYz07</t>
  </si>
  <si>
    <t>6qZjm61s6u8Ead9sWxCDro</t>
  </si>
  <si>
    <t>6r027Faonff84hxFMjMbIH</t>
  </si>
  <si>
    <t>6R0v4lA69KxsAUYDskYwgs</t>
  </si>
  <si>
    <t>6r2BECwMgEoRb5yLfp0Hca</t>
  </si>
  <si>
    <t>6r2tV58enH9E8hj2oqoJNK</t>
  </si>
  <si>
    <t>6R6P2svDNwlc8bE0keLWaV</t>
  </si>
  <si>
    <t>6R6ZoHTypt5lt68MWbzZXv</t>
  </si>
  <si>
    <t>6r8k1vznHrzlEKYxL4dZEe</t>
  </si>
  <si>
    <t>6r8Xk7Fldj4GR4r0fVBH42</t>
  </si>
  <si>
    <t>6rap8NpGq8LDcVaJWkKFPn</t>
  </si>
  <si>
    <t>6rb3wFQ66EWR7DcPG0oEE1</t>
  </si>
  <si>
    <t>6rcwrRWKyjaFyUL8b8GlIJ</t>
  </si>
  <si>
    <t>6REiraH7Pe3akd0mkFA4l9</t>
  </si>
  <si>
    <t>6RG8y3WSNUE3DcIC3eQCXO</t>
  </si>
  <si>
    <t>6RgHS7Rq2KUzdx2PkzawXq</t>
  </si>
  <si>
    <t>6rgMOrZmsa3eKZfRSw1587</t>
  </si>
  <si>
    <t>6RGvWCHTS6BC46TsMyN0WM</t>
  </si>
  <si>
    <t>6RhEbk4odKK0PwPhpok7h1</t>
  </si>
  <si>
    <t>6rij5OZoU4FSA2lTbFmRgi</t>
  </si>
  <si>
    <t>6RJBrG3VHz2hPITjv88chh</t>
  </si>
  <si>
    <t>6RKkHI2fkmgZq7uQPPav8f</t>
  </si>
  <si>
    <t>6rKr29yPKnQNhOxXMYvE9Y</t>
  </si>
  <si>
    <t>6RnkFd8Fqqgk1Uni8RgqCQ</t>
  </si>
  <si>
    <t>6rovOdp3HgK1DeAMYDzoA7</t>
  </si>
  <si>
    <t>6RQ0i7rApnnWSI8uEiGVVF</t>
  </si>
  <si>
    <t>6rQvX1oNRAS3p3tyKJpTUl</t>
  </si>
  <si>
    <t>6RRNNciQGZEXnqk8SQ9yv5</t>
  </si>
  <si>
    <t>6rrTr2HEAzlpC4KWZxF3S1</t>
  </si>
  <si>
    <t>6RS9yHVAFYXf2yspUgQkDH</t>
  </si>
  <si>
    <t>6RUhbFEhrvGISaQ8u2j2JN</t>
  </si>
  <si>
    <t>6rvinODx0RmD5uU72DAd0c</t>
  </si>
  <si>
    <t>6RYynPLHZLnpwjejfGWpQl</t>
  </si>
  <si>
    <t>6RZmhpvukfyeSURhf4kZ0d</t>
  </si>
  <si>
    <t>6S4WM9LW6oGkAtBFePffh2</t>
  </si>
  <si>
    <t>6s6h2XK7Nl8lEcTzr7ezeB</t>
  </si>
  <si>
    <t>6S9JEY1hpKyMFtRCFIczYE</t>
  </si>
  <si>
    <t>6SAoc6VOdjVrAZe9R2zkVv</t>
  </si>
  <si>
    <t>6Sb49DdwbBrVEEtG8OGpGT</t>
  </si>
  <si>
    <t>6SDLnwEFTJzKXyU12M7EgJ</t>
  </si>
  <si>
    <t>6sHsXIJoEN5JpdkGMQDJxt</t>
  </si>
  <si>
    <t>6SHycZezFj6Ss62v1jn0ZX</t>
  </si>
  <si>
    <t>6sinw4zZPdNS2ftU1QfTyK</t>
  </si>
  <si>
    <t>6SjCa7LhEpPNiCxe3bLln4</t>
  </si>
  <si>
    <t>6sJPUNj82b79uPTPW0297R</t>
  </si>
  <si>
    <t>6SK6sdcklU02bEuhjvs5bK</t>
  </si>
  <si>
    <t>6sk8haR99TFmwp9S5U7fac</t>
  </si>
  <si>
    <t>6SLMyJPRTh2zCX9SJJHTZQ</t>
  </si>
  <si>
    <t>6SLUwdeias7fn6qVq6LcgP</t>
  </si>
  <si>
    <t>6sMPFkWOGqEGBqnHEZ2jfy</t>
  </si>
  <si>
    <t>6snoOAATGyud5oaIT9gwws</t>
  </si>
  <si>
    <t>6snYsavG9vq3C7RGN98dst</t>
  </si>
  <si>
    <t>6SoUUr6i1X0GReHinApeKI</t>
  </si>
  <si>
    <t>6SpGZZfyk0CDprwBe7iTb7</t>
  </si>
  <si>
    <t>6Sq7ltF9Qa7SNFBsV5Cogx</t>
  </si>
  <si>
    <t>6SQLk9HSNketfgs2AyIiMs</t>
  </si>
  <si>
    <t>6sSzHqqEYj3iHbCckchnxi</t>
  </si>
  <si>
    <t>6SvzJUQd3FnuOJI1KWl9hq</t>
  </si>
  <si>
    <t>6sXK2Fq7Ibi3SN6qYyQgIG</t>
  </si>
  <si>
    <t>6syar8JKCt3R9ZBl11zmgI</t>
  </si>
  <si>
    <t>6syO6UTl8QiiWADJy3Uy2d</t>
  </si>
  <si>
    <t>6sZv0ECT8cEW3oZtoCuVg4</t>
  </si>
  <si>
    <t>6t4rYZeShwJai1YSs0tWOQ</t>
  </si>
  <si>
    <t>6T689Jvh5KrSXyaPtUWZtQ</t>
  </si>
  <si>
    <t>6t7WriKgVszATnrdBKSUAf</t>
  </si>
  <si>
    <t>6TA5aymvVrtiPVbuAwmPIc</t>
  </si>
  <si>
    <t>6TAdq4dNZx3JN2vm6Pr4hi</t>
  </si>
  <si>
    <t>6tBD4yjOf9P8rWwUlXdJFm</t>
  </si>
  <si>
    <t>6tcLyhPrmBEPaQ1Yz4MdGy</t>
  </si>
  <si>
    <t>6tjz2ZCL2jmPY1jPsbRk2H</t>
  </si>
  <si>
    <t>6tkMQQ5bJ6g0YF6d18iavC</t>
  </si>
  <si>
    <t>6Tnnk7MAnZiDx67DJN2hnx</t>
  </si>
  <si>
    <t>6tNSmBKSjFV1366ASuULfZ</t>
  </si>
  <si>
    <t>6tPDalwocS7zgeFpYi3xtr</t>
  </si>
  <si>
    <t>6TSM5vkz0WzyZsNAKKYDcw</t>
  </si>
  <si>
    <t>6tsojOQ5wHaIjKqIryLZK6</t>
  </si>
  <si>
    <t>6tt55NUhKZ8atr08IbTV5O</t>
  </si>
  <si>
    <t>6TT7B4MigCJCc0tqKYEpZC</t>
  </si>
  <si>
    <t>6ttYF5VadzTssGV2i1Q08T</t>
  </si>
  <si>
    <t>6Tv4vYGT0mjnqkHdRpyxbg</t>
  </si>
  <si>
    <t>6tvOzCdhzkrJo3ASWwbSPZ</t>
  </si>
  <si>
    <t>6TwcRSQgztJFw8tQDrs35D</t>
  </si>
  <si>
    <t>6TXnGAr6DLVYshIrMeP0lZ</t>
  </si>
  <si>
    <t>6TZitk9QD7531Jl1TT7TeH</t>
  </si>
  <si>
    <t>6U1ueRYXTjFHuJ9Ld2LBIW</t>
  </si>
  <si>
    <t>6U2JalmYCXlOTXTCHk3H2c</t>
  </si>
  <si>
    <t>6u378lxN4C0eUnx7ns9Epg</t>
  </si>
  <si>
    <t>6U3qWV8btMu6cv9mSpFQen</t>
  </si>
  <si>
    <t>6u6d06X2GzZ9AjPrh14MJH</t>
  </si>
  <si>
    <t>6u7gmPOz7pzzaeR9xSBpsR</t>
  </si>
  <si>
    <t>6u9YhTWRdEn6jF403LHKxa</t>
  </si>
  <si>
    <t>6uAFJ75WDAoAPyCWJAtvks</t>
  </si>
  <si>
    <t>6uBhi9gBXWjanegOb2Phh0</t>
  </si>
  <si>
    <t>6UBNCEcxtzCNUQdQOle3um</t>
  </si>
  <si>
    <t>6Uc4EHr3ktYmLfLDY7LifJ</t>
  </si>
  <si>
    <t>6Ucocvd2YaEJRPmbT4SFgu</t>
  </si>
  <si>
    <t>6uE9hF8fIb6shBXrrzA12U</t>
  </si>
  <si>
    <t>6UelLqGlWMcVH1E5c4H7lY</t>
  </si>
  <si>
    <t>6ulzLZnp6Y2TVLh1inckeJ</t>
  </si>
  <si>
    <t>6uNv4npQ8FZLsH7naE9GK4</t>
  </si>
  <si>
    <t>6UO72VSXEONxdfLyABihs9</t>
  </si>
  <si>
    <t>6UPPGj0cv42vHTZAUdOxBx</t>
  </si>
  <si>
    <t>6uSa5iCMwPr10Ftpz8w09b</t>
  </si>
  <si>
    <t>6USdi8uX5GNAPYziFhisHb</t>
  </si>
  <si>
    <t>6uSpReaIE9rsnvhmpsJClE</t>
  </si>
  <si>
    <t>6uUE5S0ZYveiVxl05XIH7G</t>
  </si>
  <si>
    <t>6uV5q0yxaOujbxkwUCUEEf</t>
  </si>
  <si>
    <t>6uvh0In7u1Xn4HgxOfAn8O</t>
  </si>
  <si>
    <t>6Uwi2Qk3H7fM4b4W4ExrAp</t>
  </si>
  <si>
    <t>6uXX9OgGchFrr2bq8RgIg6</t>
  </si>
  <si>
    <t>6UzeOH4bRPzKTo2wCXMZmC</t>
  </si>
  <si>
    <t>6UZS3KgNc0NF13bbtQTzD6</t>
  </si>
  <si>
    <t>6V50MyHPGhEmwYu0Wdyf0t</t>
  </si>
  <si>
    <t>6v57ZAkzlCSDZZ9dwzqnEt</t>
  </si>
  <si>
    <t>6V9TlCdwLeQes4FX5zxz3f</t>
  </si>
  <si>
    <t>6vBNb6u0uPFFHRiJvLwhMT</t>
  </si>
  <si>
    <t>6Vc5wAMmXdKIAM7WUoEb7N</t>
  </si>
  <si>
    <t>6vcd0sKmiioXQKbcZPr7gq</t>
  </si>
  <si>
    <t>6vcdiwrCVXnTLASFdjEV8r</t>
  </si>
  <si>
    <t>6VFKuuqSbA1GpMEosUgTwQ</t>
  </si>
  <si>
    <t>6Vh03bkEfXqekWp7Y1UBRb</t>
  </si>
  <si>
    <t>6vIIl0y2h9QICr8J15O16L</t>
  </si>
  <si>
    <t>6VixoRqnikN4QqegoKUSbH</t>
  </si>
  <si>
    <t>6vLwOFz5BYeEJPyvgUea2D</t>
  </si>
  <si>
    <t>6vN77lE9LK6HP2DewaN6HZ</t>
  </si>
  <si>
    <t>6vODhpvfWwdsO0i9MBWnEq</t>
  </si>
  <si>
    <t>6vPAmoERUMRoTZaCCSWQ12</t>
  </si>
  <si>
    <t>6VpLNElCyXW15cBixlnIu8</t>
  </si>
  <si>
    <t>6VrQTLzzuyGIYjUDe4kAZk</t>
  </si>
  <si>
    <t>6VsvKPJ4xjVNKpI8VVZ3SV</t>
  </si>
  <si>
    <t>6VU7nC50rpsULZJQiPJUSs</t>
  </si>
  <si>
    <t>6VuJLPtBlEOaR5oYI51ueN</t>
  </si>
  <si>
    <t>6vUqnifEEMUchFFXSxRhZs</t>
  </si>
  <si>
    <t>6vWu5uWlox5TVDPl3LvoG3</t>
  </si>
  <si>
    <t>6vXceKic4ACImU0bC3oecd</t>
  </si>
  <si>
    <t>6VzcQuzTNTMFnJ6rBSaLH9</t>
  </si>
  <si>
    <t>6VZwnDUMkAZs36g6v9MVQX</t>
  </si>
  <si>
    <t>6w0hTf98ZNQm5GpfWeuoAk</t>
  </si>
  <si>
    <t>6W332S9Wbc6TOBlChnemKD</t>
  </si>
  <si>
    <t>6w3hTgFYPaUo6WFz2tEOtX</t>
  </si>
  <si>
    <t>6W7lMqlEHd9FlsyBHsrodz</t>
  </si>
  <si>
    <t>6w7Msb6AfJQz4iIyis9H7G</t>
  </si>
  <si>
    <t>6w8NOOj4f8FhF6346a7Ulx</t>
  </si>
  <si>
    <t>6w9CVc1Ogr561ocuZ8i1Dh</t>
  </si>
  <si>
    <t>6wAFvJPpTZVirBKGZ4EnMW</t>
  </si>
  <si>
    <t>6wAV49hRfOiCTHztORMy8Y</t>
  </si>
  <si>
    <t>6wbbeA1FcbqXiJs7aIA8x7</t>
  </si>
  <si>
    <t>6WBkSZbGBaIWnEgnMoXEJU</t>
  </si>
  <si>
    <t>6WC5fhc9XMaCrUNKNjm9xE</t>
  </si>
  <si>
    <t>6WCeFNVAXUtNczb7lqLiZU</t>
  </si>
  <si>
    <t>6WCXBUFa0z3l9DoOY3k5Xe</t>
  </si>
  <si>
    <t>6wGkomWcIw53tCdLa2rBfN</t>
  </si>
  <si>
    <t>6WGsP4ChbCSu9kWLQcuRSy</t>
  </si>
  <si>
    <t>6wH3AP7b01vpzKYRJhreMy</t>
  </si>
  <si>
    <t>6WhCIrGoAoYkzs3eyPeOJp</t>
  </si>
  <si>
    <t>6WII5QTkLtW5SglluYlBNY</t>
  </si>
  <si>
    <t>6wJwkMo278iWVlWl1XQ4WA</t>
  </si>
  <si>
    <t>6Wkehibq4hvtIoO75H43OR</t>
  </si>
  <si>
    <t>6wLr2oR8eqUG5Beleh2Crm</t>
  </si>
  <si>
    <t>6WmIyn2fx1PKQ0XDpYj4VR</t>
  </si>
  <si>
    <t>6wMkJ6KmhuN1oe1Kvtz7PN</t>
  </si>
  <si>
    <t>6WMqBpW8oKyTRE0GSOyyAa</t>
  </si>
  <si>
    <t>6wn61Fzx9XMxQmieLpoIhW</t>
  </si>
  <si>
    <t>6wnmRxEbwUK7WLyUtiRuT7</t>
  </si>
  <si>
    <t>6WouUO5WEg0ncfGn6dkB4I</t>
  </si>
  <si>
    <t>6wpGqhRvJGNNXwWlPmkMyO</t>
  </si>
  <si>
    <t>6Wu19AEKVNs5bJFuhZb4EZ</t>
  </si>
  <si>
    <t>6WUjz18yIeTGDR1E69WHtf</t>
  </si>
  <si>
    <t>6Wv9hkKvbTSxNv4HMyDb1u</t>
  </si>
  <si>
    <t>6wXDRRr093pGztGchztgnM</t>
  </si>
  <si>
    <t>6WxyHppTx0Mn48dSF4AfoZ</t>
  </si>
  <si>
    <t>6WYHJTCeO3kyRfRmQW9enw</t>
  </si>
  <si>
    <t>6Wytqpe4mfmyeT8s1xbczG</t>
  </si>
  <si>
    <t>6X0LieJFN17cFDbPCLN8pJ</t>
  </si>
  <si>
    <t>6x1stxDsnh4ZlEft29uhlR</t>
  </si>
  <si>
    <t>6X3fgvBtf9IIutyIJixSf6</t>
  </si>
  <si>
    <t>6X5x6uOKio6vBiHyptfkGV</t>
  </si>
  <si>
    <t>6x68G4xQBgQDQ5AQ6L6TsL</t>
  </si>
  <si>
    <t>6x8g6DxglrzCSwKhv2Q1ee</t>
  </si>
  <si>
    <t>6Xa2q0dapj03CsRzmD0Os5</t>
  </si>
  <si>
    <t>6XAA7T9VHcqKQSzjmXAJ8o</t>
  </si>
  <si>
    <t>6xCSHFdcD43v2BN69O11bT</t>
  </si>
  <si>
    <t>6XDBA3QWX51lDJ0oZbaJJN</t>
  </si>
  <si>
    <t>6xE98wKYt4vZk8j7cctjw8</t>
  </si>
  <si>
    <t>6xgvS6CiUkqJz5OLqjMCs9</t>
  </si>
  <si>
    <t>6xHqGMG3AZIKaYiFo5EQ26</t>
  </si>
  <si>
    <t>6XjNLIoUiU2XKdbNp7PvHl</t>
  </si>
  <si>
    <t>6XJpQuG5NDE9ivS7wtypO6</t>
  </si>
  <si>
    <t>6Xk7PnitV9jCRorWt2LiVZ</t>
  </si>
  <si>
    <t>6xkryXuiZU360Lngd4sx13</t>
  </si>
  <si>
    <t>6xNBJuhCUv24pLdO28AdGc</t>
  </si>
  <si>
    <t>6Xom58OOXk2SoU711L2IXO</t>
  </si>
  <si>
    <t>6xRRLIrxljDrTkPKrI97B1</t>
  </si>
  <si>
    <t>6xsEAm6w9oMQYYg3jkEkMT</t>
  </si>
  <si>
    <t>6xtQ23d8GEXgcxyUKPtwc5</t>
  </si>
  <si>
    <t>6xW2g0c5uSoa3S6xk9eI4j</t>
  </si>
  <si>
    <t>6xwQS49tTYgLQNPGnfWV2H</t>
  </si>
  <si>
    <t>6XWsIlOw94W4lT5Xu0MdRf</t>
  </si>
  <si>
    <t>6XxpvCj3eLWs3lYowSgC4G</t>
  </si>
  <si>
    <t>6XXYdF6pJR1K3wKvuxmu7n</t>
  </si>
  <si>
    <t>6XYbMGvtl6tlPoGWaiH7EY</t>
  </si>
  <si>
    <t>6y1etHPLRsgA467gLBOgBm</t>
  </si>
  <si>
    <t>6y2u2tiYmpxOI2s62HSqm2</t>
  </si>
  <si>
    <t>6y4pOReFqH2wzo4CV91cZC</t>
  </si>
  <si>
    <t>6y4ySPeb68KGoAi1dk130F</t>
  </si>
  <si>
    <t>6YBcbXDYIITuyCEN2YwGRy</t>
  </si>
  <si>
    <t>6Yc3tjFCVR2bfAQFRTZBef</t>
  </si>
  <si>
    <t>6Ydgbe9LUoGpbMXBUFDcek</t>
  </si>
  <si>
    <t>6ydWxkzjDktHsTzvWcaZ1i</t>
  </si>
  <si>
    <t>6YffUZJ2R06kyxyK6onezL</t>
  </si>
  <si>
    <t>6YgGdmhCcdIGaBNBKgerjn</t>
  </si>
  <si>
    <t>6YiJ0k1DBJl59WorlLOEK5</t>
  </si>
  <si>
    <t>6yiSyupeI7KYdBZKJdnIUO</t>
  </si>
  <si>
    <t>6Yj7Zhxt73uvwFFvzQXdxO</t>
  </si>
  <si>
    <t>6YJdPrH3i2POzu7hdHIRrb</t>
  </si>
  <si>
    <t>6yjekc5TcpS4zBVkRbY7zP</t>
  </si>
  <si>
    <t>6yJxCltgtmGxIgKOS6ndnu</t>
  </si>
  <si>
    <t>6yLPztLhBPhPCF9K9GBx5c</t>
  </si>
  <si>
    <t>6YO2dalWyZSobXSY3UUPv9</t>
  </si>
  <si>
    <t>6YoOSmaiA0ZBff3ozVvPFa</t>
  </si>
  <si>
    <t>6YowAxI2HIbhAwumOqpldE</t>
  </si>
  <si>
    <t>6yTPBtEggdlBgGEUL94sn1</t>
  </si>
  <si>
    <t>6YU556RBcA4js0poLlP8Cu</t>
  </si>
  <si>
    <t>6YUTL4dYpB9xZO5qExPf05</t>
  </si>
  <si>
    <t>6yVgsfuJMIfJIxQ6bRnOla</t>
  </si>
  <si>
    <t>6YYeBYEpkiR84eCDNPBDoF</t>
  </si>
  <si>
    <t>6z2gdbLv44WxTfpsnvoPLI</t>
  </si>
  <si>
    <t>6z2qa2dnJDXgVTngG4gFu7</t>
  </si>
  <si>
    <t>6Z36wt7oo6xm2uGN00PnTq</t>
  </si>
  <si>
    <t>6Z8R6UsFuGXGtiIxiD8ISb</t>
  </si>
  <si>
    <t>6ZA3Q8Dj5BrnmOsT300DCh</t>
  </si>
  <si>
    <t>6ZaiqbV2GfUtrUlhsu58fN</t>
  </si>
  <si>
    <t>6ZbmKimtnTuIo330PbxdU3</t>
  </si>
  <si>
    <t>6zExQVpEmE6acMEmsEkkeD</t>
  </si>
  <si>
    <t>6zFMeegAMYQo0mt8rXtrli</t>
  </si>
  <si>
    <t>6ZfTIN0gmZft7Ewe9gjOyR</t>
  </si>
  <si>
    <t>6zHecELSAUYPCmYY8qHuOy</t>
  </si>
  <si>
    <t>6Ziqm3xX16viUIovvXY5ew</t>
  </si>
  <si>
    <t>6ZITsss1URNOIKhniylpBP</t>
  </si>
  <si>
    <t>6Zj3YsYfj8YTY9aGMDnpn8</t>
  </si>
  <si>
    <t>6Zm6fxOVPzyArjrNPx9LRe</t>
  </si>
  <si>
    <t>6ZoZ4KGIDD23DohdVk0Ybw</t>
  </si>
  <si>
    <t>6zPuGWyVD5hY1on54zcKdE</t>
  </si>
  <si>
    <t>6zQPRiKYLdpAIn5HDtzDYc</t>
  </si>
  <si>
    <t>6zR3aAwQ7cn2U7F1sBtdj1</t>
  </si>
  <si>
    <t>6zrJLhslleCHby0wbUnvVy</t>
  </si>
  <si>
    <t>6ZvghXQAXw2W9blIQbBVZW</t>
  </si>
  <si>
    <t>6ZXGdStfF4q5jnyK76uG4a</t>
  </si>
  <si>
    <t>6ZxPYutGhjLTrcmvcshCa4</t>
  </si>
  <si>
    <t>6zyrb7dW1IR4Hrc8nXJsln</t>
  </si>
  <si>
    <t>70BcjMGYixgH1GKkLS40Jr</t>
  </si>
  <si>
    <t>70FfytITXJOz0s2xY3rOzz</t>
  </si>
  <si>
    <t>70HWRkitkAKfos500LBk0T</t>
  </si>
  <si>
    <t>70khXICDeTTxgYtw3EysKH</t>
  </si>
  <si>
    <t>70L4pGAmYv0pTADrgsIxpI</t>
  </si>
  <si>
    <t>70Laus6ozJIHDpfTtUSmAZ</t>
  </si>
  <si>
    <t>70LcF31zb1H0PyJoS1Sx1r</t>
  </si>
  <si>
    <t>70M5FBXSs1b1tJF2zywHyP</t>
  </si>
  <si>
    <t>70OrTBlb0RLKNfxWE6fZZM</t>
  </si>
  <si>
    <t>70RUzztH81zpAMm9jbMLDi</t>
  </si>
  <si>
    <t>70Ukvwcp6LkgfRiuUhGV7l</t>
  </si>
  <si>
    <t>70VjMtwhm3Q2HBQeJnPfmh</t>
  </si>
  <si>
    <t>70VukjWPu4TR2xQSRaEwlL</t>
  </si>
  <si>
    <t>70xKqgJOnicN4OsIB6hOXU</t>
  </si>
  <si>
    <t>70yhaHLp9STtzI2Kzba6Tr</t>
  </si>
  <si>
    <t>7136zBuda3024ZQUTBB1Vg</t>
  </si>
  <si>
    <t>7165YDcOpr9yEypbdpU6fa</t>
  </si>
  <si>
    <t>717lZxxn53x2B0eucGiD1Z</t>
  </si>
  <si>
    <t>717oSBYrcR8awQgUsmyE32</t>
  </si>
  <si>
    <t>717TY4sfgKQm4kFbYQIzgo</t>
  </si>
  <si>
    <t>71CBDRKmF2VeRKYMG1DFBh</t>
  </si>
  <si>
    <t>71EHOyEOhNx1SzTebRRyng</t>
  </si>
  <si>
    <t>71GvlH0VdeClloLIkHrAVu</t>
  </si>
  <si>
    <t>71H25wyBhMnMqqsh5gS76T</t>
  </si>
  <si>
    <t>71IScwIe7bcIlpnlkbKVQw</t>
  </si>
  <si>
    <t>71jvrqjUmejr15oFm8DmUu</t>
  </si>
  <si>
    <t>71koLb7kowtfrjvJF00tTb</t>
  </si>
  <si>
    <t>71TRhiwsRckqoqO9CcDIE6</t>
  </si>
  <si>
    <t>71wFwRo8xGc4lrcyKwsvba</t>
  </si>
  <si>
    <t>72c3uTE5jvJEesCh0lnob7</t>
  </si>
  <si>
    <t>72d8QGh77awoqnxiAOFRMI</t>
  </si>
  <si>
    <t>72IwoG8tqvIWV10IHjpNNA</t>
  </si>
  <si>
    <t>72jCZdH0Lhg93z6Z4hBjgj</t>
  </si>
  <si>
    <t>72PoJMDfdaw9gGECgA9kTZ</t>
  </si>
  <si>
    <t>72V7HVj71eNXogp7y4gfVw</t>
  </si>
  <si>
    <t>72wqLtMtkrB0qUw6jSqM0Z</t>
  </si>
  <si>
    <t>72yP0DUlWPyH8P7IoxskwN</t>
  </si>
  <si>
    <t>72Z28IsvEVLjSWdUKEQgZ0</t>
  </si>
  <si>
    <t>732E6ibFkQR5lNIPEeiEnx</t>
  </si>
  <si>
    <t>736B63TZx939yQZUXl7TMa</t>
  </si>
  <si>
    <t>739oqfjALCWZgSNhyanIXC</t>
  </si>
  <si>
    <t>73CKjW3vsUXRpy3NnX4H7F</t>
  </si>
  <si>
    <t>73ESek0SF1ZcdRKMc8hsKi</t>
  </si>
  <si>
    <t>73fZnvwSUlWwt9LLRkknzs</t>
  </si>
  <si>
    <t>73Hn7c2f0IzvcxmpqswGFa</t>
  </si>
  <si>
    <t>73IE87H0g2MBmdn41lkVto</t>
  </si>
  <si>
    <t>73MhtQ1sAioY3xzlqSiyRC</t>
  </si>
  <si>
    <t>73OIUNKRi2y24Cu9cOLrzM</t>
  </si>
  <si>
    <t>73OX8GdpOeGzKC6OvGSbsv</t>
  </si>
  <si>
    <t>73PAbYaVbnFG0tQ4aBfxeN</t>
  </si>
  <si>
    <t>73pf02Dw1VhhS4f6pB8xBF</t>
  </si>
  <si>
    <t>73qINA7ccO03wxD8nsJalr</t>
  </si>
  <si>
    <t>73qMN9bXy7MSPwwGfH3wQr</t>
  </si>
  <si>
    <t>73QoCfWJJWbRYmm5nCH5Y2</t>
  </si>
  <si>
    <t>73S4fsK22WH929PLFNYgOj</t>
  </si>
  <si>
    <t>73tgFzBug5Ifk1Retdtwk7</t>
  </si>
  <si>
    <t>73YUReisjb3A9ActdLLjJQ</t>
  </si>
  <si>
    <t>73zDIHFRM1Uw0wvH4ck35c</t>
  </si>
  <si>
    <t>73zDQykFwu3yT5VQ6MwYbh</t>
  </si>
  <si>
    <t>73Zoq6Z5lXVJPAERw2s9fp</t>
  </si>
  <si>
    <t>741UUVE2kuITl0c6zuqqbO</t>
  </si>
  <si>
    <t>749HNBEskSdXTKtGYvASFH</t>
  </si>
  <si>
    <t>74gUN3LUQhqzfTLAP09ejk</t>
  </si>
  <si>
    <t>74iZuPGwyL33VlTr6jTnab</t>
  </si>
  <si>
    <t>74nReXHbAko0DLmBniJest</t>
  </si>
  <si>
    <t>74rIUpem6Mzx2iNi8Fr1vM</t>
  </si>
  <si>
    <t>74rJ9nNHKz6ETCq9ducBlP</t>
  </si>
  <si>
    <t>74sb4Gib0cL3TQeCjYF8vh</t>
  </si>
  <si>
    <t>74tYjkmVk06hYJzzzskWa0</t>
  </si>
  <si>
    <t>74VR3AkGPhbYXnxcOYa16x</t>
  </si>
  <si>
    <t>74WBGgUnpKrJXt6TETfR6Z</t>
  </si>
  <si>
    <t>758mQT4zzlvBhy9PvNePwC</t>
  </si>
  <si>
    <t>75ai0ibymmqyCyaxwZuhnu</t>
  </si>
  <si>
    <t>75iJMOH4oBobiRiBJVdw2m</t>
  </si>
  <si>
    <t>75IN3CtuZwTHTnZvYM4qnJ</t>
  </si>
  <si>
    <t>75kMrDKPJJpgEQaXVh7QMB</t>
  </si>
  <si>
    <t>75L0qdzRnhwV62UXoNq3pE</t>
  </si>
  <si>
    <t>75oBufUmjYUR3KUZH4EMUc</t>
  </si>
  <si>
    <t>75pQqzwgCjUOSSy5CpmAjy</t>
  </si>
  <si>
    <t>75wtNse2szKx7YT2WKhiTL</t>
  </si>
  <si>
    <t>75ZvA4QfFiZvzhj2xkaWAh</t>
  </si>
  <si>
    <t>761QvVHTibYjEi2r6A4g4Q</t>
  </si>
  <si>
    <t>765ByHp9RDGb4WNpOYXY7t</t>
  </si>
  <si>
    <t>769e3yVJw9s6r8k33YkT5A</t>
  </si>
  <si>
    <t>76DJLFWA8PYQ2TnFWHRhEx</t>
  </si>
  <si>
    <t>76EeScTnI2sCjDY0SfEoSb</t>
  </si>
  <si>
    <t>76iW2QBbuq1xZeYUdQHBgN</t>
  </si>
  <si>
    <t>76Je5Wklky23mVoxiRszcN</t>
  </si>
  <si>
    <t>76JFiNMcifvIk18hKARe0y</t>
  </si>
  <si>
    <t>76kyKtPLsFbQkdQ86QrkF4</t>
  </si>
  <si>
    <t>76mOLcXOjOEhyY4mMF1l3r</t>
  </si>
  <si>
    <t>76PS07wzG7zYMy8rHPjL2t</t>
  </si>
  <si>
    <t>76RAlQcfuQknnQFruYDj6Q</t>
  </si>
  <si>
    <t>76RIfPBraSmXWC9LryUztF</t>
  </si>
  <si>
    <t>76U7QTSiBUcl5rRziwS0H5</t>
  </si>
  <si>
    <t>76v8yYCzBkuv7efXLQTU5A</t>
  </si>
  <si>
    <t>76VtA90NKurNqaQpV126Ue</t>
  </si>
  <si>
    <t>7712gjoih4QoDbXpljEk21</t>
  </si>
  <si>
    <t>778x5bolqJeICcrtSBNrko</t>
  </si>
  <si>
    <t>7795WJLVKJoAyVoOtCWqXN</t>
  </si>
  <si>
    <t>77bNe6jYY8yHdP7orXrz5I</t>
  </si>
  <si>
    <t>77dcKrzRUI02XjHd2okARp</t>
  </si>
  <si>
    <t>77FULy278MulVvGWS8BfK7</t>
  </si>
  <si>
    <t>77fzMUPSuP4IjbKyxdg37U</t>
  </si>
  <si>
    <t>77HQmVe5jj7tV2TMtbxd0W</t>
  </si>
  <si>
    <t>77J6wE54qpAb2iGegfCVFu</t>
  </si>
  <si>
    <t>77nF1t4qesuOJRd8lbIzNX</t>
  </si>
  <si>
    <t>77TT8Xvx637TpzV8kKGkUw</t>
  </si>
  <si>
    <t>77ySu72hStpWbl3EZZiXzJ</t>
  </si>
  <si>
    <t>7861kBrZ5aw7o4NfggcyYW</t>
  </si>
  <si>
    <t>78844Rxxkl8STQUVbp4vXi</t>
  </si>
  <si>
    <t>789CxjEOtO76BVD1A9yJQH</t>
  </si>
  <si>
    <t>78bmr5QI4GvyDbGGnaa4WP</t>
  </si>
  <si>
    <t>78D1ZERxVW4XvelhO1jG4K</t>
  </si>
  <si>
    <t>78dGpGY3eSm7NGLFtVhQDJ</t>
  </si>
  <si>
    <t>78Liq9m8u6xjuamJIeznTd</t>
  </si>
  <si>
    <t>78ML3F5Lz3KiNkpnFAaR3q</t>
  </si>
  <si>
    <t>78NogwkqVC4GBQMxOwOQrC</t>
  </si>
  <si>
    <t>78OTnBQndIIfCswsAIBNFs</t>
  </si>
  <si>
    <t>78oZ26xvmtCfarveRXs3dq</t>
  </si>
  <si>
    <t>78sSlHHLTGwIZKEOr0YG6l</t>
  </si>
  <si>
    <t>78XG7U0UueeC86XpzF9O7f</t>
  </si>
  <si>
    <t>78xK2f5glgIqGeTGDmW8yk</t>
  </si>
  <si>
    <t>790R1JoGl3ICwx1em1Vwua</t>
  </si>
  <si>
    <t>796k6Hy4NnPq2TSBieDIwH</t>
  </si>
  <si>
    <t>7996f9NZeypc4jqfc6hJUa</t>
  </si>
  <si>
    <t>79DPYZ6x8FfzgSgPoPhpC3</t>
  </si>
  <si>
    <t>79esEXlqqmq0GPz0xQSZTV</t>
  </si>
  <si>
    <t>79HeGKO8bLZjvSyVidqTiq</t>
  </si>
  <si>
    <t>79JGZH3MU8OS2UFSD8cUZn</t>
  </si>
  <si>
    <t>79koEJRtKOOGJ0VSAF3FMk</t>
  </si>
  <si>
    <t>79LAFAkR1ATb4iIQvZuCL0</t>
  </si>
  <si>
    <t>79qxwHypONUt3AFq0WPpT9</t>
  </si>
  <si>
    <t>79uDOz0zuuWS7HWxzMmTa2</t>
  </si>
  <si>
    <t>79UvrTKNmJa68M0Cn9wYJx</t>
  </si>
  <si>
    <t>79wbJeLkXOlJh4AzaWCWfL</t>
  </si>
  <si>
    <t>79wgotDiVZml9PiTtNtYBA</t>
  </si>
  <si>
    <t>7A2cNLRT0YJc1yjxHlKihs</t>
  </si>
  <si>
    <t>7A35lRz4cm0QkbnlNAJPtm</t>
  </si>
  <si>
    <t>7A5CReD6yWe0rrkJym34QI</t>
  </si>
  <si>
    <t>7a5fliY9SsZENrQWQBZron</t>
  </si>
  <si>
    <t>7A9l2AElHS3jM8EeESsesm</t>
  </si>
  <si>
    <t>7AbqXy9RdTfrKkk5FdJSa5</t>
  </si>
  <si>
    <t>7adbMZF8ctKOaEFBkA5Qxp</t>
  </si>
  <si>
    <t>7AdDSbsbEBMyg7u0kSDPUr</t>
  </si>
  <si>
    <t>7AEAGTc8cReDqcbPoY9gwo</t>
  </si>
  <si>
    <t>7AgMX97ljLm9BzszyyXEYZ</t>
  </si>
  <si>
    <t>7AH9Fmka4of4Y25lfhvBUC</t>
  </si>
  <si>
    <t>7AHw9SfOITU9Q7sj3V5vxV</t>
  </si>
  <si>
    <t>7AL1pxI9IwHoXs98G0T8cC</t>
  </si>
  <si>
    <t>7an1exwMnfYRcdVQm0yDev</t>
  </si>
  <si>
    <t>7aNA0yQbOYu3HKWv9zElJX</t>
  </si>
  <si>
    <t>7APBZfwOZRSDmkskR8yrdP</t>
  </si>
  <si>
    <t>7aQjPecQdIuNd1sz3KCDhD</t>
  </si>
  <si>
    <t>7aSyG7cskkG3zhfO2JLxq3</t>
  </si>
  <si>
    <t>7ATSAXVEBlryu2EKOAo0Nh</t>
  </si>
  <si>
    <t>7aWeQwHSMD6TzPOepi1tlb</t>
  </si>
  <si>
    <t>7aXuop4Qambx5Oi3ynsKQr</t>
  </si>
  <si>
    <t>7azOuDeJGbxt5mvq3GQHXp</t>
  </si>
  <si>
    <t>7B1J53ECCbVKukD19Wyy5K</t>
  </si>
  <si>
    <t>7B1QliUMZv7gSTUGAfMRRD</t>
  </si>
  <si>
    <t>7b2dMRCVDx7OGekIVjCrs1</t>
  </si>
  <si>
    <t>7b3Fx7XAPJDk7fYlti24ZH</t>
  </si>
  <si>
    <t>7b3YF30p0ghFL7LykwaraK</t>
  </si>
  <si>
    <t>7B4UxdHwRKJYRhvXxmgZhM</t>
  </si>
  <si>
    <t>7b59ZUw0TkGZuE0HNeiuc4</t>
  </si>
  <si>
    <t>7BbtvJqWnQRt8gSrWbUVym</t>
  </si>
  <si>
    <t>7BcOUi4FQ3wBLmNTW0yfCR</t>
  </si>
  <si>
    <t>7BCxIjRsqbc9Yiy2haBCIK</t>
  </si>
  <si>
    <t>7BCzMKLKQwVSLtZcDGJTJt</t>
  </si>
  <si>
    <t>7bd0BC9RNR6GxJsM3pRwBw</t>
  </si>
  <si>
    <t>7bdUH0npz854dv3plG8ieT</t>
  </si>
  <si>
    <t>7bduXtI62rKp25DkU0092J</t>
  </si>
  <si>
    <t>7BFVLQASwcGrxEPsz1teIW</t>
  </si>
  <si>
    <t>7bHT9osSq1rwT2yaImzqCi</t>
  </si>
  <si>
    <t>7Bi0aRtNAdchLnVBPjDrcx</t>
  </si>
  <si>
    <t>7bI5GpjLRkil6k42fuFfAH</t>
  </si>
  <si>
    <t>7bJSiwLFnhoO7g83bWkCtA</t>
  </si>
  <si>
    <t>7bkyXSi4GtVfD7itZRUR3e</t>
  </si>
  <si>
    <t>7BLKBIoijWCkDyOATEr5vW</t>
  </si>
  <si>
    <t>7BMO7O7ImjV8HNTH74Tshv</t>
  </si>
  <si>
    <t>7bPW9SCgNTkATn4bogwQyW</t>
  </si>
  <si>
    <t>7bPWdJgx8vek7S5i5yAtvG</t>
  </si>
  <si>
    <t>7BQfABBXoRGXnK8D7Lgu6G</t>
  </si>
  <si>
    <t>7BqHUALzNBTanL6OvsqmC1</t>
  </si>
  <si>
    <t>7brQHA2CgQpcMBiOlfiXYb</t>
  </si>
  <si>
    <t>7BSadtswKNAyWfiuHZNeih</t>
  </si>
  <si>
    <t>7bsUUgGrtXLxnyjLs226xN</t>
  </si>
  <si>
    <t>7btzRuXC6Ed3rIyomBRkO2</t>
  </si>
  <si>
    <t>7buGBnA0vkYulQafSZnpHx</t>
  </si>
  <si>
    <t>7BuzJmV2h6eBbSDdRaDY7C</t>
  </si>
  <si>
    <t>7bwgSYKRA5P4IIEesnCA53</t>
  </si>
  <si>
    <t>7BwnU39GlAArxm3JmQWcRp</t>
  </si>
  <si>
    <t>7bxGcILuAjkZzaveU28ZJS</t>
  </si>
  <si>
    <t>7Bxv0WL7UC6WwQpk9TzdMJ</t>
  </si>
  <si>
    <t>7BYMy6plyNwKu7avGed8n4</t>
  </si>
  <si>
    <t>7c010UJj6NGc5QcM8EaIt3</t>
  </si>
  <si>
    <t>7C0w28EsX0Um2FrZs9gso2</t>
  </si>
  <si>
    <t>7C19B0faFkwBzfS5yHg1bF</t>
  </si>
  <si>
    <t>7c2KF18pPpaN8Hy5MiNNWs</t>
  </si>
  <si>
    <t>7c378mlmubSu7NGkLFa4sN</t>
  </si>
  <si>
    <t>7c5F8o848t9Nal1IN5QH1P</t>
  </si>
  <si>
    <t>7c6ULNGXJZ0Wf7voEUEcKu</t>
  </si>
  <si>
    <t>7C7yqFTM0ncyJ04GIKrxdV</t>
  </si>
  <si>
    <t>7c86ULTZD9eNdAbJDQLRaC</t>
  </si>
  <si>
    <t>7C8nA84nqtzdTZdKq9YVGF</t>
  </si>
  <si>
    <t>7CAdT0HdiQNlt1C7xk2hep</t>
  </si>
  <si>
    <t>7CAdycFxxvZqfSKNsdcVQB</t>
  </si>
  <si>
    <t>7cAFB83sEKAmwekVvQtGZj</t>
  </si>
  <si>
    <t>7CbBkeadHfQih8Huwhd65m</t>
  </si>
  <si>
    <t>7CBrUf50mf2IqcRZla38by</t>
  </si>
  <si>
    <t>7CdoE8U5DwrwCaLoyf3ME0</t>
  </si>
  <si>
    <t>7cEZShpmZ7dencnV8ibyUS</t>
  </si>
  <si>
    <t>7cfHMhSHsGhEFXf0uQ7A4h</t>
  </si>
  <si>
    <t>7cFYqReKEigTxTm0bNE6YA</t>
  </si>
  <si>
    <t>7Cg3F9ZsZ2TYUnlza49NYh</t>
  </si>
  <si>
    <t>7Cg58yt6PVyvckydVLRZsp</t>
  </si>
  <si>
    <t>7cgWWkpUaS94xoWI8lMGiI</t>
  </si>
  <si>
    <t>7CI0VS6ETno5mgHi4PoCrY</t>
  </si>
  <si>
    <t>7ckBDjvywnzcenF6ctirBc</t>
  </si>
  <si>
    <t>7CLM0TXEaleWE2Xawq6CFs</t>
  </si>
  <si>
    <t>7cLxXI35QhSVuT1fCQDzV4</t>
  </si>
  <si>
    <t>7cm50Lw03k6VvRauJtkyTj</t>
  </si>
  <si>
    <t>7CMIy0uwXyeBv2MvaEUJM1</t>
  </si>
  <si>
    <t>7cP4RvlmCivtpEKDSDZECR</t>
  </si>
  <si>
    <t>7Cpc0ndWxYB6sUSkOwxzrK</t>
  </si>
  <si>
    <t>7cRR82VFtvy3FeqIrjEeFy</t>
  </si>
  <si>
    <t>7CZRguMolNqIobnXxpV735</t>
  </si>
  <si>
    <t>7d1GHT3e3Y5HtX8TOqL5kD</t>
  </si>
  <si>
    <t>7D4EtbE7LfQiH8CWj7fQoz</t>
  </si>
  <si>
    <t>7DCs0VpiINdXfpz8VgC4sD</t>
  </si>
  <si>
    <t>7DDxxhExUBH53SFJqXDz4i</t>
  </si>
  <si>
    <t>7dENhnDxTHnzGtpMrsJ72w</t>
  </si>
  <si>
    <t>7df5ELYvqxkoLhNK391CRV</t>
  </si>
  <si>
    <t>7DFnq8FYhHMCylykf6ZCxA</t>
  </si>
  <si>
    <t>7DFxvlzyT4thkXhtcio8Tu</t>
  </si>
  <si>
    <t>7DhSMsvYduvpvWaTBC2HMH</t>
  </si>
  <si>
    <t>7DHX1Ng0V186U2idfFfjGi</t>
  </si>
  <si>
    <t>7dIh8FF0EzYKS8STv3v4F4</t>
  </si>
  <si>
    <t>7DiylLh1Kdcd1q1dWRcJNq</t>
  </si>
  <si>
    <t>7DJBy7gCXi2NkcgoIvPLcG</t>
  </si>
  <si>
    <t>7DjCRhhFo9PPzca1BjMLcf</t>
  </si>
  <si>
    <t>7DKS0rX27cCEPsK0R6tFWS</t>
  </si>
  <si>
    <t>7DkzLcSXS4KhSvbvIJja3M</t>
  </si>
  <si>
    <t>7DLF9Dz9rx3LEIqXIE5ebP</t>
  </si>
  <si>
    <t>7dmc5hYruMriVSJZVQXNiT</t>
  </si>
  <si>
    <t>7DNB4gBzWIe8Pwml3hGHbH</t>
  </si>
  <si>
    <t>7dnDBbHKyJNFXoeVwO8KBY</t>
  </si>
  <si>
    <t>7DQmwd7zye9xvzMQJnD8S8</t>
  </si>
  <si>
    <t>7drd8T07dm62NkcYESlVhu</t>
  </si>
  <si>
    <t>7DSAEUvxU8FajXtRloy8M0</t>
  </si>
  <si>
    <t>7DsX5K72fewVGb47qj7Tbg</t>
  </si>
  <si>
    <t>7DTlsMOQjGysXHpwwpHuPl</t>
  </si>
  <si>
    <t>7Dx9Z6Aon1qPS2N0rHSWTe</t>
  </si>
  <si>
    <t>7dyi7AorhfCTJvGFjXwpyU</t>
  </si>
  <si>
    <t>7Dyq1bhhjknLKEGg4k5NLr</t>
  </si>
  <si>
    <t>7dZ1Odmx9jWIweQSatnRqo</t>
  </si>
  <si>
    <t>7dZ3m1rCWupPB1H7gVpkdk</t>
  </si>
  <si>
    <t>7dZ83x0X0QnZfm1mvJ83bn</t>
  </si>
  <si>
    <t>7E09pB6FdMumBbWQAKwS1M</t>
  </si>
  <si>
    <t>7e1h7rqNB0BBC2fUuWEEFe</t>
  </si>
  <si>
    <t>7E1jVNoWuemqUryI4FxsVD</t>
  </si>
  <si>
    <t>7E2DqvnVtbIrFrL5X6YH9Q</t>
  </si>
  <si>
    <t>7e41gTSV9fKdsDqOgS47Wg</t>
  </si>
  <si>
    <t>7eB1V5LvAdxCc7brfGhRRo</t>
  </si>
  <si>
    <t>7ef4DlsgrMEH11cDZd32M6</t>
  </si>
  <si>
    <t>7EJ1CjaeHobTNQCJOrFmpZ</t>
  </si>
  <si>
    <t>7EJvwHjf9NKCmYBBGOuwQS</t>
  </si>
  <si>
    <t>7ekLlhVAdxH6mRFoDlA1J3</t>
  </si>
  <si>
    <t>7ekZl2me2Fjn6ywN16cvFK</t>
  </si>
  <si>
    <t>7emVwhF4OMemAT65nbpuZO</t>
  </si>
  <si>
    <t>7En87Ng3FGzDjhQUGDWpDR</t>
  </si>
  <si>
    <t>7enLVqhSEvg3Z5RVeFa76u</t>
  </si>
  <si>
    <t>7eOkHIcaoUhngxxypM5Ajr</t>
  </si>
  <si>
    <t>7eQj6r5PIdYKEIZjucBMcq</t>
  </si>
  <si>
    <t>7EQpvVujgytLVY8vKiDHAg</t>
  </si>
  <si>
    <t>7eRG7KNDIgjIk3nvykmhOT</t>
  </si>
  <si>
    <t>7es56D0QedGMsK39wl2yFX</t>
  </si>
  <si>
    <t>7EtOFVnHpg6Czxb7pwG2j0</t>
  </si>
  <si>
    <t>7EUcOIbJSePmXGvAe7G79C</t>
  </si>
  <si>
    <t>7EUhSxz4srS8pqh1cENbLB</t>
  </si>
  <si>
    <t>7ev5KssrPo4hVEHWYQ1yvS</t>
  </si>
  <si>
    <t>7eWGnKg4B44sbBPpQp4y2c</t>
  </si>
  <si>
    <t>7EWgsXKCJPlsJSbd5eCQOi</t>
  </si>
  <si>
    <t>7Ewn0dWnDVQIQX2DaGpLy2</t>
  </si>
  <si>
    <t>7eYAHC0RbBF9eaqWzT34Aq</t>
  </si>
  <si>
    <t>7eYUtVuBYUSp5sCMkVokgt</t>
  </si>
  <si>
    <t>7F02x6EKYIQV3VcTaTm7oN</t>
  </si>
  <si>
    <t>7f2voPcnDEAzX4yB8SLnU2</t>
  </si>
  <si>
    <t>7F3q1XtxXjKFoTyo14fGQn</t>
  </si>
  <si>
    <t>7F9cT6hIRhnFCYP6GKS0tf</t>
  </si>
  <si>
    <t>7f9xOgsbm7SYjBRU7blQaJ</t>
  </si>
  <si>
    <t>7FAFkQQZFeNwOFzTrSDFIh</t>
  </si>
  <si>
    <t>7falOwHJ9MjskdcNehIh79</t>
  </si>
  <si>
    <t>7fBv7CLKzipRk6EC6TWHOB</t>
  </si>
  <si>
    <t>7FCiDC7ojdm19CJePq6QAe</t>
  </si>
  <si>
    <t>7FERDnffKGQKul3P32Sm37</t>
  </si>
  <si>
    <t>7fFCnttacpotkyhTOxKv14</t>
  </si>
  <si>
    <t>7FH64DotxbhbnAzhN3ztje</t>
  </si>
  <si>
    <t>7FhCf28FnHIt3FPRyWzRNG</t>
  </si>
  <si>
    <t>7FIcV2kEiO2mvvMbxU5Jkn</t>
  </si>
  <si>
    <t>7FIrk5lA1IalpZ3OtieeC8</t>
  </si>
  <si>
    <t>7fLzbEOBOae9lUnOwr7Tse</t>
  </si>
  <si>
    <t>7Fm3NhbAYHvTQUhboim9FB</t>
  </si>
  <si>
    <t>7FmYn9e7KHMXcxqGSj9LjH</t>
  </si>
  <si>
    <t>7FOS31xq9jv4cXWtp6Jnzw</t>
  </si>
  <si>
    <t>7fPSEiiNsZ5JybOoXLkaZN</t>
  </si>
  <si>
    <t>7FRfYOql61DGDp9VPPe2qA</t>
  </si>
  <si>
    <t>7fRvtXvJMpGfTLdF0M09a1</t>
  </si>
  <si>
    <t>7FtR6v3aRSQc0FrkBdmDea</t>
  </si>
  <si>
    <t>7fvTXmlzhOUE7WUD6aJC4N</t>
  </si>
  <si>
    <t>7FwBtcecmlpc1sLySPXeGE</t>
  </si>
  <si>
    <t>7G0gBu6nLdhFDPRLc0HdDG</t>
  </si>
  <si>
    <t>7g3htkaLz4ETFn0cifwM3y</t>
  </si>
  <si>
    <t>7G6l2FtQyRhQgYgut2I6i8</t>
  </si>
  <si>
    <t>7G7t7vDmVCZt49DcikM35a</t>
  </si>
  <si>
    <t>7g8OpS827dAYU067lZaR0L</t>
  </si>
  <si>
    <t>7GA86Uo2jYbj8vIXe2nyWd</t>
  </si>
  <si>
    <t>7GbUWl6qLW1gdngbEV2WDJ</t>
  </si>
  <si>
    <t>7gd01LMH2gBcoDngSt8sq9</t>
  </si>
  <si>
    <t>7gGxciSaKoeDJIC7dcaVFC</t>
  </si>
  <si>
    <t>7giM1afPSppWJMFLtXriGC</t>
  </si>
  <si>
    <t>7Gj3V9bwoTdgRKN5kngnTI</t>
  </si>
  <si>
    <t>7glld4kxYHp61zIPtSVHNk</t>
  </si>
  <si>
    <t>7gnIQ7K1TBbIvhVrR4c4gI</t>
  </si>
  <si>
    <t>7GNsHkiYPcQQjvhTiILFUL</t>
  </si>
  <si>
    <t>7Gpr3kKk4BMgItz6UbI73q</t>
  </si>
  <si>
    <t>7gQfSsnHaLcZLvr16L1fYw</t>
  </si>
  <si>
    <t>7graOvVPwjmSFwJ3rHoPDt</t>
  </si>
  <si>
    <t>7GRv55NwkjxU2ysJLwzC9c</t>
  </si>
  <si>
    <t>7grzMnF1FHponm2aJBWj8E</t>
  </si>
  <si>
    <t>7gTuVsSb8cHKgBmOq1OCih</t>
  </si>
  <si>
    <t>7GVqIMb6OdMY5mG7fUrtOq</t>
  </si>
  <si>
    <t>7gVWKBcfIW93YxNBi3ApIE</t>
  </si>
  <si>
    <t>7gY8FAYu5zuOzmPBlOec3L</t>
  </si>
  <si>
    <t>7GZ3KDorsc1yWndEtzGTjf</t>
  </si>
  <si>
    <t>7H5q9RsWBDRrKq2qCdv2HG</t>
  </si>
  <si>
    <t>7H8Ga5vDJKhgxQ0uTiScUf</t>
  </si>
  <si>
    <t>7Hc3YL8oDiAzbiAW32KXrw</t>
  </si>
  <si>
    <t>7hDVYcQq6MxkdJGweuCtl9</t>
  </si>
  <si>
    <t>7HdXRMw14roDx2a0COWk3M</t>
  </si>
  <si>
    <t>7hFmiFUYmIjELj5d0UjbVh</t>
  </si>
  <si>
    <t>7Hg6a7tZsVTkXnBUepjZU6</t>
  </si>
  <si>
    <t>7HHXNsEX2efKGaPGq7xHk2</t>
  </si>
  <si>
    <t>7HhZAKSvFWz4bT5jsZLPeq</t>
  </si>
  <si>
    <t>7hiBhOh4s8G0xmGYBAjyuw</t>
  </si>
  <si>
    <t>7hlXiMxN81uctLsvbtHZ8x</t>
  </si>
  <si>
    <t>7hm4HTk9encxT0LYC0J6oI</t>
  </si>
  <si>
    <t>7HMmFQsKsljwTw8bS7lu19</t>
  </si>
  <si>
    <t>7hNxx6bokdjR2GDBxrgLGO</t>
  </si>
  <si>
    <t>7hPAexQssK7jX6k8XZR8QX</t>
  </si>
  <si>
    <t>7Hqig8kp32q2Ire3ECQvWM</t>
  </si>
  <si>
    <t>7HrCnwDvbtCKSZtpNDmII9</t>
  </si>
  <si>
    <t>7hRlTK3mgFTBEjX7DjqBsI</t>
  </si>
  <si>
    <t>7HrzErXq3TsKOY1gmdIShB</t>
  </si>
  <si>
    <t>7HtPBwBoCBDy1tpstag7HL</t>
  </si>
  <si>
    <t>7hu1jbKiv9hHkjeeZ1L1TB</t>
  </si>
  <si>
    <t>7HuBDWi18s4aJM8UFnNheH</t>
  </si>
  <si>
    <t>7hVsNjrvtfXZlzxW5vxsAi</t>
  </si>
  <si>
    <t>7HxWZggiHyGWT9ZSmWzcxu</t>
  </si>
  <si>
    <t>7hxZF4jETnE5Q75rKQnMjE</t>
  </si>
  <si>
    <t>7hZuICN5eaCuQyp443RCt6</t>
  </si>
  <si>
    <t>7i3NiyX4x4WZ8xZjIXWi4s</t>
  </si>
  <si>
    <t>7I5YEoBfBLJnMfZCouNFCb</t>
  </si>
  <si>
    <t>7I7JbDv63ZJJsSi24DyJrz</t>
  </si>
  <si>
    <t>7i9RIEuPvpQ8NtfI0dSJeK</t>
  </si>
  <si>
    <t>7IaeavdRzXYQWfu2Wt5GlU</t>
  </si>
  <si>
    <t>7icIDep1Jr3oJdgJSGsdnM</t>
  </si>
  <si>
    <t>7Ie9W94M7OjPoZVV216Xus</t>
  </si>
  <si>
    <t>7IECs9d4Rrlpa7tiHOCE1w</t>
  </si>
  <si>
    <t>7IgV8AozfzVKS0nOUtQB46</t>
  </si>
  <si>
    <t>7ihiIM5oLCXn011v1qV72D</t>
  </si>
  <si>
    <t>7IhsLJMqdxoo7YAZjaSMru</t>
  </si>
  <si>
    <t>7ihVeKd4RjiZ3y12nDhPZO</t>
  </si>
  <si>
    <t>7ii1YH0rOmpoRfH9HyY8To</t>
  </si>
  <si>
    <t>7IiWdCebKD9AhpHhqzqhBN</t>
  </si>
  <si>
    <t>7inCfDM4S3xsVzgOUqSJOH</t>
  </si>
  <si>
    <t>7incJHhOl108CJBxylqc1z</t>
  </si>
  <si>
    <t>7io19rjxOFu3pGuZgBI6Pk</t>
  </si>
  <si>
    <t>7ioQve0LIq1qfNp3rkvj4N</t>
  </si>
  <si>
    <t>7IOxauZfx5l18mYfX0GZm6</t>
  </si>
  <si>
    <t>7IP075Nyr92maaJNS52hUM</t>
  </si>
  <si>
    <t>7IPKXYU2rTMnrLW5IZ7ZI5</t>
  </si>
  <si>
    <t>7iPlcFvOMOzt6v0QvcAueZ</t>
  </si>
  <si>
    <t>7iQmjnDXYngWGsbjVnDc1U</t>
  </si>
  <si>
    <t>7iqQz931tn59mK6IZ3knRx</t>
  </si>
  <si>
    <t>7IqSduDsieo2epoqA97NxC</t>
  </si>
  <si>
    <t>7isAYELhhKBIdffQS1wMbB</t>
  </si>
  <si>
    <t>7iu0WYLdo4yksKf3seaxzI</t>
  </si>
  <si>
    <t>7iU9kLfTsJxwBA931jm3Rv</t>
  </si>
  <si>
    <t>7iuQGhnoAwHUJj7PSNSzSV</t>
  </si>
  <si>
    <t>7iwK7RjGGJW9jdPj8ny754</t>
  </si>
  <si>
    <t>7IWu3uIUIYIeafzwv582Ho</t>
  </si>
  <si>
    <t>7Iz5HBIfWSWHjnA0kTGoVK</t>
  </si>
  <si>
    <t>7izFzcBTx3DVXFeFYDeZKB</t>
  </si>
  <si>
    <t>7j0oejg8xTTDfIqCuFppZ0</t>
  </si>
  <si>
    <t>7J1uxwnxfQLu4APicE5Rnj</t>
  </si>
  <si>
    <t>7j2KGu5tIRjWfOb2LxPoFR</t>
  </si>
  <si>
    <t>7J4b3LVCIGO4CMBDFLPoP6</t>
  </si>
  <si>
    <t>7j59MN6vDM9lrvQ0iGhqaa</t>
  </si>
  <si>
    <t>7j6JmuVQokjHpDqqTFjHax</t>
  </si>
  <si>
    <t>7j8YcE2SKZoLkeLL0qMvkH</t>
  </si>
  <si>
    <t>7jaW3zW1UquUY4I2j7OoAZ</t>
  </si>
  <si>
    <t>7jay75cMfpEIyIkkvmemYr</t>
  </si>
  <si>
    <t>7JDbfYUHjDzQPFSDh5lzGs</t>
  </si>
  <si>
    <t>7jeI6EdY0elPSNz80mAKS8</t>
  </si>
  <si>
    <t>7jeXFt3u9o8PveE4CHSOs0</t>
  </si>
  <si>
    <t>7jftylvYTpTrQVTWNlwxcB</t>
  </si>
  <si>
    <t>7jGr8wzgwOVLuktY66qM5f</t>
  </si>
  <si>
    <t>7JJmb5XwzOO8jgpou264Ml</t>
  </si>
  <si>
    <t>7jk7gqyEonmVVYahZN5zhW</t>
  </si>
  <si>
    <t>7jm63qwHLmemNcMzORjwfi</t>
  </si>
  <si>
    <t>7jmHyHMEqm9MJWiMAneF05</t>
  </si>
  <si>
    <t>7JmIjOsRish3vYBSLTytEC</t>
  </si>
  <si>
    <t>7jn0ATNNqtWgDk8wLYa3gw</t>
  </si>
  <si>
    <t>7JnUuk8khG40Y3xQWSNiDG</t>
  </si>
  <si>
    <t>7jOmU5z5lgwTL5meoapbMf</t>
  </si>
  <si>
    <t>7JosxtkCqIQieNWXA2Dj3v</t>
  </si>
  <si>
    <t>7jPCPDYoiaKeK7cgNGpIzq</t>
  </si>
  <si>
    <t>7jQ8C4PKJDAUY5Ql9TjFb3</t>
  </si>
  <si>
    <t>7jr3iPu4O4bTCVwLMbdU2i</t>
  </si>
  <si>
    <t>7jslhIiELQkgW9IHeYNOWE</t>
  </si>
  <si>
    <t>7Ju5iOprgAdY8qimqzTwZR</t>
  </si>
  <si>
    <t>7ju97lgwC2rKQ6wwsf9no9</t>
  </si>
  <si>
    <t>7JUbQkbvdPnNqS8RdcfCtO</t>
  </si>
  <si>
    <t>7JVACyMVcP8W5oVeJCerEh</t>
  </si>
  <si>
    <t>7jVLe21bkwX1DTy1mfkxjB</t>
  </si>
  <si>
    <t>7JX3QwGypWvFff9Ij1pTTN</t>
  </si>
  <si>
    <t>7K6xMPtAjTuLPNlJMLf5bS</t>
  </si>
  <si>
    <t>7k802XMtsF57i4WS2M2MGg</t>
  </si>
  <si>
    <t>7k9ZpXwNUtVP6RlYbYw8Bd</t>
  </si>
  <si>
    <t>7KbPpR3s51mge16yAGLTGo</t>
  </si>
  <si>
    <t>7KBTLsYW2sI42vdlVP079C</t>
  </si>
  <si>
    <t>7kfOEMJBJwdCYqyJeEnNhr</t>
  </si>
  <si>
    <t>7kh64k3P9Fk4EsA6vOdwmj</t>
  </si>
  <si>
    <t>7kh95COsNZjnTmc6aF76n7</t>
  </si>
  <si>
    <t>7KHQtpLpoIV3Wfu22YQT8y</t>
  </si>
  <si>
    <t>7kNlRLC9PEH8nXMVawssMx</t>
  </si>
  <si>
    <t>7kNmljSMkECHUdaEZLJJLp</t>
  </si>
  <si>
    <t>7KNoh3Bn4QfgkIGBywkAB0</t>
  </si>
  <si>
    <t>7KO4XNfwEKhTbSGo3O6qX5</t>
  </si>
  <si>
    <t>7KObgYiok4BqaeRZttDDCO</t>
  </si>
  <si>
    <t>7KokYm8cMIXCsGVmUvKtqf</t>
  </si>
  <si>
    <t>7kOletJ0Q5H4MWe7cfeZXP</t>
  </si>
  <si>
    <t>7kp6XhIxrvNb8BgTwLjaEx</t>
  </si>
  <si>
    <t>7kQ0miyexmevMwUDqTomIN</t>
  </si>
  <si>
    <t>7kRKlFCFLAUwt43HWtauhX</t>
  </si>
  <si>
    <t>7Kt59L2ZZGtOnIhvMwzG6f</t>
  </si>
  <si>
    <t>7kt9e9LFSpN1zQtYEl19o1</t>
  </si>
  <si>
    <t>7kTZ41YHhcWAp4M0JJ29xP</t>
  </si>
  <si>
    <t>7KwH7xYAQ5rFja2GnJLIqD</t>
  </si>
  <si>
    <t>7kwsODkk97z4tn9pW3GkaK</t>
  </si>
  <si>
    <t>7kxM3UJwN6rHAW5kwdlAHK</t>
  </si>
  <si>
    <t>7kxOafRA4u3NQFFrLZIOu3</t>
  </si>
  <si>
    <t>7KysI43rsjlhjTeWO6ePUq</t>
  </si>
  <si>
    <t>7kyUapJyppdjzoAWB6XS14</t>
  </si>
  <si>
    <t>7l0Lr7Tl4Gt8hQj4v3rwtf</t>
  </si>
  <si>
    <t>7l1S30HhTTY4rfkBZpc1Db</t>
  </si>
  <si>
    <t>7l28SBHS3zmKDVnOzG8BM7</t>
  </si>
  <si>
    <t>7L3zJ2qQ0ZGHbqBeDyFPCn</t>
  </si>
  <si>
    <t>7L4AofQZoGr4mVrjB6MyfZ</t>
  </si>
  <si>
    <t>7l5nkTZpoD93OkynN0gcon</t>
  </si>
  <si>
    <t>7l97ElWmIdVHWUaOeeU5ZC</t>
  </si>
  <si>
    <t>7l9IqDtVWJurTvkQHq1BGh</t>
  </si>
  <si>
    <t>7LbOQt7isddrw3Bs3Czl7E</t>
  </si>
  <si>
    <t>7lcI4X8RZxK4zIknJcwpBq</t>
  </si>
  <si>
    <t>7lcuUkp4LjPflvzPjemDzw</t>
  </si>
  <si>
    <t>7LczcBaamU9pTkV4Cl9NyX</t>
  </si>
  <si>
    <t>7lF1wextYUfNFP5xy7DH4m</t>
  </si>
  <si>
    <t>7lFNXsbcbds699xCWO3pSe</t>
  </si>
  <si>
    <t>7lgvU7WnwcNZ8dbGUz8yhP</t>
  </si>
  <si>
    <t>7lhAowB1rRlp1UfVkHqpD2</t>
  </si>
  <si>
    <t>7LimFGKop84KMDutqYaNIF</t>
  </si>
  <si>
    <t>7ljXxeQm3m447qfzomIyf5</t>
  </si>
  <si>
    <t>7lk9a3y8aBG9u7jzBLRDP2</t>
  </si>
  <si>
    <t>7Lmwj2fe8MpGXypOuLGO2C</t>
  </si>
  <si>
    <t>7LOYcC6phKAVOckgmVZJJT</t>
  </si>
  <si>
    <t>7lQ8MOhq6IN2w8EYcFNSUk</t>
  </si>
  <si>
    <t>7LqT7LqKsCh6epYR9UdAlP</t>
  </si>
  <si>
    <t>7lrqvdivAYRGEiO8JFP31G</t>
  </si>
  <si>
    <t>7lSdUlVf8k6kxklKkskb1m</t>
  </si>
  <si>
    <t>7lsYGc5H5DHktxO7gbB8bN</t>
  </si>
  <si>
    <t>7ltMfthWU16dVzcZJ07JcK</t>
  </si>
  <si>
    <t>7lUX7bNyCJZeSn0ZCvL0GW</t>
  </si>
  <si>
    <t>7LvaVLo0nrubwqsz1GxRSF</t>
  </si>
  <si>
    <t>7lvfJHcumTCV5Yjt4Tl1I1</t>
  </si>
  <si>
    <t>7lxADouiWFkwR7ZV2GKUcH</t>
  </si>
  <si>
    <t>7LYVDh003mW2jl5D1UBPhR</t>
  </si>
  <si>
    <t>7lZagRCKskAjzZ40Kdx4bB</t>
  </si>
  <si>
    <t>7m0tBD3JC20Czvrg4zzR4u</t>
  </si>
  <si>
    <t>7M4eO9xXwmAnO0hq6XDles</t>
  </si>
  <si>
    <t>7mAF2MJdbNT75VrVcgwT6F</t>
  </si>
  <si>
    <t>7maV3I3KQNYpsOWYTOhGqn</t>
  </si>
  <si>
    <t>7MbT4I8qGntX4fMdqMQgke</t>
  </si>
  <si>
    <t>7McHte1DPQdG73wGTq2NF6</t>
  </si>
  <si>
    <t>7MfRwjpGwlZpxOvKiMlf1m</t>
  </si>
  <si>
    <t>7miR3W96BChuGCX8NZtz3a</t>
  </si>
  <si>
    <t>7MjKAV0mFiEID9WhDSSzaW</t>
  </si>
  <si>
    <t>7MmG8p0F9N3C4AXdK6o6Eb</t>
  </si>
  <si>
    <t>7MN8RYSofZsFROBlEOAzXq</t>
  </si>
  <si>
    <t>7MNsTjkgyA32BetybYx742</t>
  </si>
  <si>
    <t>7MOCaEUbfGyq1K96umNVwJ</t>
  </si>
  <si>
    <t>7MQywXGHEev7JmwwIzMcao</t>
  </si>
  <si>
    <t>7Ms58r8G6Y0r1XLtpwoGxN</t>
  </si>
  <si>
    <t>7msCKNrI0vZw9H4MIgLnAh</t>
  </si>
  <si>
    <t>7MTIDmToGs0I5Oue9V0CHl</t>
  </si>
  <si>
    <t>7MtVPRGtZl6rPjMfLoI3Lh</t>
  </si>
  <si>
    <t>7MuIKeqmb44yi2dWMSm5M7</t>
  </si>
  <si>
    <t>7mwLlFNlWD4AOFoxPJTPwn</t>
  </si>
  <si>
    <t>7MXVkk9YMctZqd1Srtv4MB</t>
  </si>
  <si>
    <t>7mykoq6R3BArsSpNDjFQTm</t>
  </si>
  <si>
    <t>7n0D1iLva5zp4JcnlIMeVa</t>
  </si>
  <si>
    <t>7N1t3vT849WXqA4QA1IjoV</t>
  </si>
  <si>
    <t>7N1Vjtzr1lmmCW9iasQ8YO</t>
  </si>
  <si>
    <t>7n5m8nDAnyXo81tr4B3Bcw</t>
  </si>
  <si>
    <t>7n7Ju718dYcvO4iraK5fhr</t>
  </si>
  <si>
    <t>7nAfXgeHfDO50upcOjJOaq</t>
  </si>
  <si>
    <t>7nCBOm2WiTUPAx3TeG2rZA</t>
  </si>
  <si>
    <t>7ndGFo9nZ108KPgXtfYWCe</t>
  </si>
  <si>
    <t>7neVcKsbivjMDIkdfoao5m</t>
  </si>
  <si>
    <t>7ngdkrVQPgP3AoIxUrTpHT</t>
  </si>
  <si>
    <t>7ni2QpeyhKLJIb18IJTBHc</t>
  </si>
  <si>
    <t>7nIG9RI8QkvsrepRb1t6ZQ</t>
  </si>
  <si>
    <t>7nIpGpMm3gSnL3QTrMisH7</t>
  </si>
  <si>
    <t>7nNhiYThwK0OwYlHENARC0</t>
  </si>
  <si>
    <t>7nNUSD1jkWC71zIOUWY03E</t>
  </si>
  <si>
    <t>7nQWIZIZ4W7ZKFbrF5R97L</t>
  </si>
  <si>
    <t>7nRgq8G9n4D8fgOdrwNMpg</t>
  </si>
  <si>
    <t>7nRmfGNhHKEEu5o8yFXLXt</t>
  </si>
  <si>
    <t>7nvaEKdCDWbnQK7uJsCS5y</t>
  </si>
  <si>
    <t>7nWui6jiMM2m9qFmET1Mtj</t>
  </si>
  <si>
    <t>7o3Mcis1uKcYDuuJD1W0Rm</t>
  </si>
  <si>
    <t>7o5DCsdl4eIqusst2pVoKX</t>
  </si>
  <si>
    <t>7o7YMusB6yqUQUtz7lDVrg</t>
  </si>
  <si>
    <t>7oaEjLP2dTJLJsITbAxTOz</t>
  </si>
  <si>
    <t>7oDFvnqXkXuiZa1sACXobj</t>
  </si>
  <si>
    <t>7odIekt1GqLVEAAWdnd9mJ</t>
  </si>
  <si>
    <t>7om4LRoSct9hiMPo0fPn7m</t>
  </si>
  <si>
    <t>7omxuGYsym1n2RlVf86OF9</t>
  </si>
  <si>
    <t>7on45JTbuUgroAC4DXwBqQ</t>
  </si>
  <si>
    <t>7oomkQSYf1ia2VnVEWfFIU</t>
  </si>
  <si>
    <t>7oTE1KmtU2ml9zBhv9Reao</t>
  </si>
  <si>
    <t>7ov1nZ2QZc3LIuCXXERZP0</t>
  </si>
  <si>
    <t>7oVEtyuv9NBmnytsCIsY5I</t>
  </si>
  <si>
    <t>7p7lNE4QGhtR3p4DokE0qP</t>
  </si>
  <si>
    <t>7paiVgZWTXquKHkOAU6mhN</t>
  </si>
  <si>
    <t>7pda6TLAbVGxUjIUtbiNt0</t>
  </si>
  <si>
    <t>7pETV41GUutaZ6KMHMAYIH</t>
  </si>
  <si>
    <t>7pfJHTcfX53gYU6LfLOv7h</t>
  </si>
  <si>
    <t>7pfqtkZsNheOoDziqquDT3</t>
  </si>
  <si>
    <t>7pjG0uixjZKFqsj05SJIOi</t>
  </si>
  <si>
    <t>7pOrN8TYTjTzDZYQMShjXl</t>
  </si>
  <si>
    <t>7pS2OVdIWviLpz5GOtJLzz</t>
  </si>
  <si>
    <t>7puxIVNdj5nsBJk43zM3bH</t>
  </si>
  <si>
    <t>7q096gH9G0OjuUduheqM4l</t>
  </si>
  <si>
    <t>7qaQK6Eatz1KQFs1VZx2YR</t>
  </si>
  <si>
    <t>7qbHUQWFTROpJac9eKeABa</t>
  </si>
  <si>
    <t>7qbxIWpDjAZH84BfhoJlKS</t>
  </si>
  <si>
    <t>7qdaW0GN4jcAhZg3hSozrY</t>
  </si>
  <si>
    <t>7qEHsqek33rTcFNT9PFqLf</t>
  </si>
  <si>
    <t>7qF0FfuzBFwMe1lNHkEDxW</t>
  </si>
  <si>
    <t>7qFLFQOYcytDd4hejiREzk</t>
  </si>
  <si>
    <t>7qfur8OfEOABgenV3Wf0JK</t>
  </si>
  <si>
    <t>7qj50SMPriiu33KIqJjjoE</t>
  </si>
  <si>
    <t>7qmvLmX9tyaTiBAVNI6YEn</t>
  </si>
  <si>
    <t>7qn5ylWlm2dSZtdCEeMO99</t>
  </si>
  <si>
    <t>7qqrGV5WpQnMKqVTsDZd9J</t>
  </si>
  <si>
    <t>7qU7vhCPKhkDiJYGoboISc</t>
  </si>
  <si>
    <t>7quWqKzjJwYXF3cqSDSCRL</t>
  </si>
  <si>
    <t>7qXPZxXn6Xmv1sjh03skiW</t>
  </si>
  <si>
    <t>7qYwkz7t9JeEl2qFXfI47S</t>
  </si>
  <si>
    <t>7r6ubHsaieaig4kORmmsDy</t>
  </si>
  <si>
    <t>7r7j12XctfJqZWXsy1Zq9L</t>
  </si>
  <si>
    <t>7rDcULv8vV16vetBjPJhuE</t>
  </si>
  <si>
    <t>7rdP71W8x4UbJ0KAKBACbo</t>
  </si>
  <si>
    <t>7rdyAfIm1t6h6I1gyLtD17</t>
  </si>
  <si>
    <t>7rK0iM6jwuo1oizdx8suQA</t>
  </si>
  <si>
    <t>7rl7ao5pb9BhvAzPdWStxi</t>
  </si>
  <si>
    <t>7rlKlsYacU3PFLGD7ca1HL</t>
  </si>
  <si>
    <t>7ro0hRteUMfnOioTFI5TG1</t>
  </si>
  <si>
    <t>7rr5DQM980mOF1UtIC4q6v</t>
  </si>
  <si>
    <t>7rvF9L6OiGeKI6SgZYQIg7</t>
  </si>
  <si>
    <t>7s46C3yeQvTSOehOgtmSCR</t>
  </si>
  <si>
    <t>7shBswMa2cVwSh5sognyuc</t>
  </si>
  <si>
    <t>7sIYHDxjteT6RY29gAGzP2</t>
  </si>
  <si>
    <t>7sj71Y12St8KlvMpBt4K27</t>
  </si>
  <si>
    <t>7sJqAQBJeGHLihnqS6qqH5</t>
  </si>
  <si>
    <t>7sKbyYeJnITO1Eh9xd0lKd</t>
  </si>
  <si>
    <t>7sKZWN4xVOSb4miTL1vRXx</t>
  </si>
  <si>
    <t>7sp9SYjIBBniAJ7xa1nkZh</t>
  </si>
  <si>
    <t>7sqii6BhIDpJChYpU3WjwS</t>
  </si>
  <si>
    <t>7sr74Bz3GBTNMQe1m4F5Ut</t>
  </si>
  <si>
    <t>7sSqDlt9r1chzQEv6FPWKt</t>
  </si>
  <si>
    <t>7sT7kZEYd1MrmzLLIRVZas</t>
  </si>
  <si>
    <t>7sWRlDoTDX8geTR8zzr2vt</t>
  </si>
  <si>
    <t>7sxgrQhAcZ7EReQ2HwOpbe</t>
  </si>
  <si>
    <t>7sYtgBHnF2D1mgA7vNXig1</t>
  </si>
  <si>
    <t>7szuecWAPwGoV1e5vGu8tl</t>
  </si>
  <si>
    <t>7t1jHIQF7RhjG7y1pmpQXu</t>
  </si>
  <si>
    <t>7t3Xdbufg7q2onVsR8RBdY</t>
  </si>
  <si>
    <t>7t5i1MPAiJZcVRpzQtzzo6</t>
  </si>
  <si>
    <t>7tEoJKbYdIHBfn7tTIyjHW</t>
  </si>
  <si>
    <t>7tFsUfrmyBvLdvIByreecz</t>
  </si>
  <si>
    <t>7tgEm1rQTA603HnZYRDgKL</t>
  </si>
  <si>
    <t>7tk7sKS35NTjOPCKsh9Y7f</t>
  </si>
  <si>
    <t>7tLgNMGAbz0ZiIUNu9e7BV</t>
  </si>
  <si>
    <t>7tLTov4Ax1pyGcaV4qWrP5</t>
  </si>
  <si>
    <t>7tn1tcxenMwDXrYTOjS3z1</t>
  </si>
  <si>
    <t>7toYVidBIpAmM8Ife3LGrP</t>
  </si>
  <si>
    <t>7ttrlfQIDc8JlxtH7fVDWp</t>
  </si>
  <si>
    <t>7tUSJY4nsDBJTjd1UXKRsT</t>
  </si>
  <si>
    <t>7tXMHAFEOzcUaUQqovRGho</t>
  </si>
  <si>
    <t>7tzeZLMnqlke2raEMeDZ9S</t>
  </si>
  <si>
    <t>7u5dBtASrtOuBTTZjJrvuJ</t>
  </si>
  <si>
    <t>7u5wdRqlAC4qeRp47e7hce</t>
  </si>
  <si>
    <t>7u6DMPznGbpziuEgCE0JGQ</t>
  </si>
  <si>
    <t>7u90MSvVyEjL0c8icaE7jl</t>
  </si>
  <si>
    <t>7uhniEFBcLsYD4W92E0Nx2</t>
  </si>
  <si>
    <t>7uiXg5Ec2teUAxhIEiD00N</t>
  </si>
  <si>
    <t>7uJH0YdSZL6psjxI6Xy08b</t>
  </si>
  <si>
    <t>7uKoqhOj7sfF1GowMuAc6I</t>
  </si>
  <si>
    <t>7uo0RyqdQ74l2mk0uJj2Y7</t>
  </si>
  <si>
    <t>7uRIdAhzWjQPSIgkZaMn73</t>
  </si>
  <si>
    <t>7us9KL6g1bLBAoUSVu7Qzb</t>
  </si>
  <si>
    <t>7uVH8ZDPOcUnBxFISi50oC</t>
  </si>
  <si>
    <t>7uVnnj80WNEu02JQ3BA3HJ</t>
  </si>
  <si>
    <t>7v0hKO3RYhEXt2EPXf4AOS</t>
  </si>
  <si>
    <t>7v0mtl6oInUtHOmTk2b0gC</t>
  </si>
  <si>
    <t>7vBNFh3NIZTj6tB5s1IBjE</t>
  </si>
  <si>
    <t>7vE27kxkp7EWDTrNykQ7gv</t>
  </si>
  <si>
    <t>7vG0yTvfZZtQ4DoSyy5a61</t>
  </si>
  <si>
    <t>7vGEbVec0P7FcF5f4S1fTK</t>
  </si>
  <si>
    <t>7vJaNv4ItDyYXXCVRJreh6</t>
  </si>
  <si>
    <t>7vl6ANTdLHg94AvCYXiSIw</t>
  </si>
  <si>
    <t>7voP8wmO2RGS9GHAyy0G9e</t>
  </si>
  <si>
    <t>7vRfxLcDDwgYW2WTrtEgUV</t>
  </si>
  <si>
    <t>7vRNldKFJhwCyVRdrgVsvE</t>
  </si>
  <si>
    <t>7vS3Y0IKjde7Xg85LWIEdP</t>
  </si>
  <si>
    <t>7vSn3VNbzOtPebdj6ZSebj</t>
  </si>
  <si>
    <t>7vUdpsAP66ZPZxuJJbVzVo</t>
  </si>
  <si>
    <t>7vWOeCKIfGNkXkw42NXj4k</t>
  </si>
  <si>
    <t>7vZXx451PBO88CM7e3oSOL</t>
  </si>
  <si>
    <t>7wA4ZnoGI9E6ZcyTPXq9HP</t>
  </si>
  <si>
    <t>7wB9sL81rFRGhRt6msZ9CV</t>
  </si>
  <si>
    <t>7wBThXx7BGZHJJ3aN3OPvv</t>
  </si>
  <si>
    <t>7wbyTkBgiJMkcYkMYcoBdo</t>
  </si>
  <si>
    <t>7wC5eZcFS1Q1BsQ35DU6H4</t>
  </si>
  <si>
    <t>7wcl0YJBQ0ygTUUaXLRM1g</t>
  </si>
  <si>
    <t>7wfTe9MkQlaRNjwXNObPfK</t>
  </si>
  <si>
    <t>7whPRouBzTXLW5afFNus4H</t>
  </si>
  <si>
    <t>7wjbSn8QHsxqKXU5M0jXGM</t>
  </si>
  <si>
    <t>7wL9EVloIobMw22rT7Ve8x</t>
  </si>
  <si>
    <t>7wLxoyWoClSUAlKGjaefQn</t>
  </si>
  <si>
    <t>7wNpJcBDJlIVWCX8NYBKQj</t>
  </si>
  <si>
    <t>7woEDtme8YkFiWeyiinIjy</t>
  </si>
  <si>
    <t>7wtDXxRShBmxJAeXzE4H3p</t>
  </si>
  <si>
    <t>7wuY9kPzREAC9OR7KScoli</t>
  </si>
  <si>
    <t>7wVcmdD3uMCnwAm0qL7tms</t>
  </si>
  <si>
    <t>7wYCva1bI1AkHRQoVXhy8F</t>
  </si>
  <si>
    <t>7x4b0UccXSKBWxWmjcrG2T</t>
  </si>
  <si>
    <t>7x7hoVL3ZWkspNGlX2jCl4</t>
  </si>
  <si>
    <t>7xagQoIf776ukUlgH4TyyB</t>
  </si>
  <si>
    <t>7xdLNxZCtY68x5MAOBEmBq</t>
  </si>
  <si>
    <t>7xHDuriXFKJtPTJ84wLM0y</t>
  </si>
  <si>
    <t>7xNgrfKL4Ih82SbJIU9S1q</t>
  </si>
  <si>
    <t>7xoUc6faLbCqZO6fQEYprd</t>
  </si>
  <si>
    <t>7xQAfvXzm3AkraOtGPWIZg</t>
  </si>
  <si>
    <t>7xqpOUezLTYW1zMNFqnBZs</t>
  </si>
  <si>
    <t>7xuhVUJmBpHR276Yc7AsgW</t>
  </si>
  <si>
    <t>7xuswKr3R30Cm46LbkOsno</t>
  </si>
  <si>
    <t>7xvpgEWTUWekq9uBcyW3yu</t>
  </si>
  <si>
    <t>7xYnUQigPoIDAMPVK79NEq</t>
  </si>
  <si>
    <t>7xztI3ccyUdEYqKYABkMQM</t>
  </si>
  <si>
    <t>7y2SafCBiLoQVBDVZHaVOK</t>
  </si>
  <si>
    <t>7y4aQuePr8SgBH14rXzheh</t>
  </si>
  <si>
    <t>7y57rbMIk6iynZnNksbGIN</t>
  </si>
  <si>
    <t>7y5JL5ORUmqHHZQuhZI5JI</t>
  </si>
  <si>
    <t>7y6gzAItB0uYVqmf10F4JC</t>
  </si>
  <si>
    <t>7y85RxqqlLWCkCE6hUSXja</t>
  </si>
  <si>
    <t>7yaCciuyB1IhgMvLBE8Wa4</t>
  </si>
  <si>
    <t>7yBbV2k2S2uhaQc24NF2xt</t>
  </si>
  <si>
    <t>7ye2wQwI0MF9TlZTzVpIa2</t>
  </si>
  <si>
    <t>7yIDuoUFaiQaIZsYgLCysF</t>
  </si>
  <si>
    <t>7yNX3ZFBWZoR52pbeU4Mcl</t>
  </si>
  <si>
    <t>7yQMZQeiSKnvEgimeGPVhi</t>
  </si>
  <si>
    <t>7ySbfLwdCwl1EM0zNCJZ38</t>
  </si>
  <si>
    <t>7yt6eiZQCkVFEzwGp4Pbor</t>
  </si>
  <si>
    <t>7yUukIX492jvLR85xYQkvc</t>
  </si>
  <si>
    <t>7yWvfjHRAsf9QD48Nl6VpH</t>
  </si>
  <si>
    <t>7ywzEdEuVG1lsjsRCGJfLy</t>
  </si>
  <si>
    <t>7yxJmjusZamXwg4mZdnHxa</t>
  </si>
  <si>
    <t>7yz5IAgaJSmEVgKP0GHXJU</t>
  </si>
  <si>
    <t>7z3N2W7Xz1t2G2sAO8wFVH</t>
  </si>
  <si>
    <t>7z5ntslVYEBFtunuEYA9e5</t>
  </si>
  <si>
    <t>7zACUQbWQxzT4aER7ityBV</t>
  </si>
  <si>
    <t>7zAoR3Od28Xj97fTLgnaGi</t>
  </si>
  <si>
    <t>7zDu3l7DDlfSlt20YMKkWo</t>
  </si>
  <si>
    <t>7zL9xrz5krsuC6qVNluQQw</t>
  </si>
  <si>
    <t>7zrPswSV1yxrill5OyCuaU</t>
  </si>
  <si>
    <t>7zsw78LtXUD7JfEwH64HK2</t>
  </si>
  <si>
    <t>7zSYoPdSQmQ8PYckovk2Qj</t>
  </si>
  <si>
    <t>7zVZF0OgDJkFJohnlKwEpa</t>
  </si>
  <si>
    <t>7zwn1eykZtZ5LODrf7c0tS</t>
  </si>
  <si>
    <t>7zY6aqGbvzyXSSQ4zNl0xU</t>
  </si>
  <si>
    <t>7zZTXP1SZWituBpo0AgxkY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</si>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</sst>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y PC" refreshedDate="45434.119974074078" backgroundQuery="1" createdVersion="8" refreshedVersion="8" minRefreshableVersion="3" recordCount="0" supportSubquery="1" supportAdvancedDrill="1" xr:uid="{45F9FEB7-61FE-4ED7-BBA1-138B1CE7F986}">
  <cacheSource type="external" connectionId="1"/>
  <cacheFields count="3">
    <cacheField name="[Measures].[Track Popularity]" caption="Track Popularity" numFmtId="0" hierarchy="17" level="32767"/>
    <cacheField name="[Dim Track Name].[Track Id].[Track Id]" caption="Track Id" numFmtId="0" hierarchy="15" level="1" mappingCount="1">
      <sharedItems count="6813">
        <s v="[Dim Track Name].[Track Id].&amp;[000TJlEJQ3nafsm1hBWpoj]" c="000TJlEJQ3nafsm1hBWpoj"/>
        <s v="[Dim Track Name].[Track Id].&amp;[008q1ztvnmNxD7W4VjfHrm]" c="008q1ztvnmNxD7W4VjfHrm"/>
        <s v="[Dim Track Name].[Track Id].&amp;[00B7SBwrjbycLMOgAmeIU8]" c="00B7SBwrjbycLMOgAmeIU8"/>
        <s v="[Dim Track Name].[Track Id].&amp;[00Blm7zeNqgYLPtW6zg8cj]" c="00Blm7zeNqgYLPtW6zg8cj"/>
        <s v="[Dim Track Name].[Track Id].&amp;[00bLSnliElWSOs1Ybt9dZm]" c="00bLSnliElWSOs1Ybt9dZm"/>
        <s v="[Dim Track Name].[Track Id].&amp;[00cxhG668jV6gU6VK2FUVI]" c="00cxhG668jV6gU6VK2FUVI"/>
        <s v="[Dim Track Name].[Track Id].&amp;[00IrSynHsun7DpDrLkRIjM]" c="00IrSynHsun7DpDrLkRIjM"/>
        <s v="[Dim Track Name].[Track Id].&amp;[00K2YLugNIEG4zCPoQVegm]" c="00K2YLugNIEG4zCPoQVegm"/>
        <s v="[Dim Track Name].[Track Id].&amp;[00KfIFi2TpAaQGPbRbFbKJ]" c="00KfIFi2TpAaQGPbRbFbKJ"/>
        <s v="[Dim Track Name].[Track Id].&amp;[00NAQYOP4AmWR549nnYJZu]" c="00NAQYOP4AmWR549nnYJZu"/>
        <s v="[Dim Track Name].[Track Id].&amp;[00U0pedRUMEzREpyRqbVT6]" c="00U0pedRUMEzREpyRqbVT6"/>
        <s v="[Dim Track Name].[Track Id].&amp;[00W1p1EeD140DHSrVjhhlR]" c="00W1p1EeD140DHSrVjhhlR"/>
        <s v="[Dim Track Name].[Track Id].&amp;[013PVeWEFQio3XHFH9rIC6]" c="013PVeWEFQio3XHFH9rIC6"/>
        <s v="[Dim Track Name].[Track Id].&amp;[017PF4Q3l4DBUiWoXk4OWT]" c="017PF4Q3l4DBUiWoXk4OWT"/>
        <s v="[Dim Track Name].[Track Id].&amp;[01aTsQoKoeXofSTvKuunzv]" c="01aTsQoKoeXofSTvKuunzv"/>
        <s v="[Dim Track Name].[Track Id].&amp;[01BsgrD3uoUEhVxyCHc9r2]" c="01BsgrD3uoUEhVxyCHc9r2"/>
        <s v="[Dim Track Name].[Track Id].&amp;[01Dc5vTMc9axpkvDUy0yiD]" c="01Dc5vTMc9axpkvDUy0yiD"/>
        <s v="[Dim Track Name].[Track Id].&amp;[01kTHp76rGti2G92XpAYjS]" c="01kTHp76rGti2G92XpAYjS"/>
        <s v="[Dim Track Name].[Track Id].&amp;[01lewSOj9ZaXplh9TpNKL4]" c="01lewSOj9ZaXplh9TpNKL4"/>
        <s v="[Dim Track Name].[Track Id].&amp;[01QPvRIYC5QG9E3khE6P9M]" c="01QPvRIYC5QG9E3khE6P9M"/>
        <s v="[Dim Track Name].[Track Id].&amp;[01TyFEZu6mHbffsVfxgrFn]" c="01TyFEZu6mHbffsVfxgrFn"/>
        <s v="[Dim Track Name].[Track Id].&amp;[01uk7IzZyFNfQTDBXxx6NB]" c="01uk7IzZyFNfQTDBXxx6NB"/>
        <s v="[Dim Track Name].[Track Id].&amp;[01uqLvIL2MOzDD2Jt2QFHD]" c="01uqLvIL2MOzDD2Jt2QFHD"/>
        <s v="[Dim Track Name].[Track Id].&amp;[01YROQCnF1AQm7SCWJmD2o]" c="01YROQCnF1AQm7SCWJmD2o"/>
        <s v="[Dim Track Name].[Track Id].&amp;[01z2fBGB8Hl3Jd3zXe4IXR]" c="01z2fBGB8Hl3Jd3zXe4IXR"/>
        <s v="[Dim Track Name].[Track Id].&amp;[027269uzraETHuoG6aMs6a]" c="027269uzraETHuoG6aMs6a"/>
        <s v="[Dim Track Name].[Track Id].&amp;[02eD9ymfJOJOhM97HYp5R9]" c="02eD9ymfJOJOhM97HYp5R9"/>
        <s v="[Dim Track Name].[Track Id].&amp;[02ibK22WhjAVzKBm7da7lm]" c="02ibK22WhjAVzKBm7da7lm"/>
        <s v="[Dim Track Name].[Track Id].&amp;[02jqZSrW8fsr6FN9q934ps]" c="02jqZSrW8fsr6FN9q934ps"/>
        <s v="[Dim Track Name].[Track Id].&amp;[02O8hDaIJPEUHh9XEj0u76]" c="02O8hDaIJPEUHh9XEj0u76"/>
        <s v="[Dim Track Name].[Track Id].&amp;[02opp1cycqiFNDpLd2o1J3]" c="02opp1cycqiFNDpLd2o1J3"/>
        <s v="[Dim Track Name].[Track Id].&amp;[02ppMPbg1OtEdHgoPqoqju]" c="02ppMPbg1OtEdHgoPqoqju"/>
        <s v="[Dim Track Name].[Track Id].&amp;[02QQXgeAghpU4smdM7l7We]" c="02QQXgeAghpU4smdM7l7We"/>
        <s v="[Dim Track Name].[Track Id].&amp;[02wk5BttM0QL38ERjLPQJB]" c="02wk5BttM0QL38ERjLPQJB"/>
        <s v="[Dim Track Name].[Track Id].&amp;[02wzG2b4X8VjaxaOZYMZYR]" c="02wzG2b4X8VjaxaOZYMZYR"/>
        <s v="[Dim Track Name].[Track Id].&amp;[030OCtLMrljNhp8OWHBWW3]" c="030OCtLMrljNhp8OWHBWW3"/>
        <s v="[Dim Track Name].[Track Id].&amp;[03FHEMDdn1KcTQdJFDPlZ5]" c="03FHEMDdn1KcTQdJFDPlZ5"/>
        <s v="[Dim Track Name].[Track Id].&amp;[03fT3OHB9KyMtGMt2zwqCT]" c="03fT3OHB9KyMtGMt2zwqCT"/>
        <s v="[Dim Track Name].[Track Id].&amp;[03j354P848KtNU2FVSwkDG]" c="03j354P848KtNU2FVSwkDG"/>
        <s v="[Dim Track Name].[Track Id].&amp;[03mMSLEJCPoGJwQhHpN5y0]" c="03mMSLEJCPoGJwQhHpN5y0"/>
        <s v="[Dim Track Name].[Track Id].&amp;[03oCjV73Utu9KpXrgcqoTJ]" c="03oCjV73Utu9KpXrgcqoTJ"/>
        <s v="[Dim Track Name].[Track Id].&amp;[03oK265y87YNXHIQSOAWOp]" c="03oK265y87YNXHIQSOAWOp"/>
        <s v="[Dim Track Name].[Track Id].&amp;[03uQyt8Bdnt2paQgCWZl5v]" c="03uQyt8Bdnt2paQgCWZl5v"/>
        <s v="[Dim Track Name].[Track Id].&amp;[03WywiXT4I0R0TBMCkEaa9]" c="03WywiXT4I0R0TBMCkEaa9"/>
        <s v="[Dim Track Name].[Track Id].&amp;[03zuGqxMwUFFmCwusq0WKE]" c="03zuGqxMwUFFmCwusq0WKE"/>
        <s v="[Dim Track Name].[Track Id].&amp;[0447V6bjlw5ERYGu3BEBnB]" c="0447V6bjlw5ERYGu3BEBnB"/>
        <s v="[Dim Track Name].[Track Id].&amp;[044aJZqx8fbkEPRY77Jxty]" c="044aJZqx8fbkEPRY77Jxty"/>
        <s v="[Dim Track Name].[Track Id].&amp;[04AYgtKFrpldRXe5y0LNGQ]" c="04AYgtKFrpldRXe5y0LNGQ"/>
        <s v="[Dim Track Name].[Track Id].&amp;[04cd1MHVq1D8v1nuTZoCdv]" c="04cd1MHVq1D8v1nuTZoCdv"/>
        <s v="[Dim Track Name].[Track Id].&amp;[04K2bMi2vyOBwxr5EjDq5O]" c="04K2bMi2vyOBwxr5EjDq5O"/>
        <s v="[Dim Track Name].[Track Id].&amp;[04m2nJR2Ia6d1ZOt8gi5xA]" c="04m2nJR2Ia6d1ZOt8gi5xA"/>
        <s v="[Dim Track Name].[Track Id].&amp;[04M8lymXEGpD7JJMpmQe2m]" c="04M8lymXEGpD7JJMpmQe2m"/>
        <s v="[Dim Track Name].[Track Id].&amp;[04mlpyRplis2yvf18EwaeN]" c="04mlpyRplis2yvf18EwaeN"/>
        <s v="[Dim Track Name].[Track Id].&amp;[04odGx95cXda5ykFx7Pj6w]" c="04odGx95cXda5ykFx7Pj6w"/>
        <s v="[Dim Track Name].[Track Id].&amp;[04PT2DwIuJptY1EAvqckLY]" c="04PT2DwIuJptY1EAvqckLY"/>
        <s v="[Dim Track Name].[Track Id].&amp;[04sN26COy28wTXYj3dMoiZ]" c="04sN26COy28wTXYj3dMoiZ"/>
        <s v="[Dim Track Name].[Track Id].&amp;[04t8HpnAGcLaWnBwzVR7H1]" c="04t8HpnAGcLaWnBwzVR7H1"/>
        <s v="[Dim Track Name].[Track Id].&amp;[04ZTP5KsCypmtCmQg5tH9R]" c="04ZTP5KsCypmtCmQg5tH9R"/>
        <s v="[Dim Track Name].[Track Id].&amp;[057rZ21MDp8Ld0TgQndNcv]" c="057rZ21MDp8Ld0TgQndNcv"/>
        <s v="[Dim Track Name].[Track Id].&amp;[05bfbizlM5AX6Mf1RRyMho]" c="05bfbizlM5AX6Mf1RRyMho"/>
        <s v="[Dim Track Name].[Track Id].&amp;[05Eq6SWneoZYvKQbm2xN25]" c="05Eq6SWneoZYvKQbm2xN25"/>
        <s v="[Dim Track Name].[Track Id].&amp;[05GsNucq8Bngd9fnd4fRa0]" c="05GsNucq8Bngd9fnd4fRa0"/>
        <s v="[Dim Track Name].[Track Id].&amp;[05IbhAKODbXn8og9uaUgpc]" c="05IbhAKODbXn8og9uaUgpc"/>
        <s v="[Dim Track Name].[Track Id].&amp;[05r1GGg1Rhs0RcUg27C82a]" c="05r1GGg1Rhs0RcUg27C82a"/>
        <s v="[Dim Track Name].[Track Id].&amp;[05Rdg52eBYVUy5A55rnz39]" c="05Rdg52eBYVUy5A55rnz39"/>
        <s v="[Dim Track Name].[Track Id].&amp;[05TcC5ZN9rp8Glx8A9C2Nd]" c="05TcC5ZN9rp8Glx8A9C2Nd"/>
        <s v="[Dim Track Name].[Track Id].&amp;[05tQzyLaod9RqjabafQYKv]" c="05tQzyLaod9RqjabafQYKv"/>
        <s v="[Dim Track Name].[Track Id].&amp;[05uGBKRCuePsf43Hfm0JwX]" c="05uGBKRCuePsf43Hfm0JwX"/>
        <s v="[Dim Track Name].[Track Id].&amp;[065bY5WrLvI3NN9VCK0QLe]" c="065bY5WrLvI3NN9VCK0QLe"/>
        <s v="[Dim Track Name].[Track Id].&amp;[065CI94mu3IZwqPU4BX4Cb]" c="065CI94mu3IZwqPU4BX4Cb"/>
        <s v="[Dim Track Name].[Track Id].&amp;[06am46cX3Z6YlSsg0TyVHA]" c="06am46cX3Z6YlSsg0TyVHA"/>
        <s v="[Dim Track Name].[Track Id].&amp;[06B04lID9HGPwPWwBkTQfU]" c="06B04lID9HGPwPWwBkTQfU"/>
        <s v="[Dim Track Name].[Track Id].&amp;[06EgH8BdWW9QRrlI6ZVQhW]" c="06EgH8BdWW9QRrlI6ZVQhW"/>
        <s v="[Dim Track Name].[Track Id].&amp;[06EL94D0TA27Ik0Ke5usbj]" c="06EL94D0TA27Ik0Ke5usbj"/>
        <s v="[Dim Track Name].[Track Id].&amp;[06fglfpCAtDtmlyfJYgA01]" c="06fglfpCAtDtmlyfJYgA01"/>
        <s v="[Dim Track Name].[Track Id].&amp;[06G1SCVVYRSDCFGMSnDvpv]" c="06G1SCVVYRSDCFGMSnDvpv"/>
        <s v="[Dim Track Name].[Track Id].&amp;[06iUp1XbbaOvAmzrrZeT32]" c="06iUp1XbbaOvAmzrrZeT32"/>
        <s v="[Dim Track Name].[Track Id].&amp;[06jFpzCr6TfpIL4L0a5fmw]" c="06jFpzCr6TfpIL4L0a5fmw"/>
        <s v="[Dim Track Name].[Track Id].&amp;[06JvOZ39sK8D8SqiqfaxDU]" c="06JvOZ39sK8D8SqiqfaxDU"/>
        <s v="[Dim Track Name].[Track Id].&amp;[06KakoES48DwEoAiUIdjmg]" c="06KakoES48DwEoAiUIdjmg"/>
        <s v="[Dim Track Name].[Track Id].&amp;[06m6Q2ZUHNsHGEHK9m8hLf]" c="06m6Q2ZUHNsHGEHK9m8hLf"/>
        <s v="[Dim Track Name].[Track Id].&amp;[06nmwVr0Ev16QnVXsQXSf1]" c="06nmwVr0Ev16QnVXsQXSf1"/>
        <s v="[Dim Track Name].[Track Id].&amp;[06PapYCtVDlprJPgGELabn]" c="06PapYCtVDlprJPgGELabn"/>
        <s v="[Dim Track Name].[Track Id].&amp;[06wMMYvmlT9pgJgIctB46Q]" c="06wMMYvmlT9pgJgIctB46Q"/>
        <s v="[Dim Track Name].[Track Id].&amp;[06wTEKL2rSrSaOjFtgG8fj]" c="06wTEKL2rSrSaOjFtgG8fj"/>
        <s v="[Dim Track Name].[Track Id].&amp;[0709StHzSeXpdj2zmqF2o2]" c="0709StHzSeXpdj2zmqF2o2"/>
        <s v="[Dim Track Name].[Track Id].&amp;[077OhUjy58qkjscrXjW696]" c="077OhUjy58qkjscrXjW696"/>
        <s v="[Dim Track Name].[Track Id].&amp;[07A4mFpXnuUrcRIc1S8ilz]" c="07A4mFpXnuUrcRIc1S8ilz"/>
        <s v="[Dim Track Name].[Track Id].&amp;[07egAPsYgrxjkEnZxs1ePJ]" c="07egAPsYgrxjkEnZxs1ePJ"/>
        <s v="[Dim Track Name].[Track Id].&amp;[07EHYORZMFGlBdI5zIB7lp]" c="07EHYORZMFGlBdI5zIB7lp"/>
        <s v="[Dim Track Name].[Track Id].&amp;[07fynzlBq7ltsOYSx6cC3A]" c="07fynzlBq7ltsOYSx6cC3A"/>
        <s v="[Dim Track Name].[Track Id].&amp;[07grjb29wSIEwP4xKtZUjH]" c="07grjb29wSIEwP4xKtZUjH"/>
        <s v="[Dim Track Name].[Track Id].&amp;[07L1pzoVerhRSSaDGZHrKy]" c="07L1pzoVerhRSSaDGZHrKy"/>
        <s v="[Dim Track Name].[Track Id].&amp;[07MdmqDAmbVa6fqHTHWWzF]" c="07MdmqDAmbVa6fqHTHWWzF"/>
        <s v="[Dim Track Name].[Track Id].&amp;[07nH4ifBxUB4lZcsf44Brn]" c="07nH4ifBxUB4lZcsf44Brn"/>
        <s v="[Dim Track Name].[Track Id].&amp;[07NxDD1iKCHbAldceD7QLP]" c="07NxDD1iKCHbAldceD7QLP"/>
        <s v="[Dim Track Name].[Track Id].&amp;[07p0kLnvfQQ2bLujHyzSGK]" c="07p0kLnvfQQ2bLujHyzSGK"/>
        <s v="[Dim Track Name].[Track Id].&amp;[07q6QTQXyPRCf7GbLakRPr]" c="07q6QTQXyPRCf7GbLakRPr"/>
        <s v="[Dim Track Name].[Track Id].&amp;[07qrA1FxZpXy383wX3IDEb]" c="07qrA1FxZpXy383wX3IDEb"/>
        <s v="[Dim Track Name].[Track Id].&amp;[07sJ4xKLvWusl7pb90U9b3]" c="07sJ4xKLvWusl7pb90U9b3"/>
        <s v="[Dim Track Name].[Track Id].&amp;[07squf0xpI7hHUwZ4hezKP]" c="07squf0xpI7hHUwZ4hezKP"/>
        <s v="[Dim Track Name].[Track Id].&amp;[07TgFELXJuTNKjqOnmAjzF]" c="07TgFELXJuTNKjqOnmAjzF"/>
        <s v="[Dim Track Name].[Track Id].&amp;[07XaOyTS5hyaWiUK1Bc3bR]" c="07XaOyTS5hyaWiUK1Bc3bR"/>
        <s v="[Dim Track Name].[Track Id].&amp;[085lgcfCstjd3AjWDAt2OX]" c="085lgcfCstjd3AjWDAt2OX"/>
        <s v="[Dim Track Name].[Track Id].&amp;[08AJrzWJWILgewSASbc5xQ]" c="08AJrzWJWILgewSASbc5xQ"/>
        <s v="[Dim Track Name].[Track Id].&amp;[08bNPGLD8AhKpnnERrAc6G]" c="08bNPGLD8AhKpnnERrAc6G"/>
        <s v="[Dim Track Name].[Track Id].&amp;[08fa9LFcFBTcilB3iq2e2A]" c="08fa9LFcFBTcilB3iq2e2A"/>
        <s v="[Dim Track Name].[Track Id].&amp;[08NPIspzvBNj88lHalgA4V]" c="08NPIspzvBNj88lHalgA4V"/>
        <s v="[Dim Track Name].[Track Id].&amp;[08XWh5c0BMyD1nKVxxl91z]" c="08XWh5c0BMyD1nKVxxl91z"/>
        <s v="[Dim Track Name].[Track Id].&amp;[095MMFhB9qxPx2VsmvjnUs]" c="095MMFhB9qxPx2VsmvjnUs"/>
        <s v="[Dim Track Name].[Track Id].&amp;[095S6zESAqe4xrm321mGsa]" c="095S6zESAqe4xrm321mGsa"/>
        <s v="[Dim Track Name].[Track Id].&amp;[096eU6V7NOWbfgIz7r153d]" c="096eU6V7NOWbfgIz7r153d"/>
        <s v="[Dim Track Name].[Track Id].&amp;[099MPsZhn5HkEUNlpA89rK]" c="099MPsZhn5HkEUNlpA89rK"/>
        <s v="[Dim Track Name].[Track Id].&amp;[099qKQ9zvTWcMDsNsasKpI]" c="099qKQ9zvTWcMDsNsasKpI"/>
        <s v="[Dim Track Name].[Track Id].&amp;[09AlhxXpzzoVVdCb4yZTfL]" c="09AlhxXpzzoVVdCb4yZTfL"/>
        <s v="[Dim Track Name].[Track Id].&amp;[09eEn3vbwXzrfnTJOhYLWC]" c="09eEn3vbwXzrfnTJOhYLWC"/>
        <s v="[Dim Track Name].[Track Id].&amp;[09fDemXgXzRReTfb7UWxjD]" c="09fDemXgXzRReTfb7UWxjD"/>
        <s v="[Dim Track Name].[Track Id].&amp;[09FfQO3PqHO4HIJL511Ksi]" c="09FfQO3PqHO4HIJL511Ksi"/>
        <s v="[Dim Track Name].[Track Id].&amp;[09mEdoA6zrmBPgTEN5qXmN]" c="09mEdoA6zrmBPgTEN5qXmN"/>
        <s v="[Dim Track Name].[Track Id].&amp;[09QfIIP4NUx4A3thmovb2o]" c="09QfIIP4NUx4A3thmovb2o"/>
        <s v="[Dim Track Name].[Track Id].&amp;[09QQd4SG87DKuel4BVYkfT]" c="09QQd4SG87DKuel4BVYkfT"/>
        <s v="[Dim Track Name].[Track Id].&amp;[09S64DUkxIX9EwIaULu6yN]" c="09S64DUkxIX9EwIaULu6yN"/>
        <s v="[Dim Track Name].[Track Id].&amp;[09VACB0akCnPueTFnjN5Pn]" c="09VACB0akCnPueTFnjN5Pn"/>
        <s v="[Dim Track Name].[Track Id].&amp;[09xpQPfKWdio1wx6v17dGa]" c="09xpQPfKWdio1wx6v17dGa"/>
        <s v="[Dim Track Name].[Track Id].&amp;[0A1JLUlkZkp2EFrosoNQi0]" c="0A1JLUlkZkp2EFrosoNQi0"/>
        <s v="[Dim Track Name].[Track Id].&amp;[0AaV4MJrgmLV3XhoiWXjjb]" c="0AaV4MJrgmLV3XhoiWXjjb"/>
        <s v="[Dim Track Name].[Track Id].&amp;[0ac12GgX8LZK0VNC4N91o2]" c="0ac12GgX8LZK0VNC4N91o2"/>
        <s v="[Dim Track Name].[Track Id].&amp;[0ACACkoHUwgfgY5CxVIL4N]" c="0ACACkoHUwgfgY5CxVIL4N"/>
        <s v="[Dim Track Name].[Track Id].&amp;[0aE3V0zgSD2YwkEHW42gxG]" c="0aE3V0zgSD2YwkEHW42gxG"/>
        <s v="[Dim Track Name].[Track Id].&amp;[0aGQHMr7bc23Y9Ts84ffop]" c="0aGQHMr7bc23Y9Ts84ffop"/>
        <s v="[Dim Track Name].[Track Id].&amp;[0AhsYyKYi2J6w9rqP93DSe]" c="0AhsYyKYi2J6w9rqP93DSe"/>
        <s v="[Dim Track Name].[Track Id].&amp;[0aJcR4COHLndzrJya4nBBc]" c="0aJcR4COHLndzrJya4nBBc"/>
        <s v="[Dim Track Name].[Track Id].&amp;[0AJLfHOxYECZsMsMZ5XZGu]" c="0AJLfHOxYECZsMsMZ5XZGu"/>
        <s v="[Dim Track Name].[Track Id].&amp;[0aMiATaLkj7ffT4W9Ng0TM]" c="0aMiATaLkj7ffT4W9Ng0TM"/>
        <s v="[Dim Track Name].[Track Id].&amp;[0aMqNFBj9KtPTD3c3tByRT]" c="0aMqNFBj9KtPTD3c3tByRT"/>
        <s v="[Dim Track Name].[Track Id].&amp;[0ANExk8Iu85oqCgk82rG64]" c="0ANExk8Iu85oqCgk82rG64"/>
        <s v="[Dim Track Name].[Track Id].&amp;[0AOEd0Zw22aTE8LzsS4EMg]" c="0AOEd0Zw22aTE8LzsS4EMg"/>
        <s v="[Dim Track Name].[Track Id].&amp;[0AqfCqze5IX4jPYdLrl0Pe]" c="0AqfCqze5IX4jPYdLrl0Pe"/>
        <s v="[Dim Track Name].[Track Id].&amp;[0AqIhsraOrAQn2KhlRidrW]" c="0AqIhsraOrAQn2KhlRidrW"/>
        <s v="[Dim Track Name].[Track Id].&amp;[0AS63m1wHv9n4VVRizK6Hc]" c="0AS63m1wHv9n4VVRizK6Hc"/>
        <s v="[Dim Track Name].[Track Id].&amp;[0atD69P4fKr8nBUi1FXBzX]" c="0atD69P4fKr8nBUi1FXBzX"/>
        <s v="[Dim Track Name].[Track Id].&amp;[0auKlivXpm76wR63mMJ3pR]" c="0auKlivXpm76wR63mMJ3pR"/>
        <s v="[Dim Track Name].[Track Id].&amp;[0aULRU35N9kTj6O1xMULRR]" c="0aULRU35N9kTj6O1xMULRR"/>
        <s v="[Dim Track Name].[Track Id].&amp;[0aUWfpD3PlSv3FTTKcT2rN]" c="0aUWfpD3PlSv3FTTKcT2rN"/>
        <s v="[Dim Track Name].[Track Id].&amp;[0aV5uARAknQgYhBaK944FP]" c="0aV5uARAknQgYhBaK944FP"/>
        <s v="[Dim Track Name].[Track Id].&amp;[0AV6NavKfgyIe7z8tU4sdy]" c="0AV6NavKfgyIe7z8tU4sdy"/>
        <s v="[Dim Track Name].[Track Id].&amp;[0avjVeujL8PYfm8tKKszLH]" c="0avjVeujL8PYfm8tKKszLH"/>
        <s v="[Dim Track Name].[Track Id].&amp;[0azC730Exh71aQlOt9Zj3y]" c="0azC730Exh71aQlOt9Zj3y"/>
        <s v="[Dim Track Name].[Track Id].&amp;[0AZipk5RErjEcDCbCmdfuf]" c="0AZipk5RErjEcDCbCmdfuf"/>
        <s v="[Dim Track Name].[Track Id].&amp;[0B0Xu2ih8fWpcwyxAt1c7m]" c="0B0Xu2ih8fWpcwyxAt1c7m"/>
        <s v="[Dim Track Name].[Track Id].&amp;[0B0y2FImat9j9MJTNRZWfW]" c="0B0y2FImat9j9MJTNRZWfW"/>
        <s v="[Dim Track Name].[Track Id].&amp;[0B4U9FT1WaFwUiiCPOAak7]" c="0B4U9FT1WaFwUiiCPOAak7"/>
        <s v="[Dim Track Name].[Track Id].&amp;[0B5OTb36fzLayn6XQHg5A1]" c="0B5OTb36fzLayn6XQHg5A1"/>
        <s v="[Dim Track Name].[Track Id].&amp;[0bCCGLHflR08UVA6oJJc8I]" c="0bCCGLHflR08UVA6oJJc8I"/>
        <s v="[Dim Track Name].[Track Id].&amp;[0bCCMwWTaYOcQ4v8EeEYmd]" c="0bCCMwWTaYOcQ4v8EeEYmd"/>
        <s v="[Dim Track Name].[Track Id].&amp;[0bCPJsVGDxPYwQMDZMi4NW]" c="0bCPJsVGDxPYwQMDZMi4NW"/>
        <s v="[Dim Track Name].[Track Id].&amp;[0bfNOcG6C6moKvBYJfwI2w]" c="0bfNOcG6C6moKvBYJfwI2w"/>
        <s v="[Dim Track Name].[Track Id].&amp;[0bGJHUPR6ems9tzIljlPFR]" c="0bGJHUPR6ems9tzIljlPFR"/>
        <s v="[Dim Track Name].[Track Id].&amp;[0bHD1nLe7Nhw55ZGJ92332]" c="0bHD1nLe7Nhw55ZGJ92332"/>
        <s v="[Dim Track Name].[Track Id].&amp;[0BiK5BbYNFLb88CCOxBFJe]" c="0BiK5BbYNFLb88CCOxBFJe"/>
        <s v="[Dim Track Name].[Track Id].&amp;[0BiqmkasE5FdrChwKfVp8X]" c="0BiqmkasE5FdrChwKfVp8X"/>
        <s v="[Dim Track Name].[Track Id].&amp;[0Bk3M1yf8tD42DSm2kzZsC]" c="0Bk3M1yf8tD42DSm2kzZsC"/>
        <s v="[Dim Track Name].[Track Id].&amp;[0Blojh3eznTkOiIJSDKb6W]" c="0Blojh3eznTkOiIJSDKb6W"/>
        <s v="[Dim Track Name].[Track Id].&amp;[0bLRXQaWzmSXRXPmP6JnEF]" c="0bLRXQaWzmSXRXPmP6JnEF"/>
        <s v="[Dim Track Name].[Track Id].&amp;[0bmDpMruiJpzV5eQ92W0Lq]" c="0bmDpMruiJpzV5eQ92W0Lq"/>
        <s v="[Dim Track Name].[Track Id].&amp;[0BmT0BVnYYggf7V4NCtx2B]" c="0BmT0BVnYYggf7V4NCtx2B"/>
        <s v="[Dim Track Name].[Track Id].&amp;[0bmVH05tjN9jVh3kB1TfpR]" c="0bmVH05tjN9jVh3kB1TfpR"/>
        <s v="[Dim Track Name].[Track Id].&amp;[0boRS2EhpwbEvN6TW1VOi0]" c="0boRS2EhpwbEvN6TW1VOi0"/>
        <s v="[Dim Track Name].[Track Id].&amp;[0BRcMSaH84i330e6JCyXgO]" c="0BRcMSaH84i330e6JCyXgO"/>
        <s v="[Dim Track Name].[Track Id].&amp;[0Brx9I3vh7Po30gxsTtLz5]" c="0Brx9I3vh7Po30gxsTtLz5"/>
        <s v="[Dim Track Name].[Track Id].&amp;[0bw1li9y32rw40HGodRShs]" c="0bw1li9y32rw40HGodRShs"/>
        <s v="[Dim Track Name].[Track Id].&amp;[0bwxrnDTTg07DFLaEPpRFv]" c="0bwxrnDTTg07DFLaEPpRFv"/>
        <s v="[Dim Track Name].[Track Id].&amp;[0BxKZikii9efSIodiQALJ5]" c="0BxKZikii9efSIodiQALJ5"/>
        <s v="[Dim Track Name].[Track Id].&amp;[0bXxKkYJNxOqHjeOrYanvS]" c="0bXxKkYJNxOqHjeOrYanvS"/>
        <s v="[Dim Track Name].[Track Id].&amp;[0bYg9bo50gSsH3LtXe2SQn]" c="0bYg9bo50gSsH3LtXe2SQn"/>
        <s v="[Dim Track Name].[Track Id].&amp;[0ByMNEPAPpOR5H69DVrTNy]" c="0ByMNEPAPpOR5H69DVrTNy"/>
        <s v="[Dim Track Name].[Track Id].&amp;[0byPyCPX9mfGMiAGVZxasq]" c="0byPyCPX9mfGMiAGVZxasq"/>
        <s v="[Dim Track Name].[Track Id].&amp;[0BYzSwYcix655nqzTp5Q9q]" c="0BYzSwYcix655nqzTp5Q9q"/>
        <s v="[Dim Track Name].[Track Id].&amp;[0c03LEUpwW0O2tmt0dfktG]" c="0c03LEUpwW0O2tmt0dfktG"/>
        <s v="[Dim Track Name].[Track Id].&amp;[0C6ShwHWvn4JyvcJc1LjbS]" c="0C6ShwHWvn4JyvcJc1LjbS"/>
        <s v="[Dim Track Name].[Track Id].&amp;[0CA3RxBx2xSQXPfpmUBK1v]" c="0CA3RxBx2xSQXPfpmUBK1v"/>
        <s v="[Dim Track Name].[Track Id].&amp;[0CAJdthKDdRjB2h8YOguN6]" c="0CAJdthKDdRjB2h8YOguN6"/>
        <s v="[Dim Track Name].[Track Id].&amp;[0CBQ0m3mufWH75LTYB3s6h]" c="0CBQ0m3mufWH75LTYB3s6h"/>
        <s v="[Dim Track Name].[Track Id].&amp;[0CcL4kSHKIEwF3IW0BGgb6]" c="0CcL4kSHKIEwF3IW0BGgb6"/>
        <s v="[Dim Track Name].[Track Id].&amp;[0cDvVjiJ8iKCYcypWJ71ay]" c="0cDvVjiJ8iKCYcypWJ71ay"/>
        <s v="[Dim Track Name].[Track Id].&amp;[0CeE7kE8zAnfKIVpdmOaJl]" c="0CeE7kE8zAnfKIVpdmOaJl"/>
        <s v="[Dim Track Name].[Track Id].&amp;[0cELvuwJW1acISUHYB6suj]" c="0cELvuwJW1acISUHYB6suj"/>
        <s v="[Dim Track Name].[Track Id].&amp;[0cG9ocYqYOIVtgiWTmTe3g]" c="0cG9ocYqYOIVtgiWTmTe3g"/>
        <s v="[Dim Track Name].[Track Id].&amp;[0ChcE4uENOGTEthE5dGaXX]" c="0ChcE4uENOGTEthE5dGaXX"/>
        <s v="[Dim Track Name].[Track Id].&amp;[0ciHz919LVKoH4zgxyMPZ9]" c="0ciHz919LVKoH4zgxyMPZ9"/>
        <s v="[Dim Track Name].[Track Id].&amp;[0cITLOYn1Sv4q27zZPqlNK]" c="0cITLOYn1Sv4q27zZPqlNK"/>
        <s v="[Dim Track Name].[Track Id].&amp;[0cje0wIUCjbflvaUst6HPz]" c="0cje0wIUCjbflvaUst6HPz"/>
        <s v="[Dim Track Name].[Track Id].&amp;[0CJuLeZpCdqrqoCMXWZw8k]" c="0CJuLeZpCdqrqoCMXWZw8k"/>
        <s v="[Dim Track Name].[Track Id].&amp;[0cKk8BKEi7zXbdrYdyqBP5]" c="0cKk8BKEi7zXbdrYdyqBP5"/>
        <s v="[Dim Track Name].[Track Id].&amp;[0CNJcM33kvWE8v26wBy9wB]" c="0CNJcM33kvWE8v26wBy9wB"/>
        <s v="[Dim Track Name].[Track Id].&amp;[0cnVBn7JsFlShF65EJe2Or]" c="0cnVBn7JsFlShF65EJe2Or"/>
        <s v="[Dim Track Name].[Track Id].&amp;[0co8dS1eYzTanYw3N5BEvM]" c="0co8dS1eYzTanYw3N5BEvM"/>
        <s v="[Dim Track Name].[Track Id].&amp;[0cp40X5n65SX6flh0ZcDPW]" c="0cp40X5n65SX6flh0ZcDPW"/>
        <s v="[Dim Track Name].[Track Id].&amp;[0csL34JYEsHmFBAZ1fgf8G]" c="0csL34JYEsHmFBAZ1fgf8G"/>
        <s v="[Dim Track Name].[Track Id].&amp;[0cuawnxMvyCBwZbXtaTxmY]" c="0cuawnxMvyCBwZbXtaTxmY"/>
        <s v="[Dim Track Name].[Track Id].&amp;[0Cuwd86fyu0lPVokzTp8Hu]" c="0Cuwd86fyu0lPVokzTp8Hu"/>
        <s v="[Dim Track Name].[Track Id].&amp;[0CZQNI3Evb4Nd8GeU49LFj]" c="0CZQNI3Evb4Nd8GeU49LFj"/>
        <s v="[Dim Track Name].[Track Id].&amp;[0d1JQdBaeetUo8xAiKCT3C]" c="0d1JQdBaeetUo8xAiKCT3C"/>
        <s v="[Dim Track Name].[Track Id].&amp;[0D2TYaA0AgkaFuYnwFnmoB]" c="0D2TYaA0AgkaFuYnwFnmoB"/>
        <s v="[Dim Track Name].[Track Id].&amp;[0D3HhtkWfHXuyU3sVm89hF]" c="0D3HhtkWfHXuyU3sVm89hF"/>
        <s v="[Dim Track Name].[Track Id].&amp;[0D9w5UiVChw1VTZk1py37x]" c="0D9w5UiVChw1VTZk1py37x"/>
        <s v="[Dim Track Name].[Track Id].&amp;[0DAQryfUiFZdWFo76RYBc8]" c="0DAQryfUiFZdWFo76RYBc8"/>
        <s v="[Dim Track Name].[Track Id].&amp;[0DaZU7iKgXMelfXCkCOgBK]" c="0DaZU7iKgXMelfXCkCOgBK"/>
        <s v="[Dim Track Name].[Track Id].&amp;[0dBjJFQZcDRT1TQNtIVIO9]" c="0dBjJFQZcDRT1TQNtIVIO9"/>
        <s v="[Dim Track Name].[Track Id].&amp;[0dbTQYW3Ad1FTzIA9t90E8]" c="0dbTQYW3Ad1FTzIA9t90E8"/>
        <s v="[Dim Track Name].[Track Id].&amp;[0dBW6ZsW8skfvoRfgeerBF]" c="0dBW6ZsW8skfvoRfgeerBF"/>
        <s v="[Dim Track Name].[Track Id].&amp;[0dbzWSYpMcRtwjI1S7Pkql]" c="0dbzWSYpMcRtwjI1S7Pkql"/>
        <s v="[Dim Track Name].[Track Id].&amp;[0De6k2vhzI1AwNqvDAMyZs]" c="0De6k2vhzI1AwNqvDAMyZs"/>
        <s v="[Dim Track Name].[Track Id].&amp;[0dEIca2nhcxDUV8C5QkPYb]" c="0dEIca2nhcxDUV8C5QkPYb"/>
        <s v="[Dim Track Name].[Track Id].&amp;[0dJ5uK7QkV0DyLsNved1Uy]" c="0dJ5uK7QkV0DyLsNved1Uy"/>
        <s v="[Dim Track Name].[Track Id].&amp;[0DK6lGJisrNaLkiK6cjDaw]" c="0DK6lGJisrNaLkiK6cjDaw"/>
        <s v="[Dim Track Name].[Track Id].&amp;[0dKBg0sPcfOFXFxSs23Xz5]" c="0dKBg0sPcfOFXFxSs23Xz5"/>
        <s v="[Dim Track Name].[Track Id].&amp;[0DltZY7z8YvuDBSAbsIgPc]" c="0DltZY7z8YvuDBSAbsIgPc"/>
        <s v="[Dim Track Name].[Track Id].&amp;[0DMVrlMUn01M0IcpDbwgu7]" c="0DMVrlMUn01M0IcpDbwgu7"/>
        <s v="[Dim Track Name].[Track Id].&amp;[0dOg1ySSI7NkpAe89Zo0b9]" c="0dOg1ySSI7NkpAe89Zo0b9"/>
        <s v="[Dim Track Name].[Track Id].&amp;[0DOgMeHlNponAEqczZoxX0]" c="0DOgMeHlNponAEqczZoxX0"/>
        <s v="[Dim Track Name].[Track Id].&amp;[0DQd0tWurMHUAv0cMnDELH]" c="0DQd0tWurMHUAv0cMnDELH"/>
        <s v="[Dim Track Name].[Track Id].&amp;[0dRhSF9LV0HR8Jwd3MMMKJ]" c="0dRhSF9LV0HR8Jwd3MMMKJ"/>
        <s v="[Dim Track Name].[Track Id].&amp;[0dSLnSPJN0zkRsHl529pjJ]" c="0dSLnSPJN0zkRsHl529pjJ"/>
        <s v="[Dim Track Name].[Track Id].&amp;[0dssTLrqY79Klk6jx2RXCj]" c="0dssTLrqY79Klk6jx2RXCj"/>
        <s v="[Dim Track Name].[Track Id].&amp;[0Dv23k5ErS9XO9U2BYRI0F]" c="0Dv23k5ErS9XO9U2BYRI0F"/>
        <s v="[Dim Track Name].[Track Id].&amp;[0E0DRHf5PfMeor0ZCwB3oT]" c="0E0DRHf5PfMeor0ZCwB3oT"/>
        <s v="[Dim Track Name].[Track Id].&amp;[0e0VwnPz0jVqov6z5SVVqr]" c="0e0VwnPz0jVqov6z5SVVqr"/>
        <s v="[Dim Track Name].[Track Id].&amp;[0e3F544UPt7TwDluSehl8w]" c="0e3F544UPt7TwDluSehl8w"/>
        <s v="[Dim Track Name].[Track Id].&amp;[0E7g5bxgqdGYaChfGqdKER]" c="0E7g5bxgqdGYaChfGqdKER"/>
        <s v="[Dim Track Name].[Track Id].&amp;[0EA2RhRHL4KWeNa7JfD1Yw]" c="0EA2RhRHL4KWeNa7JfD1Yw"/>
        <s v="[Dim Track Name].[Track Id].&amp;[0eaFGIJGHgwKGDcVwHnc7t]" c="0eaFGIJGHgwKGDcVwHnc7t"/>
        <s v="[Dim Track Name].[Track Id].&amp;[0EaLRxrtnq7Mqhdf8q9txr]" c="0EaLRxrtnq7Mqhdf8q9txr"/>
        <s v="[Dim Track Name].[Track Id].&amp;[0EcQcdcbQeVJn9fknj44Be]" c="0EcQcdcbQeVJn9fknj44Be"/>
        <s v="[Dim Track Name].[Track Id].&amp;[0eDQj41kzBhMKQIkTt6OJR]" c="0eDQj41kzBhMKQIkTt6OJR"/>
        <s v="[Dim Track Name].[Track Id].&amp;[0EepXu0NfnnUX8efEZR167]" c="0EepXu0NfnnUX8efEZR167"/>
        <s v="[Dim Track Name].[Track Id].&amp;[0eEXcw3JLVXcRxYrVYMy68]" c="0eEXcw3JLVXcRxYrVYMy68"/>
        <s v="[Dim Track Name].[Track Id].&amp;[0EFdoyXHpRHhEmsOlQhIXO]" c="0EFdoyXHpRHhEmsOlQhIXO"/>
        <s v="[Dim Track Name].[Track Id].&amp;[0EH80ahvwYhuDZbRKUSkbW]" c="0EH80ahvwYhuDZbRKUSkbW"/>
        <s v="[Dim Track Name].[Track Id].&amp;[0eHxqgbpr2ptXQtw8Ab3ve]" c="0eHxqgbpr2ptXQtw8Ab3ve"/>
        <s v="[Dim Track Name].[Track Id].&amp;[0ei3uNcwJOiUocuks1vWcb]" c="0ei3uNcwJOiUocuks1vWcb"/>
        <s v="[Dim Track Name].[Track Id].&amp;[0EIsxWGPSte4cAHZw5aXr4]" c="0EIsxWGPSte4cAHZw5aXr4"/>
        <s v="[Dim Track Name].[Track Id].&amp;[0EKBV6GybPtALXUgWqWrym]" c="0EKBV6GybPtALXUgWqWrym"/>
        <s v="[Dim Track Name].[Track Id].&amp;[0elmUoU7eMPwZX1Mw1MnQo]" c="0elmUoU7eMPwZX1Mw1MnQo"/>
        <s v="[Dim Track Name].[Track Id].&amp;[0eLVt8CGVdNnyMcfP38kDi]" c="0eLVt8CGVdNnyMcfP38kDi"/>
        <s v="[Dim Track Name].[Track Id].&amp;[0eNfURq0r0oNSwFyw1VuVT]" c="0eNfURq0r0oNSwFyw1VuVT"/>
        <s v="[Dim Track Name].[Track Id].&amp;[0erTM8A9ro5kzcNc962jHd]" c="0erTM8A9ro5kzcNc962jHd"/>
        <s v="[Dim Track Name].[Track Id].&amp;[0ERv44yTvPI3NAsdQTHAIS]" c="0ERv44yTvPI3NAsdQTHAIS"/>
        <s v="[Dim Track Name].[Track Id].&amp;[0ESdtt9cjGZUkUbaubSrv2]" c="0ESdtt9cjGZUkUbaubSrv2"/>
        <s v="[Dim Track Name].[Track Id].&amp;[0EtirusGt3LivUmALXSMVe]" c="0EtirusGt3LivUmALXSMVe"/>
        <s v="[Dim Track Name].[Track Id].&amp;[0EUi22tHkqKsZqohlRemto]" c="0EUi22tHkqKsZqohlRemto"/>
        <s v="[Dim Track Name].[Track Id].&amp;[0eUwuRuPBzxhU9ApFIcDl2]" c="0eUwuRuPBzxhU9ApFIcDl2"/>
        <s v="[Dim Track Name].[Track Id].&amp;[0eVcgi09qYDx6ULCfiPjIu]" c="0eVcgi09qYDx6ULCfiPjIu"/>
        <s v="[Dim Track Name].[Track Id].&amp;[0evt4UZbdhnHtcAnxkm6A1]" c="0evt4UZbdhnHtcAnxkm6A1"/>
        <s v="[Dim Track Name].[Track Id].&amp;[0evVIHGlp94jOUMvoQZRVD]" c="0evVIHGlp94jOUMvoQZRVD"/>
        <s v="[Dim Track Name].[Track Id].&amp;[0EwuAHdON2ma8UBa7Flpee]" c="0EwuAHdON2ma8UBa7Flpee"/>
        <s v="[Dim Track Name].[Track Id].&amp;[0eX5QY6o5cb9W72zVmWWjV]" c="0eX5QY6o5cb9W72zVmWWjV"/>
        <s v="[Dim Track Name].[Track Id].&amp;[0EY1Z9UmZnYZyM7zHs6C0j]" c="0EY1Z9UmZnYZyM7zHs6C0j"/>
        <s v="[Dim Track Name].[Track Id].&amp;[0f2489MzoisF9pKduawvce]" c="0f2489MzoisF9pKduawvce"/>
        <s v="[Dim Track Name].[Track Id].&amp;[0F2sfIqC4Csaiow6WBbAbC]" c="0F2sfIqC4Csaiow6WBbAbC"/>
        <s v="[Dim Track Name].[Track Id].&amp;[0F3Dpp18yIxIm7XRmn0LBj]" c="0F3Dpp18yIxIm7XRmn0LBj"/>
        <s v="[Dim Track Name].[Track Id].&amp;[0f5N14nB8xi0p3o4BlVvbx]" c="0f5N14nB8xi0p3o4BlVvbx"/>
        <s v="[Dim Track Name].[Track Id].&amp;[0F6T8FMFxQuM61XVq3aKgg]" c="0F6T8FMFxQuM61XVq3aKgg"/>
        <s v="[Dim Track Name].[Track Id].&amp;[0f7T8FO4ZM9XHpmncSUWND]" c="0f7T8FO4ZM9XHpmncSUWND"/>
        <s v="[Dim Track Name].[Track Id].&amp;[0FazGsmQ8ePh8nU91BdVG2]" c="0FazGsmQ8ePh8nU91BdVG2"/>
        <s v="[Dim Track Name].[Track Id].&amp;[0Fb8sdyNluLawg08N1zs48]" c="0Fb8sdyNluLawg08N1zs48"/>
        <s v="[Dim Track Name].[Track Id].&amp;[0fCQRUbk8LIQTdQYGNtGyv]" c="0fCQRUbk8LIQTdQYGNtGyv"/>
        <s v="[Dim Track Name].[Track Id].&amp;[0FDjc7fIiK29BWH45Ka7Vp]" c="0FDjc7fIiK29BWH45Ka7Vp"/>
        <s v="[Dim Track Name].[Track Id].&amp;[0FF1qj8n4vZEzY54Kt5qh1]" c="0FF1qj8n4vZEzY54Kt5qh1"/>
        <s v="[Dim Track Name].[Track Id].&amp;[0fGh0trRN1xz3s41r7V5ce]" c="0fGh0trRN1xz3s41r7V5ce"/>
        <s v="[Dim Track Name].[Track Id].&amp;[0fgsKar6uBO08vzHXkTjWi]" c="0fgsKar6uBO08vzHXkTjWi"/>
        <s v="[Dim Track Name].[Track Id].&amp;[0FH83qinp8Wyx36z33HMjU]" c="0FH83qinp8Wyx36z33HMjU"/>
        <s v="[Dim Track Name].[Track Id].&amp;[0FIcYpNaqZaJnP3yDcaBN6]" c="0FIcYpNaqZaJnP3yDcaBN6"/>
        <s v="[Dim Track Name].[Track Id].&amp;[0fJtP2HkuZtzfh30XIMtPw]" c="0fJtP2HkuZtzfh30XIMtPw"/>
        <s v="[Dim Track Name].[Track Id].&amp;[0FktnzDqjClqU6iqOZVEs2]" c="0FktnzDqjClqU6iqOZVEs2"/>
        <s v="[Dim Track Name].[Track Id].&amp;[0FlfN5cbUUpIHCRH8X1M44]" c="0FlfN5cbUUpIHCRH8X1M44"/>
        <s v="[Dim Track Name].[Track Id].&amp;[0flIeE1zNE9yaVXbOqjyYL]" c="0flIeE1zNE9yaVXbOqjyYL"/>
        <s v="[Dim Track Name].[Track Id].&amp;[0fMWtRhzOoWoCo7dRHVEEa]" c="0fMWtRhzOoWoCo7dRHVEEa"/>
        <s v="[Dim Track Name].[Track Id].&amp;[0FnNvh5Azabpbfb7xSmZpj]" c="0FnNvh5Azabpbfb7xSmZpj"/>
        <s v="[Dim Track Name].[Track Id].&amp;[0FNPiAAdWdWaGr7JOnlKmi]" c="0FNPiAAdWdWaGr7JOnlKmi"/>
        <s v="[Dim Track Name].[Track Id].&amp;[0FO5CkdIFiKOJNETXTyCMS]" c="0FO5CkdIFiKOJNETXTyCMS"/>
        <s v="[Dim Track Name].[Track Id].&amp;[0fonaf88IEDQM309zmU80L]" c="0fonaf88IEDQM309zmU80L"/>
        <s v="[Dim Track Name].[Track Id].&amp;[0fonScmHUzC0MglSLn9saA]" c="0fonScmHUzC0MglSLn9saA"/>
        <s v="[Dim Track Name].[Track Id].&amp;[0fpsZCQSZHswLGjD4ZfWVf]" c="0fpsZCQSZHswLGjD4ZfWVf"/>
        <s v="[Dim Track Name].[Track Id].&amp;[0FpYqjOx9Q4khUauXDrVtj]" c="0FpYqjOx9Q4khUauXDrVtj"/>
        <s v="[Dim Track Name].[Track Id].&amp;[0fqjSPXKTf1b4zBQXFnxSb]" c="0fqjSPXKTf1b4zBQXFnxSb"/>
        <s v="[Dim Track Name].[Track Id].&amp;[0ftJgvrl3Nho67l3KI2RkR]" c="0ftJgvrl3Nho67l3KI2RkR"/>
        <s v="[Dim Track Name].[Track Id].&amp;[0FtuxFKzjbVCQAA3UQZXll]" c="0FtuxFKzjbVCQAA3UQZXll"/>
        <s v="[Dim Track Name].[Track Id].&amp;[0fv2KH6hac06J86hBUTcSf]" c="0fv2KH6hac06J86hBUTcSf"/>
        <s v="[Dim Track Name].[Track Id].&amp;[0Fv6CfegUbD5Egs0dj8CVB]" c="0Fv6CfegUbD5Egs0dj8CVB"/>
        <s v="[Dim Track Name].[Track Id].&amp;[0fxGA5lxrdYNYoE7yJxTNZ]" c="0fxGA5lxrdYNYoE7yJxTNZ"/>
        <s v="[Dim Track Name].[Track Id].&amp;[0FyRrCNUbl5Gy5HOuJW0aX]" c="0FyRrCNUbl5Gy5HOuJW0aX"/>
        <s v="[Dim Track Name].[Track Id].&amp;[0fZRNhPJ4AGmwY7rkpdbqK]" c="0fZRNhPJ4AGmwY7rkpdbqK"/>
        <s v="[Dim Track Name].[Track Id].&amp;[0G1BEi8ByngMCJqcPnDACw]" c="0G1BEi8ByngMCJqcPnDACw"/>
        <s v="[Dim Track Name].[Track Id].&amp;[0g24Jqa2Vr8mqCOZxbwlMc]" c="0g24Jqa2Vr8mqCOZxbwlMc"/>
        <s v="[Dim Track Name].[Track Id].&amp;[0g3yJrySDR3BHYzWUylF2D]" c="0g3yJrySDR3BHYzWUylF2D"/>
        <s v="[Dim Track Name].[Track Id].&amp;[0G8iM0Y7xbireCKILhmXAZ]" c="0G8iM0Y7xbireCKILhmXAZ"/>
        <s v="[Dim Track Name].[Track Id].&amp;[0g8Q1Pmem92k7PzI3VLWKz]" c="0g8Q1Pmem92k7PzI3VLWKz"/>
        <s v="[Dim Track Name].[Track Id].&amp;[0Gb6pfKdfoQ17jUqx1Yohc]" c="0Gb6pfKdfoQ17jUqx1Yohc"/>
        <s v="[Dim Track Name].[Track Id].&amp;[0gcKZ3Va2fCGkqXwZvmv8u]" c="0gcKZ3Va2fCGkqXwZvmv8u"/>
        <s v="[Dim Track Name].[Track Id].&amp;[0gclZ31Oo7rysAQDg7HguD]" c="0gclZ31Oo7rysAQDg7HguD"/>
        <s v="[Dim Track Name].[Track Id].&amp;[0gCPvo1GkbtPhMqg5Gbx1K]" c="0gCPvo1GkbtPhMqg5Gbx1K"/>
        <s v="[Dim Track Name].[Track Id].&amp;[0GcWf1Cc4ixN35D3O9VdcP]" c="0GcWf1Cc4ixN35D3O9VdcP"/>
        <s v="[Dim Track Name].[Track Id].&amp;[0gEyKnHvgkrkBM6fbeHdwK]" c="0gEyKnHvgkrkBM6fbeHdwK"/>
        <s v="[Dim Track Name].[Track Id].&amp;[0gFkruQrXlxIOo738m76Xb]" c="0gFkruQrXlxIOo738m76Xb"/>
        <s v="[Dim Track Name].[Track Id].&amp;[0GIDR7iLJgV5fJwdcv8TXo]" c="0GIDR7iLJgV5fJwdcv8TXo"/>
        <s v="[Dim Track Name].[Track Id].&amp;[0gIxF0RR0miqWLs2fPQGBu]" c="0gIxF0RR0miqWLs2fPQGBu"/>
        <s v="[Dim Track Name].[Track Id].&amp;[0gjqyr5z7poniYymKRwsCN]" c="0gjqyr5z7poniYymKRwsCN"/>
        <s v="[Dim Track Name].[Track Id].&amp;[0GjWvVr7TZzceNwdSDRuXy]" c="0GjWvVr7TZzceNwdSDRuXy"/>
        <s v="[Dim Track Name].[Track Id].&amp;[0GKDhq6ZbmSbRHd3eyGlB7]" c="0GKDhq6ZbmSbRHd3eyGlB7"/>
        <s v="[Dim Track Name].[Track Id].&amp;[0Gl5s8IhMmQE5YQwM8Qx1J]" c="0Gl5s8IhMmQE5YQwM8Qx1J"/>
        <s v="[Dim Track Name].[Track Id].&amp;[0GLfodYacy3BJE7AI3A8en]" c="0GLfodYacy3BJE7AI3A8en"/>
        <s v="[Dim Track Name].[Track Id].&amp;[0gLQ6jhJsyYfl7PrD1RZ7X]" c="0gLQ6jhJsyYfl7PrD1RZ7X"/>
        <s v="[Dim Track Name].[Track Id].&amp;[0GLXQAdrh4tdvz0JLw8DX8]" c="0GLXQAdrh4tdvz0JLw8DX8"/>
        <s v="[Dim Track Name].[Track Id].&amp;[0gMpKudmJ2ljDVAdIe9DmR]" c="0gMpKudmJ2ljDVAdIe9DmR"/>
        <s v="[Dim Track Name].[Track Id].&amp;[0gMW8XpPFPjoApDii5Tj1u]" c="0gMW8XpPFPjoApDii5Tj1u"/>
        <s v="[Dim Track Name].[Track Id].&amp;[0GMZYC6lcrpnwjDiEtDO8i]" c="0GMZYC6lcrpnwjDiEtDO8i"/>
        <s v="[Dim Track Name].[Track Id].&amp;[0gplL1WMoJ6iYaPgMCL0gX]" c="0gplL1WMoJ6iYaPgMCL0gX"/>
        <s v="[Dim Track Name].[Track Id].&amp;[0GR7iJLhj80KD5LkA14ZRn]" c="0GR7iJLhj80KD5LkA14ZRn"/>
        <s v="[Dim Track Name].[Track Id].&amp;[0GRvnYqlnh7ttq9NS6s3Ta]" c="0GRvnYqlnh7ttq9NS6s3Ta"/>
        <s v="[Dim Track Name].[Track Id].&amp;[0gSEyG7pOFuHM05433EibX]" c="0gSEyG7pOFuHM05433EibX"/>
        <s v="[Dim Track Name].[Track Id].&amp;[0gSZIXJru4nxYsDOfCavZM]" c="0gSZIXJru4nxYsDOfCavZM"/>
        <s v="[Dim Track Name].[Track Id].&amp;[0gTRROuntlrPQ64W3J2Etv]" c="0gTRROuntlrPQ64W3J2Etv"/>
        <s v="[Dim Track Name].[Track Id].&amp;[0gTW6phfdPY0aLFJVyhyxC]" c="0gTW6phfdPY0aLFJVyhyxC"/>
        <s v="[Dim Track Name].[Track Id].&amp;[0gUh6WRbifM4HQ4q8nhsrw]" c="0gUh6WRbifM4HQ4q8nhsrw"/>
        <s v="[Dim Track Name].[Track Id].&amp;[0GV5Du6sVdokEA5Xd1Cs8a]" c="0GV5Du6sVdokEA5Xd1Cs8a"/>
        <s v="[Dim Track Name].[Track Id].&amp;[0GVuLQtPXFaL18ijEOqoAa]" c="0GVuLQtPXFaL18ijEOqoAa"/>
        <s v="[Dim Track Name].[Track Id].&amp;[0GWGZA5mxo9nHuSyrj70uo]" c="0GWGZA5mxo9nHuSyrj70uo"/>
        <s v="[Dim Track Name].[Track Id].&amp;[0Gy7S5t76lWzWS0uovTfqK]" c="0Gy7S5t76lWzWS0uovTfqK"/>
        <s v="[Dim Track Name].[Track Id].&amp;[0gYXw7aPoybWFfB7btQ0eM]" c="0gYXw7aPoybWFfB7btQ0eM"/>
        <s v="[Dim Track Name].[Track Id].&amp;[0gZWRn79KMIpNnfBN2Ifco]" c="0gZWRn79KMIpNnfBN2Ifco"/>
        <s v="[Dim Track Name].[Track Id].&amp;[0H1OyEooZ5SzBYYdJEzxoy]" c="0H1OyEooZ5SzBYYdJEzxoy"/>
        <s v="[Dim Track Name].[Track Id].&amp;[0h1W19pS59KtEd7aDzF58i]" c="0h1W19pS59KtEd7aDzF58i"/>
        <s v="[Dim Track Name].[Track Id].&amp;[0H1zX27yxoDrsrQA1hk5Uq]" c="0H1zX27yxoDrsrQA1hk5Uq"/>
        <s v="[Dim Track Name].[Track Id].&amp;[0h2gzJQBt6duqZD6kWiz4s]" c="0h2gzJQBt6duqZD6kWiz4s"/>
        <s v="[Dim Track Name].[Track Id].&amp;[0h3dJV8JA5oxPzSF4tkz2t]" c="0h3dJV8JA5oxPzSF4tkz2t"/>
        <s v="[Dim Track Name].[Track Id].&amp;[0h77yfaXxrLMLz31uNDigN]" c="0h77yfaXxrLMLz31uNDigN"/>
        <s v="[Dim Track Name].[Track Id].&amp;[0H8XeaJunhvpBdBFIYi6Sh]" c="0H8XeaJunhvpBdBFIYi6Sh"/>
        <s v="[Dim Track Name].[Track Id].&amp;[0hABacr1yTSleOlPKpIWBb]" c="0hABacr1yTSleOlPKpIWBb"/>
        <s v="[Dim Track Name].[Track Id].&amp;[0hAMkY2kwdXPPDfQ1e3BmJ]" c="0hAMkY2kwdXPPDfQ1e3BmJ"/>
        <s v="[Dim Track Name].[Track Id].&amp;[0heeNYlwOGuUSe7TgUD27B]" c="0heeNYlwOGuUSe7TgUD27B"/>
        <s v="[Dim Track Name].[Track Id].&amp;[0HEzuLLojblUOaUSdmJ9gl]" c="0HEzuLLojblUOaUSdmJ9gl"/>
        <s v="[Dim Track Name].[Track Id].&amp;[0hFsy8qcwuqK6Qt36IoUxr]" c="0hFsy8qcwuqK6Qt36IoUxr"/>
        <s v="[Dim Track Name].[Track Id].&amp;[0HGcQDbRen8luCnwH53sNl]" c="0HGcQDbRen8luCnwH53sNl"/>
        <s v="[Dim Track Name].[Track Id].&amp;[0hJfuyUwtEYMlGgvr3nzz9]" c="0hJfuyUwtEYMlGgvr3nzz9"/>
        <s v="[Dim Track Name].[Track Id].&amp;[0HLDthodq1LnJfNNqfvXQv]" c="0HLDthodq1LnJfNNqfvXQv"/>
        <s v="[Dim Track Name].[Track Id].&amp;[0HMjXBAZmSYOTTi33WpMso]" c="0HMjXBAZmSYOTTi33WpMso"/>
        <s v="[Dim Track Name].[Track Id].&amp;[0hpamcpE91qnJXjryv4EIP]" c="0hpamcpE91qnJXjryv4EIP"/>
        <s v="[Dim Track Name].[Track Id].&amp;[0hpYo5x9iNMGz52fRrflbT]" c="0hpYo5x9iNMGz52fRrflbT"/>
        <s v="[Dim Track Name].[Track Id].&amp;[0HRG5dBrGCVjcyPY0XrxjY]" c="0HRG5dBrGCVjcyPY0XrxjY"/>
        <s v="[Dim Track Name].[Track Id].&amp;[0HrWshW3SuFJ6nKS9ba9Mh]" c="0HrWshW3SuFJ6nKS9ba9Mh"/>
        <s v="[Dim Track Name].[Track Id].&amp;[0HU5JnVaKNTWf6GykV9Zn8]" c="0HU5JnVaKNTWf6GykV9Zn8"/>
        <s v="[Dim Track Name].[Track Id].&amp;[0hUit24g1EIoATdKYWUiRj]" c="0hUit24g1EIoATdKYWUiRj"/>
        <s v="[Dim Track Name].[Track Id].&amp;[0hUUCxji9cN0gb8Twf0a0n]" c="0hUUCxji9cN0gb8Twf0a0n"/>
        <s v="[Dim Track Name].[Track Id].&amp;[0hW72l6tZgSY7Od2OUVDIC]" c="0hW72l6tZgSY7Od2OUVDIC"/>
        <s v="[Dim Track Name].[Track Id].&amp;[0hwev90tfswBoZmgKnJ9F8]" c="0hwev90tfswBoZmgKnJ9F8"/>
        <s v="[Dim Track Name].[Track Id].&amp;[0hwfOlSrYQ36ULiphozHgJ]" c="0hwfOlSrYQ36ULiphozHgJ"/>
        <s v="[Dim Track Name].[Track Id].&amp;[0hyImI8JaWONOrzKH7kJsC]" c="0hyImI8JaWONOrzKH7kJsC"/>
        <s v="[Dim Track Name].[Track Id].&amp;[0HzjKCZmFhwcO2vnnHpj9q]" c="0HzjKCZmFhwcO2vnnHpj9q"/>
        <s v="[Dim Track Name].[Track Id].&amp;[0I1eFRytp4XRhLCjT6tZm7]" c="0I1eFRytp4XRhLCjT6tZm7"/>
        <s v="[Dim Track Name].[Track Id].&amp;[0I1rmnYvGPi34cuKthB0sh]" c="0I1rmnYvGPi34cuKthB0sh"/>
        <s v="[Dim Track Name].[Track Id].&amp;[0i29E9ZhnHmwWqUTJ9vsnI]" c="0i29E9ZhnHmwWqUTJ9vsnI"/>
        <s v="[Dim Track Name].[Track Id].&amp;[0i2xIlZCO0H3mSpxr2HzgK]" c="0i2xIlZCO0H3mSpxr2HzgK"/>
        <s v="[Dim Track Name].[Track Id].&amp;[0ibkMpgLiFiMM68xMDIGIp]" c="0ibkMpgLiFiMM68xMDIGIp"/>
        <s v="[Dim Track Name].[Track Id].&amp;[0IBOsG3HJQIpLHWCsYT7tD]" c="0IBOsG3HJQIpLHWCsYT7tD"/>
        <s v="[Dim Track Name].[Track Id].&amp;[0idIFv8uHY1Z2Wac5y47mv]" c="0idIFv8uHY1Z2Wac5y47mv"/>
        <s v="[Dim Track Name].[Track Id].&amp;[0IDKI9KI71q4YPrW58hNtA]" c="0IDKI9KI71q4YPrW58hNtA"/>
        <s v="[Dim Track Name].[Track Id].&amp;[0IedgQjjJ8Ad4B3UDQ5Lyn]" c="0IedgQjjJ8Ad4B3UDQ5Lyn"/>
        <s v="[Dim Track Name].[Track Id].&amp;[0ifLplTQxXkFZKMQpWCHii]" c="0ifLplTQxXkFZKMQpWCHii"/>
        <s v="[Dim Track Name].[Track Id].&amp;[0ifooM33X1iBxVYyOkSbXW]" c="0ifooM33X1iBxVYyOkSbXW"/>
        <s v="[Dim Track Name].[Track Id].&amp;[0IhC9IexHMh08OknAIqdDv]" c="0IhC9IexHMh08OknAIqdDv"/>
        <s v="[Dim Track Name].[Track Id].&amp;[0iJfN2CqrX7O8hkzgAMMAf]" c="0iJfN2CqrX7O8hkzgAMMAf"/>
        <s v="[Dim Track Name].[Track Id].&amp;[0iMN420Q45isZVNlAqzPTW]" c="0iMN420Q45isZVNlAqzPTW"/>
        <s v="[Dim Track Name].[Track Id].&amp;[0ImzZ7k6NK5rjTum18rLCl]" c="0ImzZ7k6NK5rjTum18rLCl"/>
        <s v="[Dim Track Name].[Track Id].&amp;[0in4mX3ZUJNmBIyzuQoayG]" c="0in4mX3ZUJNmBIyzuQoayG"/>
        <s v="[Dim Track Name].[Track Id].&amp;[0iq0P0HYtpChhUNH5KuqQK]" c="0iq0P0HYtpChhUNH5KuqQK"/>
        <s v="[Dim Track Name].[Track Id].&amp;[0iQPnK3bi7O27c5T2HBTdr]" c="0iQPnK3bi7O27c5T2HBTdr"/>
        <s v="[Dim Track Name].[Track Id].&amp;[0IRDLaO3ng5eyl4Po8hZXj]" c="0IRDLaO3ng5eyl4Po8hZXj"/>
        <s v="[Dim Track Name].[Track Id].&amp;[0iSaO7CfL9NgXdM8Meu2ul]" c="0iSaO7CfL9NgXdM8Meu2ul"/>
        <s v="[Dim Track Name].[Track Id].&amp;[0iSWAT0EL8TwmzcgBjKMh6]" c="0iSWAT0EL8TwmzcgBjKMh6"/>
        <s v="[Dim Track Name].[Track Id].&amp;[0ITaSRuI0L1RNL7ZNYTTi7]" c="0ITaSRuI0L1RNL7ZNYTTi7"/>
        <s v="[Dim Track Name].[Track Id].&amp;[0itNMuBHye9fu392b4e9oa]" c="0itNMuBHye9fu392b4e9oa"/>
        <s v="[Dim Track Name].[Track Id].&amp;[0IuE6FnXPCdZ8NLuuvJRhb]" c="0IuE6FnXPCdZ8NLuuvJRhb"/>
        <s v="[Dim Track Name].[Track Id].&amp;[0IuVhCflrQPMGRrOyoY5RW]" c="0IuVhCflrQPMGRrOyoY5RW"/>
        <s v="[Dim Track Name].[Track Id].&amp;[0IUW6b1taJKyKt6hyagmTG]" c="0IUW6b1taJKyKt6hyagmTG"/>
        <s v="[Dim Track Name].[Track Id].&amp;[0iuZMy88H6vxDA2oaJNhJg]" c="0iuZMy88H6vxDA2oaJNhJg"/>
        <s v="[Dim Track Name].[Track Id].&amp;[0iVVPWm4An3glF9QnCtM6e]" c="0iVVPWm4An3glF9QnCtM6e"/>
        <s v="[Dim Track Name].[Track Id].&amp;[0izaL2F5LK3ikSTI9jZNhs]" c="0izaL2F5LK3ikSTI9jZNhs"/>
        <s v="[Dim Track Name].[Track Id].&amp;[0j1Ia2lQWrcXrQZI4AdJlk]" c="0j1Ia2lQWrcXrQZI4AdJlk"/>
        <s v="[Dim Track Name].[Track Id].&amp;[0j3ce1xHAfekqNarvvRVHM]" c="0j3ce1xHAfekqNarvvRVHM"/>
        <s v="[Dim Track Name].[Track Id].&amp;[0J3CHAStO3pNGTnYnxKZod]" c="0J3CHAStO3pNGTnYnxKZod"/>
        <s v="[Dim Track Name].[Track Id].&amp;[0J3ytriezGZ3KCREfHKDOI]" c="0J3ytriezGZ3KCREfHKDOI"/>
        <s v="[Dim Track Name].[Track Id].&amp;[0j4mJiFv3L87bl9X5MPMsm]" c="0j4mJiFv3L87bl9X5MPMsm"/>
        <s v="[Dim Track Name].[Track Id].&amp;[0jBE7Fn78EAvmIs3dCd6GO]" c="0jBE7Fn78EAvmIs3dCd6GO"/>
        <s v="[Dim Track Name].[Track Id].&amp;[0JChw6k59cZxegh0SGceE1]" c="0JChw6k59cZxegh0SGceE1"/>
        <s v="[Dim Track Name].[Track Id].&amp;[0jcYPu6AvX7j9234LKB9Ee]" c="0jcYPu6AvX7j9234LKB9Ee"/>
        <s v="[Dim Track Name].[Track Id].&amp;[0Jf77NJhKdOuN3YTdjaGMw]" c="0Jf77NJhKdOuN3YTdjaGMw"/>
        <s v="[Dim Track Name].[Track Id].&amp;[0JIdBrXGSJXS72zjF9ss9u]" c="0JIdBrXGSJXS72zjF9ss9u"/>
        <s v="[Dim Track Name].[Track Id].&amp;[0JIGBObzd2N4gv8xDeJIQz]" c="0JIGBObzd2N4gv8xDeJIQz"/>
        <s v="[Dim Track Name].[Track Id].&amp;[0JJP0IS4w0fJx01EcrfkDe]" c="0JJP0IS4w0fJx01EcrfkDe"/>
        <s v="[Dim Track Name].[Track Id].&amp;[0jk6J6B9ivegJc7dTg10Mp]" c="0jk6J6B9ivegJc7dTg10Mp"/>
        <s v="[Dim Track Name].[Track Id].&amp;[0JkTVcN5kilfMztDb3bKZk]" c="0JkTVcN5kilfMztDb3bKZk"/>
        <s v="[Dim Track Name].[Track Id].&amp;[0Jlcvv8IykzHaSmj49uNW8]" c="0Jlcvv8IykzHaSmj49uNW8"/>
        <s v="[Dim Track Name].[Track Id].&amp;[0JNdS1n0ifOP25XvhwAMgM]" c="0JNdS1n0ifOP25XvhwAMgM"/>
        <s v="[Dim Track Name].[Track Id].&amp;[0jo4304s0u51JHHCv7it9K]" c="0jo4304s0u51JHHCv7it9K"/>
        <s v="[Dim Track Name].[Track Id].&amp;[0jozSNmRCcQvIzuae6xQ78]" c="0jozSNmRCcQvIzuae6xQ78"/>
        <s v="[Dim Track Name].[Track Id].&amp;[0JQ5MbyriK6ruD3t6RZ7ix]" c="0JQ5MbyriK6ruD3t6RZ7ix"/>
        <s v="[Dim Track Name].[Track Id].&amp;[0jqBo5RYn008f4ZY8kPewW]" c="0jqBo5RYn008f4ZY8kPewW"/>
        <s v="[Dim Track Name].[Track Id].&amp;[0Jrzzjj0pVzS6xl4wonUNh]" c="0Jrzzjj0pVzS6xl4wonUNh"/>
        <s v="[Dim Track Name].[Track Id].&amp;[0jSccBRnhNU4KtACMQPvco]" c="0jSccBRnhNU4KtACMQPvco"/>
        <s v="[Dim Track Name].[Track Id].&amp;[0JsCnQ0xGg6zE7WZkBD9hA]" c="0JsCnQ0xGg6zE7WZkBD9hA"/>
        <s v="[Dim Track Name].[Track Id].&amp;[0JtIWgsblOvJfpoyhGkFuS]" c="0JtIWgsblOvJfpoyhGkFuS"/>
        <s v="[Dim Track Name].[Track Id].&amp;[0jvo9CjnbR0lYUDTSNTMiu]" c="0jvo9CjnbR0lYUDTSNTMiu"/>
        <s v="[Dim Track Name].[Track Id].&amp;[0jW4YGXcbUBsMjQa7aHuSf]" c="0jW4YGXcbUBsMjQa7aHuSf"/>
        <s v="[Dim Track Name].[Track Id].&amp;[0JwXH0xA7o7HUfVfyFh1H6]" c="0JwXH0xA7o7HUfVfyFh1H6"/>
        <s v="[Dim Track Name].[Track Id].&amp;[0jXjTHqZVXhQSGUAvUbCvU]" c="0jXjTHqZVXhQSGUAvUbCvU"/>
        <s v="[Dim Track Name].[Track Id].&amp;[0JXXNGljqupsJaZsgSbMZV]" c="0JXXNGljqupsJaZsgSbMZV"/>
        <s v="[Dim Track Name].[Track Id].&amp;[0jYC7cHrJUtC8oLdFqjtrS]" c="0jYC7cHrJUtC8oLdFqjtrS"/>
        <s v="[Dim Track Name].[Track Id].&amp;[0jyikFM0Umv0KlnrOEKtTG]" c="0jyikFM0Umv0KlnrOEKtTG"/>
        <s v="[Dim Track Name].[Track Id].&amp;[0JZ9lcwFcAscMpy1YxUtpW]" c="0JZ9lcwFcAscMpy1YxUtpW"/>
        <s v="[Dim Track Name].[Track Id].&amp;[0k1MIumc7GxFeiQsKgRBys]" c="0k1MIumc7GxFeiQsKgRBys"/>
        <s v="[Dim Track Name].[Track Id].&amp;[0k1xMUwn9sb7bZiqdT9ygx]" c="0k1xMUwn9sb7bZiqdT9ygx"/>
        <s v="[Dim Track Name].[Track Id].&amp;[0K2UmT0JOcEaLssWda2703]" c="0K2UmT0JOcEaLssWda2703"/>
        <s v="[Dim Track Name].[Track Id].&amp;[0K4p7uv5Pw5NE8LrF6HE7q]" c="0K4p7uv5Pw5NE8LrF6HE7q"/>
        <s v="[Dim Track Name].[Track Id].&amp;[0k5hoseEJnCAbpRh38dNoI]" c="0k5hoseEJnCAbpRh38dNoI"/>
        <s v="[Dim Track Name].[Track Id].&amp;[0k5RQGviUoEt78mfqI3wDV]" c="0k5RQGviUoEt78mfqI3wDV"/>
        <s v="[Dim Track Name].[Track Id].&amp;[0kad6OnJfgIEplpjja5jfl]" c="0kad6OnJfgIEplpjja5jfl"/>
        <s v="[Dim Track Name].[Track Id].&amp;[0KAzP1Rbp0Vz5pw8i1KDDI]" c="0KAzP1Rbp0Vz5pw8i1KDDI"/>
        <s v="[Dim Track Name].[Track Id].&amp;[0KBvapFwuz8gPKu6Gw23WN]" c="0KBvapFwuz8gPKu6Gw23WN"/>
        <s v="[Dim Track Name].[Track Id].&amp;[0KCvsHmGvW2XcsxEWJvLPr]" c="0KCvsHmGvW2XcsxEWJvLPr"/>
        <s v="[Dim Track Name].[Track Id].&amp;[0KdzqY5vvgUsu8ae18hLf7]" c="0KdzqY5vvgUsu8ae18hLf7"/>
        <s v="[Dim Track Name].[Track Id].&amp;[0KeqW4my39At2Ke1mVFYBF]" c="0KeqW4my39At2Ke1mVFYBF"/>
        <s v="[Dim Track Name].[Track Id].&amp;[0kErPGykp7EJo7L5fx8YjB]" c="0kErPGykp7EJo7L5fx8YjB"/>
        <s v="[Dim Track Name].[Track Id].&amp;[0kF6MdXhjQeYhZ2kogCIsx]" c="0kF6MdXhjQeYhZ2kogCIsx"/>
        <s v="[Dim Track Name].[Track Id].&amp;[0KiKfllNTmhImvXVIHqR0z]" c="0KiKfllNTmhImvXVIHqR0z"/>
        <s v="[Dim Track Name].[Track Id].&amp;[0kN3oXYWWAk1uC0y2WoyOE]" c="0kN3oXYWWAk1uC0y2WoyOE"/>
        <s v="[Dim Track Name].[Track Id].&amp;[0kO3njY9N1Rxgv27Ha1lLh]" c="0kO3njY9N1Rxgv27Ha1lLh"/>
        <s v="[Dim Track Name].[Track Id].&amp;[0Ko9gGyOSjYxb71VBZotZW]" c="0Ko9gGyOSjYxb71VBZotZW"/>
        <s v="[Dim Track Name].[Track Id].&amp;[0KOE1hat4SIer491XKk4Pa]" c="0KOE1hat4SIer491XKk4Pa"/>
        <s v="[Dim Track Name].[Track Id].&amp;[0KqlLyIGuBZWqzNwP9rypc]" c="0KqlLyIGuBZWqzNwP9rypc"/>
        <s v="[Dim Track Name].[Track Id].&amp;[0KRYCBwIpWYFNrXOmXbyUh]" c="0KRYCBwIpWYFNrXOmXbyUh"/>
        <s v="[Dim Track Name].[Track Id].&amp;[0KS2h61pHQ4WmOwruD7uxD]" c="0KS2h61pHQ4WmOwruD7uxD"/>
        <s v="[Dim Track Name].[Track Id].&amp;[0kS6GezxkbM5YXffQFnID6]" c="0kS6GezxkbM5YXffQFnID6"/>
        <s v="[Dim Track Name].[Track Id].&amp;[0KSHmjK7OFtGocvbo7NZNO]" c="0KSHmjK7OFtGocvbo7NZNO"/>
        <s v="[Dim Track Name].[Track Id].&amp;[0Kw8lbzKpIsKDwfQbXUchk]" c="0Kw8lbzKpIsKDwfQbXUchk"/>
        <s v="[Dim Track Name].[Track Id].&amp;[0kwrPQkiGVE8KTHalH1uMo]" c="0kwrPQkiGVE8KTHalH1uMo"/>
        <s v="[Dim Track Name].[Track Id].&amp;[0l42kqoxQv5L6LZVqHdc2Q]" c="0l42kqoxQv5L6LZVqHdc2Q"/>
        <s v="[Dim Track Name].[Track Id].&amp;[0L4YCNRfXAoTvdpWeH2RGj]" c="0L4YCNRfXAoTvdpWeH2RGj"/>
        <s v="[Dim Track Name].[Track Id].&amp;[0lb9s7k8UalCr9tRoP2PZN]" c="0lb9s7k8UalCr9tRoP2PZN"/>
        <s v="[Dim Track Name].[Track Id].&amp;[0LbZLBBZI1NfaDgb4dx0UD]" c="0LbZLBBZI1NfaDgb4dx0UD"/>
        <s v="[Dim Track Name].[Track Id].&amp;[0lc70Jh2s1iOMuv9XIEhFy]" c="0lc70Jh2s1iOMuv9XIEhFy"/>
        <s v="[Dim Track Name].[Track Id].&amp;[0LCSKpbbpv0Dk0rDP0wu6R]" c="0LCSKpbbpv0Dk0rDP0wu6R"/>
        <s v="[Dim Track Name].[Track Id].&amp;[0LgKNrAmUXOyDbIVdqdm07]" c="0LgKNrAmUXOyDbIVdqdm07"/>
        <s v="[Dim Track Name].[Track Id].&amp;[0LglYHppprzwRfr5NJA30y]" c="0LglYHppprzwRfr5NJA30y"/>
        <s v="[Dim Track Name].[Track Id].&amp;[0lHAMNU8RGiIObScrsRgmP]" c="0lHAMNU8RGiIObScrsRgmP"/>
        <s v="[Dim Track Name].[Track Id].&amp;[0lizgQ7Qw35od7CYaoMBZb]" c="0lizgQ7Qw35od7CYaoMBZb"/>
        <s v="[Dim Track Name].[Track Id].&amp;[0llA0pYA6GpGk7fTjew0wO]" c="0llA0pYA6GpGk7fTjew0wO"/>
        <s v="[Dim Track Name].[Track Id].&amp;[0LnkNEgEXv83bVVvgnB9Et]" c="0LnkNEgEXv83bVVvgnB9Et"/>
        <s v="[Dim Track Name].[Track Id].&amp;[0LpiKjWMfZTkPPHonlM8nB]" c="0LpiKjWMfZTkPPHonlM8nB"/>
        <s v="[Dim Track Name].[Track Id].&amp;[0LPx8WfsRrXCF92YtINFtN]" c="0LPx8WfsRrXCF92YtINFtN"/>
        <s v="[Dim Track Name].[Track Id].&amp;[0lqcnnclUdVbPPboOldEPp]" c="0lqcnnclUdVbPPboOldEPp"/>
        <s v="[Dim Track Name].[Track Id].&amp;[0LSY3NePenK0VG7nRUTVk8]" c="0LSY3NePenK0VG7nRUTVk8"/>
        <s v="[Dim Track Name].[Track Id].&amp;[0lSZh5W0wDeurkGzLYY6hf]" c="0lSZh5W0wDeurkGzLYY6hf"/>
        <s v="[Dim Track Name].[Track Id].&amp;[0LtOwyZoSNZKJWHqjzADpW]" c="0LtOwyZoSNZKJWHqjzADpW"/>
        <s v="[Dim Track Name].[Track Id].&amp;[0LTSNmOLBt25GMjHlxp9OR]" c="0LTSNmOLBt25GMjHlxp9OR"/>
        <s v="[Dim Track Name].[Track Id].&amp;[0lTurWECr2XL607eJAj1A3]" c="0lTurWECr2XL607eJAj1A3"/>
        <s v="[Dim Track Name].[Track Id].&amp;[0Lw6aQcBFWTQ9m4MSwwwes]" c="0Lw6aQcBFWTQ9m4MSwwwes"/>
        <s v="[Dim Track Name].[Track Id].&amp;[0lx2cLdOt3piJbcaXIV74f]" c="0lx2cLdOt3piJbcaXIV74f"/>
        <s v="[Dim Track Name].[Track Id].&amp;[0LxeKwg9t7HOnyfv4bTALT]" c="0LxeKwg9t7HOnyfv4bTALT"/>
        <s v="[Dim Track Name].[Track Id].&amp;[0lXJL0unztXDdIOXu5xCML]" c="0lXJL0unztXDdIOXu5xCML"/>
        <s v="[Dim Track Name].[Track Id].&amp;[0LyZGZEZcFqpeF8bAfx3v0]" c="0LyZGZEZcFqpeF8bAfx3v0"/>
        <s v="[Dim Track Name].[Track Id].&amp;[0M1YQiRGel1tTMjA3orfRd]" c="0M1YQiRGel1tTMjA3orfRd"/>
        <s v="[Dim Track Name].[Track Id].&amp;[0M2SX26YicKMOAxqtWGPUh]" c="0M2SX26YicKMOAxqtWGPUh"/>
        <s v="[Dim Track Name].[Track Id].&amp;[0M4HcGtxIWVVH4rSNp6XhQ]" c="0M4HcGtxIWVVH4rSNp6XhQ"/>
        <s v="[Dim Track Name].[Track Id].&amp;[0m5xMNMK48sQVjASd4YPPt]" c="0m5xMNMK48sQVjASd4YPPt"/>
        <s v="[Dim Track Name].[Track Id].&amp;[0M5xRyxGpFFDfzN2x0wdpH]" c="0M5xRyxGpFFDfzN2x0wdpH"/>
        <s v="[Dim Track Name].[Track Id].&amp;[0m7mTaFGMiKI3rBJpYknip]" c="0m7mTaFGMiKI3rBJpYknip"/>
        <s v="[Dim Track Name].[Track Id].&amp;[0M7mWKqwTIaVjYyxfZmtTa]" c="0M7mWKqwTIaVjYyxfZmtTa"/>
        <s v="[Dim Track Name].[Track Id].&amp;[0M955bMOoilikPXwKLYpoi]" c="0M955bMOoilikPXwKLYpoi"/>
        <s v="[Dim Track Name].[Track Id].&amp;[0M9VqYG0wVun054JIdwFO8]" c="0M9VqYG0wVun054JIdwFO8"/>
        <s v="[Dim Track Name].[Track Id].&amp;[0M9ydKzuF3oZTfYYPfaGX1]" c="0M9ydKzuF3oZTfYYPfaGX1"/>
        <s v="[Dim Track Name].[Track Id].&amp;[0mAf9TNr3a2jIHsq2PIagH]" c="0mAf9TNr3a2jIHsq2PIagH"/>
        <s v="[Dim Track Name].[Track Id].&amp;[0Mbd5y1ZlWzSUR2jNQAJXY]" c="0Mbd5y1ZlWzSUR2jNQAJXY"/>
        <s v="[Dim Track Name].[Track Id].&amp;[0mBP9X2gPCuapvpZ7TGDk3]" c="0mBP9X2gPCuapvpZ7TGDk3"/>
        <s v="[Dim Track Name].[Track Id].&amp;[0MBYfuf0BxZH1FJf6jHTus]" c="0MBYfuf0BxZH1FJf6jHTus"/>
        <s v="[Dim Track Name].[Track Id].&amp;[0mD63phUwHYnlvAJn8NgqC]" c="0mD63phUwHYnlvAJn8NgqC"/>
        <s v="[Dim Track Name].[Track Id].&amp;[0MdSezTbC54SIPQkXrvHrp]" c="0MdSezTbC54SIPQkXrvHrp"/>
        <s v="[Dim Track Name].[Track Id].&amp;[0mEgIH5sUXjZicMa4NSkUe]" c="0mEgIH5sUXjZicMa4NSkUe"/>
        <s v="[Dim Track Name].[Track Id].&amp;[0MEWsRt8UY9rkTKtDfe2eU]" c="0MEWsRt8UY9rkTKtDfe2eU"/>
        <s v="[Dim Track Name].[Track Id].&amp;[0mg2UPYPdsNF7wujECuxWc]" c="0mg2UPYPdsNF7wujECuxWc"/>
        <s v="[Dim Track Name].[Track Id].&amp;[0mglqLULsaV6sIYnQpXSY7]" c="0mglqLULsaV6sIYnQpXSY7"/>
        <s v="[Dim Track Name].[Track Id].&amp;[0MHiMXXoCcgzZVk33HLWmL]" c="0MHiMXXoCcgzZVk33HLWmL"/>
        <s v="[Dim Track Name].[Track Id].&amp;[0mHk41X0RRc6pqrcq1gQAr]" c="0mHk41X0RRc6pqrcq1gQAr"/>
        <s v="[Dim Track Name].[Track Id].&amp;[0MHSnVk2CrGP8hIkxpxwMJ]" c="0MHSnVk2CrGP8hIkxpxwMJ"/>
        <s v="[Dim Track Name].[Track Id].&amp;[0MMdmhfFXpflLBJKq4cdYA]" c="0MMdmhfFXpflLBJKq4cdYA"/>
        <s v="[Dim Track Name].[Track Id].&amp;[0Mn3amMRMoabaoTf1Publ4]" c="0Mn3amMRMoabaoTf1Publ4"/>
        <s v="[Dim Track Name].[Track Id].&amp;[0mO6oS60RST2sWmN2FKknP]" c="0mO6oS60RST2sWmN2FKknP"/>
        <s v="[Dim Track Name].[Track Id].&amp;[0mr8FAnN9X70p5KRUwMIJx]" c="0mr8FAnN9X70p5KRUwMIJx"/>
        <s v="[Dim Track Name].[Track Id].&amp;[0MSTxF501TyzjuRTHZz46g]" c="0MSTxF501TyzjuRTHZz46g"/>
        <s v="[Dim Track Name].[Track Id].&amp;[0mt02gJ425Xjm7c3jYkOBn]" c="0mt02gJ425Xjm7c3jYkOBn"/>
        <s v="[Dim Track Name].[Track Id].&amp;[0Mu1MYdE414HeybYSms5KK]" c="0Mu1MYdE414HeybYSms5KK"/>
        <s v="[Dim Track Name].[Track Id].&amp;[0mWiuXuLAJ3Brin3Or2x6v]" c="0mWiuXuLAJ3Brin3Or2x6v"/>
        <s v="[Dim Track Name].[Track Id].&amp;[0mYDmAlfKvnSigoH2h9XbZ]" c="0mYDmAlfKvnSigoH2h9XbZ"/>
        <s v="[Dim Track Name].[Track Id].&amp;[0MYkXvSXcvLZ1PoB2YurRp]" c="0MYkXvSXcvLZ1PoB2YurRp"/>
        <s v="[Dim Track Name].[Track Id].&amp;[0n24rKtLYHO2DK99uCW8BL]" c="0n24rKtLYHO2DK99uCW8BL"/>
        <s v="[Dim Track Name].[Track Id].&amp;[0n2pjCIMKwHSXoYfEbYMfX]" c="0n2pjCIMKwHSXoYfEbYMfX"/>
        <s v="[Dim Track Name].[Track Id].&amp;[0n3sHHfdOq6Awix3JPe3xl]" c="0n3sHHfdOq6Awix3JPe3xl"/>
        <s v="[Dim Track Name].[Track Id].&amp;[0n4bITAu0Y0nigrz3MFJMb]" c="0n4bITAu0Y0nigrz3MFJMb"/>
        <s v="[Dim Track Name].[Track Id].&amp;[0N5NNIaNs3YVhiyt22ZYhG]" c="0N5NNIaNs3YVhiyt22ZYhG"/>
        <s v="[Dim Track Name].[Track Id].&amp;[0n97PkKoTpnp5L343TMAgB]" c="0n97PkKoTpnp5L343TMAgB"/>
        <s v="[Dim Track Name].[Track Id].&amp;[0NAT5pDG4XcYe9sUD3fR7k]" c="0NAT5pDG4XcYe9sUD3fR7k"/>
        <s v="[Dim Track Name].[Track Id].&amp;[0nAZGkBGKQCXyaoSJfRhC1]" c="0nAZGkBGKQCXyaoSJfRhC1"/>
        <s v="[Dim Track Name].[Track Id].&amp;[0NBIGAt94TcyjQygI8YmDL]" c="0NBIGAt94TcyjQygI8YmDL"/>
        <s v="[Dim Track Name].[Track Id].&amp;[0nCgsAki7e7I243CUblGxU]" c="0nCgsAki7e7I243CUblGxU"/>
        <s v="[Dim Track Name].[Track Id].&amp;[0nd0CeuoS2b30BwLVWJwsM]" c="0nd0CeuoS2b30BwLVWJwsM"/>
        <s v="[Dim Track Name].[Track Id].&amp;[0nDjzA4kns1QOWPXuOn6Xw]" c="0nDjzA4kns1QOWPXuOn6Xw"/>
        <s v="[Dim Track Name].[Track Id].&amp;[0nEsLR5KTySCO9CfyC2yjg]" c="0nEsLR5KTySCO9CfyC2yjg"/>
        <s v="[Dim Track Name].[Track Id].&amp;[0nEWVyeYLtIi3JUHpASGiU]" c="0nEWVyeYLtIi3JUHpASGiU"/>
        <s v="[Dim Track Name].[Track Id].&amp;[0Nfh4u0J4bajcyp5pzaWCx]" c="0Nfh4u0J4bajcyp5pzaWCx"/>
        <s v="[Dim Track Name].[Track Id].&amp;[0NG5gJzPHjYeQmqcmqfopN]" c="0NG5gJzPHjYeQmqcmqfopN"/>
        <s v="[Dim Track Name].[Track Id].&amp;[0nJIcpXIECJZ2yfhhaSwQk]" c="0nJIcpXIECJZ2yfhhaSwQk"/>
        <s v="[Dim Track Name].[Track Id].&amp;[0nNARbTLwzLGz51aUEZPnp]" c="0nNARbTLwzLGz51aUEZPnp"/>
        <s v="[Dim Track Name].[Track Id].&amp;[0nNLbrvon08HXp0shmi3dG]" c="0nNLbrvon08HXp0shmi3dG"/>
        <s v="[Dim Track Name].[Track Id].&amp;[0NQOXTDg2p7hFYlFq6tZKW]" c="0NQOXTDg2p7hFYlFq6tZKW"/>
        <s v="[Dim Track Name].[Track Id].&amp;[0nR7g3MHiGzxUg3fg0pOQU]" c="0nR7g3MHiGzxUg3fg0pOQU"/>
        <s v="[Dim Track Name].[Track Id].&amp;[0NRHj8hDwwmSPaA41o379r]" c="0NRHj8hDwwmSPaA41o379r"/>
        <s v="[Dim Track Name].[Track Id].&amp;[0nruobjhKItGHfkH3VbTXy]" c="0nruobjhKItGHfkH3VbTXy"/>
        <s v="[Dim Track Name].[Track Id].&amp;[0NrwQdPgOlLkVEC3VMlU42]" c="0NrwQdPgOlLkVEC3VMlU42"/>
        <s v="[Dim Track Name].[Track Id].&amp;[0NSbiBKXoODbsPwjSivfBr]" c="0NSbiBKXoODbsPwjSivfBr"/>
        <s v="[Dim Track Name].[Track Id].&amp;[0Nwar8rweBUyfyuoyjjUvk]" c="0Nwar8rweBUyfyuoyjjUvk"/>
        <s v="[Dim Track Name].[Track Id].&amp;[0NwGC0v03ysCYINtg6ns58]" c="0NwGC0v03ysCYINtg6ns58"/>
        <s v="[Dim Track Name].[Track Id].&amp;[0NWPxcsf5vdjdiFUI8NgkP]" c="0NWPxcsf5vdjdiFUI8NgkP"/>
        <s v="[Dim Track Name].[Track Id].&amp;[0NWqNXBJTpXbkI5rPWNy3p]" c="0NWqNXBJTpXbkI5rPWNy3p"/>
        <s v="[Dim Track Name].[Track Id].&amp;[0NYLOvWtvJdyeceDD9R1Vw]" c="0NYLOvWtvJdyeceDD9R1Vw"/>
        <s v="[Dim Track Name].[Track Id].&amp;[0nz7eSSUtNM7wLkYE3x1Wl]" c="0nz7eSSUtNM7wLkYE3x1Wl"/>
        <s v="[Dim Track Name].[Track Id].&amp;[0nzAL0VNodLMlIh0Yl3eSN]" c="0nzAL0VNodLMlIh0Yl3eSN"/>
        <s v="[Dim Track Name].[Track Id].&amp;[0nZaV8LwxHeg8TqFy193IL]" c="0nZaV8LwxHeg8TqFy193IL"/>
        <s v="[Dim Track Name].[Track Id].&amp;[0Nzivfp90nH1WCPAMm7PV4]" c="0Nzivfp90nH1WCPAMm7PV4"/>
        <s v="[Dim Track Name].[Track Id].&amp;[0O2SYh5AZ0y8MAPOVC4Mxz]" c="0O2SYh5AZ0y8MAPOVC4Mxz"/>
        <s v="[Dim Track Name].[Track Id].&amp;[0O3Tiq9SgdndTbIzYs6UYc]" c="0O3Tiq9SgdndTbIzYs6UYc"/>
        <s v="[Dim Track Name].[Track Id].&amp;[0O7fXel2uzgJraKd1NBSVb]" c="0O7fXel2uzgJraKd1NBSVb"/>
        <s v="[Dim Track Name].[Track Id].&amp;[0O8RjwNco465s5o9Ix9IYj]" c="0O8RjwNco465s5o9Ix9IYj"/>
        <s v="[Dim Track Name].[Track Id].&amp;[0o9Vr0BGIQPh32staLHcuU]" c="0o9Vr0BGIQPh32staLHcuU"/>
        <s v="[Dim Track Name].[Track Id].&amp;[0Oa0m93JdO4xKEMz8T2UZk]" c="0Oa0m93JdO4xKEMz8T2UZk"/>
        <s v="[Dim Track Name].[Track Id].&amp;[0oayy8OHHzuT1URyldeu9P]" c="0oayy8OHHzuT1URyldeu9P"/>
        <s v="[Dim Track Name].[Track Id].&amp;[0ob3zPIGXWwg2hyXJNs3Ct]" c="0ob3zPIGXWwg2hyXJNs3Ct"/>
        <s v="[Dim Track Name].[Track Id].&amp;[0ODFPypnJLE6hKgahiuSzn]" c="0ODFPypnJLE6hKgahiuSzn"/>
        <s v="[Dim Track Name].[Track Id].&amp;[0oEBvSzYp0aS7Obdus1RGm]" c="0oEBvSzYp0aS7Obdus1RGm"/>
        <s v="[Dim Track Name].[Track Id].&amp;[0OFknyqxmSQ42SoKxWVTok]" c="0OFknyqxmSQ42SoKxWVTok"/>
        <s v="[Dim Track Name].[Track Id].&amp;[0Ohi2pjBS1yak2BSgJRaIs]" c="0Ohi2pjBS1yak2BSgJRaIs"/>
        <s v="[Dim Track Name].[Track Id].&amp;[0oIn0nNk918OsdTjKtVULN]" c="0oIn0nNk918OsdTjKtVULN"/>
        <s v="[Dim Track Name].[Track Id].&amp;[0oiv4E896TUTTeQU0cmIui]" c="0oiv4E896TUTTeQU0cmIui"/>
        <s v="[Dim Track Name].[Track Id].&amp;[0OkJtCF6yQIdK11ge58uXD]" c="0OkJtCF6yQIdK11ge58uXD"/>
        <s v="[Dim Track Name].[Track Id].&amp;[0oks4FnzhNp5QPTZtoet7c]" c="0oks4FnzhNp5QPTZtoet7c"/>
        <s v="[Dim Track Name].[Track Id].&amp;[0olaaJrCBTMJJvqPdvNpsx]" c="0olaaJrCBTMJJvqPdvNpsx"/>
        <s v="[Dim Track Name].[Track Id].&amp;[0olhDuJdwF3WbIu16hCE3S]" c="0olhDuJdwF3WbIu16hCE3S"/>
        <s v="[Dim Track Name].[Track Id].&amp;[0oLxCakblNFiYlAaZjLwU1]" c="0oLxCakblNFiYlAaZjLwU1"/>
        <s v="[Dim Track Name].[Track Id].&amp;[0OM9ri37LIbPc9hffwsyb1]" c="0OM9ri37LIbPc9hffwsyb1"/>
        <s v="[Dim Track Name].[Track Id].&amp;[0Om9WAB5RS09L80DyOfTNa]" c="0Om9WAB5RS09L80DyOfTNa"/>
        <s v="[Dim Track Name].[Track Id].&amp;[0OOv1XGVVzUgTIzomIHfR0]" c="0OOv1XGVVzUgTIzomIHfR0"/>
        <s v="[Dim Track Name].[Track Id].&amp;[0oPpchtgx4hZ2J246g5mqn]" c="0oPpchtgx4hZ2J246g5mqn"/>
        <s v="[Dim Track Name].[Track Id].&amp;[0oQc0F6KUE7QY7k5TU6bic]" c="0oQc0F6KUE7QY7k5TU6bic"/>
        <s v="[Dim Track Name].[Track Id].&amp;[0Oqc0kKFsQ6MhFOLBNZIGX]" c="0Oqc0kKFsQ6MhFOLBNZIGX"/>
        <s v="[Dim Track Name].[Track Id].&amp;[0oqnZWNBvobs1t181f45Ck]" c="0oqnZWNBvobs1t181f45Ck"/>
        <s v="[Dim Track Name].[Track Id].&amp;[0Oqxt6JixieLHbwMfnJGWO]" c="0Oqxt6JixieLHbwMfnJGWO"/>
        <s v="[Dim Track Name].[Track Id].&amp;[0OTtnwUO8natNWSwdZvXVF]" c="0OTtnwUO8natNWSwdZvXVF"/>
        <s v="[Dim Track Name].[Track Id].&amp;[0OUhiqWRVN2vy6tymZ68iq]" c="0OUhiqWRVN2vy6tymZ68iq"/>
        <s v="[Dim Track Name].[Track Id].&amp;[0OVhZl9SaOLjLvYE6hcLGc]" c="0OVhZl9SaOLjLvYE6hcLGc"/>
        <s v="[Dim Track Name].[Track Id].&amp;[0oVWPlnK5eAqnJCVB0FvpP]" c="0oVWPlnK5eAqnJCVB0FvpP"/>
        <s v="[Dim Track Name].[Track Id].&amp;[0OvwzS8FX73Bw7ykMRmffU]" c="0OvwzS8FX73Bw7ykMRmffU"/>
        <s v="[Dim Track Name].[Track Id].&amp;[0oWL7FTlaA1YtsRRuiF4Xs]" c="0oWL7FTlaA1YtsRRuiF4Xs"/>
        <s v="[Dim Track Name].[Track Id].&amp;[0OXbRangbVBMejFX3EV6DN]" c="0OXbRangbVBMejFX3EV6DN"/>
        <s v="[Dim Track Name].[Track Id].&amp;[0oXD7ewBoYpsLmgG07VMF6]" c="0oXD7ewBoYpsLmgG07VMF6"/>
        <s v="[Dim Track Name].[Track Id].&amp;[0OXzyIutbMk24FfWmZqrzw]" c="0OXzyIutbMk24FfWmZqrzw"/>
        <s v="[Dim Track Name].[Track Id].&amp;[0OYcEfskah1egYHjYRvbg1]" c="0OYcEfskah1egYHjYRvbg1"/>
        <s v="[Dim Track Name].[Track Id].&amp;[0p8dPSu0ZGzGYbOhWwenXS]" c="0p8dPSu0ZGzGYbOhWwenXS"/>
        <s v="[Dim Track Name].[Track Id].&amp;[0Pa8sgK7rrFAOLoU10eC13]" c="0Pa8sgK7rrFAOLoU10eC13"/>
        <s v="[Dim Track Name].[Track Id].&amp;[0padoNl0JluUTKWnNYBlU8]" c="0padoNl0JluUTKWnNYBlU8"/>
        <s v="[Dim Track Name].[Track Id].&amp;[0pb6pMWNDNH3vJHif1KE2t]" c="0pb6pMWNDNH3vJHif1KE2t"/>
        <s v="[Dim Track Name].[Track Id].&amp;[0pCxQv8dlUNFvWaySFx6y7]" c="0pCxQv8dlUNFvWaySFx6y7"/>
        <s v="[Dim Track Name].[Track Id].&amp;[0pdfN7nOHMYmKykzu1cyfm]" c="0pdfN7nOHMYmKykzu1cyfm"/>
        <s v="[Dim Track Name].[Track Id].&amp;[0pegFWSUOTiG0sLVEfxtvA]" c="0pegFWSUOTiG0sLVEfxtvA"/>
        <s v="[Dim Track Name].[Track Id].&amp;[0pEkK8MqbmGSX7fT8WLMbR]" c="0pEkK8MqbmGSX7fT8WLMbR"/>
        <s v="[Dim Track Name].[Track Id].&amp;[0peO9Edz2TPDTtiquNOTXM]" c="0peO9Edz2TPDTtiquNOTXM"/>
        <s v="[Dim Track Name].[Track Id].&amp;[0PgNhIg5n0UAOBVn43b8b6]" c="0PgNhIg5n0UAOBVn43b8b6"/>
        <s v="[Dim Track Name].[Track Id].&amp;[0PGxTaUcMggyJxTyLy0uOx]" c="0PGxTaUcMggyJxTyLy0uOx"/>
        <s v="[Dim Track Name].[Track Id].&amp;[0Pie5DFAHHxpkONFUsAI6s]" c="0Pie5DFAHHxpkONFUsAI6s"/>
        <s v="[Dim Track Name].[Track Id].&amp;[0Pj9cTJcWbrDPjtCKx4Ody]" c="0Pj9cTJcWbrDPjtCKx4Ody"/>
        <s v="[Dim Track Name].[Track Id].&amp;[0pjCkLjbgSLn5c0Ilwuv8z]" c="0pjCkLjbgSLn5c0Ilwuv8z"/>
        <s v="[Dim Track Name].[Track Id].&amp;[0PjqDT5SzI91kgzGnylyOd]" c="0PjqDT5SzI91kgzGnylyOd"/>
        <s v="[Dim Track Name].[Track Id].&amp;[0pJTrMWCiR0TuJ5FApIqrz]" c="0pJTrMWCiR0TuJ5FApIqrz"/>
        <s v="[Dim Track Name].[Track Id].&amp;[0pk1hxhJLBSZZ5RKBhcwOa]" c="0pk1hxhJLBSZZ5RKBhcwOa"/>
        <s v="[Dim Track Name].[Track Id].&amp;[0pLmfgIANOX9FB9uZDU43x]" c="0pLmfgIANOX9FB9uZDU43x"/>
        <s v="[Dim Track Name].[Track Id].&amp;[0pMfPzdRiPAoSM9yWF4OcT]" c="0pMfPzdRiPAoSM9yWF4OcT"/>
        <s v="[Dim Track Name].[Track Id].&amp;[0pmmXORtaCBGHcGJiLMhqZ]" c="0pmmXORtaCBGHcGJiLMhqZ"/>
        <s v="[Dim Track Name].[Track Id].&amp;[0pMUgJwp0a7Wxypy8xfmMO]" c="0pMUgJwp0a7Wxypy8xfmMO"/>
        <s v="[Dim Track Name].[Track Id].&amp;[0pNMYo9MXmyyR9Fp9HwiBT]" c="0pNMYo9MXmyyR9Fp9HwiBT"/>
        <s v="[Dim Track Name].[Track Id].&amp;[0PpfPNtQOOvbMNVJijTQj0]" c="0PpfPNtQOOvbMNVJijTQj0"/>
        <s v="[Dim Track Name].[Track Id].&amp;[0PpNBEXkjalflGCMMsBV5B]" c="0PpNBEXkjalflGCMMsBV5B"/>
        <s v="[Dim Track Name].[Track Id].&amp;[0PQ84nbR1Owkr7RtGBmZI7]" c="0PQ84nbR1Owkr7RtGBmZI7"/>
        <s v="[Dim Track Name].[Track Id].&amp;[0psB5QzGb4653K0uaPgEyh]" c="0psB5QzGb4653K0uaPgEyh"/>
        <s v="[Dim Track Name].[Track Id].&amp;[0PtgAfV0HrFqODM8sW3ilc]" c="0PtgAfV0HrFqODM8sW3ilc"/>
        <s v="[Dim Track Name].[Track Id].&amp;[0Puj4YlTm6xNzDDADXHMI9]" c="0Puj4YlTm6xNzDDADXHMI9"/>
        <s v="[Dim Track Name].[Track Id].&amp;[0PurA4JVJ8YQgSVopY8fn6]" c="0PurA4JVJ8YQgSVopY8fn6"/>
        <s v="[Dim Track Name].[Track Id].&amp;[0pvp14nDtb1DnEgRrmcBpY]" c="0pvp14nDtb1DnEgRrmcBpY"/>
        <s v="[Dim Track Name].[Track Id].&amp;[0Pw3J3WlOh3dZXjoTlEizN]" c="0Pw3J3WlOh3dZXjoTlEizN"/>
        <s v="[Dim Track Name].[Track Id].&amp;[0PWP4LIOI5xjVkaWqES7ek]" c="0PWP4LIOI5xjVkaWqES7ek"/>
        <s v="[Dim Track Name].[Track Id].&amp;[0PWQqF5PvqRq0OPLSH0FKI]" c="0PWQqF5PvqRq0OPLSH0FKI"/>
        <s v="[Dim Track Name].[Track Id].&amp;[0pZjp6KTdWZVBIHGqfBaW7]" c="0pZjp6KTdWZVBIHGqfBaW7"/>
        <s v="[Dim Track Name].[Track Id].&amp;[0pzUM0IVkIj34sTHYwuh5U]" c="0pzUM0IVkIj34sTHYwuh5U"/>
        <s v="[Dim Track Name].[Track Id].&amp;[0Q0IVlqMV64kNLlwjPj0Hl]" c="0Q0IVlqMV64kNLlwjPj0Hl"/>
        <s v="[Dim Track Name].[Track Id].&amp;[0q21FNwES2bbtcduB6kjEU]" c="0q21FNwES2bbtcduB6kjEU"/>
        <s v="[Dim Track Name].[Track Id].&amp;[0Q2rXWKozTyewEaVUkFhmA]" c="0Q2rXWKozTyewEaVUkFhmA"/>
        <s v="[Dim Track Name].[Track Id].&amp;[0q3dawIqs8A5PphPhap98V]" c="0q3dawIqs8A5PphPhap98V"/>
        <s v="[Dim Track Name].[Track Id].&amp;[0Q3SC6kEhxYagDP3bFe5K9]" c="0Q3SC6kEhxYagDP3bFe5K9"/>
        <s v="[Dim Track Name].[Track Id].&amp;[0Q53fuiKLGjDKD7Mme7EoQ]" c="0Q53fuiKLGjDKD7Mme7EoQ"/>
        <s v="[Dim Track Name].[Track Id].&amp;[0q85C1JiECyYIQthz1posA]" c="0q85C1JiECyYIQthz1posA"/>
        <s v="[Dim Track Name].[Track Id].&amp;[0q8kcFdZoED7iRiuaDTGr1]" c="0q8kcFdZoED7iRiuaDTGr1"/>
        <s v="[Dim Track Name].[Track Id].&amp;[0Q9f1NBvKCC37V4oJVEgCh]" c="0Q9f1NBvKCC37V4oJVEgCh"/>
        <s v="[Dim Track Name].[Track Id].&amp;[0QBzMgT7NIeoCYy3sJCof1]" c="0QBzMgT7NIeoCYy3sJCof1"/>
        <s v="[Dim Track Name].[Track Id].&amp;[0qcjuYtMWhBjXg0Xwt5SzS]" c="0qcjuYtMWhBjXg0Xwt5SzS"/>
        <s v="[Dim Track Name].[Track Id].&amp;[0QCM97jGFzXZCxsWm3sgQ5]" c="0QCM97jGFzXZCxsWm3sgQ5"/>
        <s v="[Dim Track Name].[Track Id].&amp;[0QdePZJfBpRIBautuT4FSx]" c="0QdePZJfBpRIBautuT4FSx"/>
        <s v="[Dim Track Name].[Track Id].&amp;[0qdSK9Nr5OAvWzPA5OHxw7]" c="0qdSK9Nr5OAvWzPA5OHxw7"/>
        <s v="[Dim Track Name].[Track Id].&amp;[0QepvU0N2fC2B5uIPafO1q]" c="0QepvU0N2fC2B5uIPafO1q"/>
        <s v="[Dim Track Name].[Track Id].&amp;[0QezBrYzFFT0f68zK6EvZI]" c="0QezBrYzFFT0f68zK6EvZI"/>
        <s v="[Dim Track Name].[Track Id].&amp;[0qfGWpvJGlp17wdTm19ioK]" c="0qfGWpvJGlp17wdTm19ioK"/>
        <s v="[Dim Track Name].[Track Id].&amp;[0QHEIqNKsMoOY5urbzN48u]" c="0QHEIqNKsMoOY5urbzN48u"/>
        <s v="[Dim Track Name].[Track Id].&amp;[0qJWmTaT1qvCq0brgx8k2P]" c="0qJWmTaT1qvCq0brgx8k2P"/>
        <s v="[Dim Track Name].[Track Id].&amp;[0QKfiqpEU4h9ycPSzIFwYe]" c="0QKfiqpEU4h9ycPSzIFwYe"/>
        <s v="[Dim Track Name].[Track Id].&amp;[0QkWikH5Z3U0f79T9iuF6c]" c="0QkWikH5Z3U0f79T9iuF6c"/>
        <s v="[Dim Track Name].[Track Id].&amp;[0qMNPhpRzbghJy6G3SgRag]" c="0qMNPhpRzbghJy6G3SgRag"/>
        <s v="[Dim Track Name].[Track Id].&amp;[0qmpelE22G4D4CvIgAZSM1]" c="0qmpelE22G4D4CvIgAZSM1"/>
        <s v="[Dim Track Name].[Track Id].&amp;[0qp2BkreL7bxaFdc25VihQ]" c="0qp2BkreL7bxaFdc25VihQ"/>
        <s v="[Dim Track Name].[Track Id].&amp;[0qrGSKtrEj7PJAGVBFE9vG]" c="0qrGSKtrEj7PJAGVBFE9vG"/>
        <s v="[Dim Track Name].[Track Id].&amp;[0QTdNeshBSmLmpgHP7R5iV]" c="0QTdNeshBSmLmpgHP7R5iV"/>
        <s v="[Dim Track Name].[Track Id].&amp;[0QULNNd9z5s35entfiiXoa]" c="0QULNNd9z5s35entfiiXoa"/>
        <s v="[Dim Track Name].[Track Id].&amp;[0quM3iWAOKw9OGIMBsppSC]" c="0quM3iWAOKw9OGIMBsppSC"/>
        <s v="[Dim Track Name].[Track Id].&amp;[0qxtQ8rf3W1nId3D2r0xH4]" c="0qxtQ8rf3W1nId3D2r0xH4"/>
        <s v="[Dim Track Name].[Track Id].&amp;[0qxYx4F3vm1AOnfux6dDxP]" c="0qxYx4F3vm1AOnfux6dDxP"/>
        <s v="[Dim Track Name].[Track Id].&amp;[0QzJS1fQv5l0s1mqKTECRX]" c="0QzJS1fQv5l0s1mqKTECRX"/>
        <s v="[Dim Track Name].[Track Id].&amp;[0QZyAYqpbsfnBfZ4vMRSVd]" c="0QZyAYqpbsfnBfZ4vMRSVd"/>
        <s v="[Dim Track Name].[Track Id].&amp;[0r6DsDv0wkIGpVBUqaV15E]" c="0r6DsDv0wkIGpVBUqaV15E"/>
        <s v="[Dim Track Name].[Track Id].&amp;[0RbaD2rw0HmpfflXFH9DKu]" c="0RbaD2rw0HmpfflXFH9DKu"/>
        <s v="[Dim Track Name].[Track Id].&amp;[0rbuGVyW18IpX0bhA3P4Oh]" c="0rbuGVyW18IpX0bhA3P4Oh"/>
        <s v="[Dim Track Name].[Track Id].&amp;[0rcOOBy2soTHhhiK3ncMqj]" c="0rcOOBy2soTHhhiK3ncMqj"/>
        <s v="[Dim Track Name].[Track Id].&amp;[0RE8WWlaCQM6M4XHUK3u7b]" c="0RE8WWlaCQM6M4XHUK3u7b"/>
        <s v="[Dim Track Name].[Track Id].&amp;[0REGWAoURfSLQe5hQhlsKK]" c="0REGWAoURfSLQe5hQhlsKK"/>
        <s v="[Dim Track Name].[Track Id].&amp;[0REKETXT8fkn2C863KKlO4]" c="0REKETXT8fkn2C863KKlO4"/>
        <s v="[Dim Track Name].[Track Id].&amp;[0RElgFnZjIZ0hLlO4WY14R]" c="0RElgFnZjIZ0hLlO4WY14R"/>
        <s v="[Dim Track Name].[Track Id].&amp;[0rFcav2bUNH6NC9576Viiu]" c="0rFcav2bUNH6NC9576Viiu"/>
        <s v="[Dim Track Name].[Track Id].&amp;[0rfNRGojD9WukEeeL54Hct]" c="0rfNRGojD9WukEeeL54Hct"/>
        <s v="[Dim Track Name].[Track Id].&amp;[0RfNw4pORHIb4dRw1tud6n]" c="0RfNw4pORHIb4dRw1tud6n"/>
        <s v="[Dim Track Name].[Track Id].&amp;[0rHToGels2lt8Y0mCYoF90]" c="0rHToGels2lt8Y0mCYoF90"/>
        <s v="[Dim Track Name].[Track Id].&amp;[0rLzyBecRbTpnBWvMtPVFR]" c="0rLzyBecRbTpnBWvMtPVFR"/>
        <s v="[Dim Track Name].[Track Id].&amp;[0rnGYYBw32ALUIiuEgwv2c]" c="0rnGYYBw32ALUIiuEgwv2c"/>
        <s v="[Dim Track Name].[Track Id].&amp;[0RoA7ObU6phWpqhlC9zH4Z]" c="0RoA7ObU6phWpqhlC9zH4Z"/>
        <s v="[Dim Track Name].[Track Id].&amp;[0RP1kqoSPkVXsKiQNhMKzV]" c="0RP1kqoSPkVXsKiQNhMKzV"/>
        <s v="[Dim Track Name].[Track Id].&amp;[0RqMEwCFvSmzt3UGBzFacK]" c="0RqMEwCFvSmzt3UGBzFacK"/>
        <s v="[Dim Track Name].[Track Id].&amp;[0rSMzlAKNapoat4NdZYmi3]" c="0rSMzlAKNapoat4NdZYmi3"/>
        <s v="[Dim Track Name].[Track Id].&amp;[0rT1uRsIdsIht4deJOlF0z]" c="0rT1uRsIdsIht4deJOlF0z"/>
        <s v="[Dim Track Name].[Track Id].&amp;[0rT9f5BSZrZ6DvzfBEckG0]" c="0rT9f5BSZrZ6DvzfBEckG0"/>
        <s v="[Dim Track Name].[Track Id].&amp;[0RtXNY1EREFz5sO94TIHM9]" c="0RtXNY1EREFz5sO94TIHM9"/>
        <s v="[Dim Track Name].[Track Id].&amp;[0RVn3A5FHQ8OgiIxuRkepW]" c="0RVn3A5FHQ8OgiIxuRkepW"/>
        <s v="[Dim Track Name].[Track Id].&amp;[0RVy4QZozImoktsPqdcEv3]" c="0RVy4QZozImoktsPqdcEv3"/>
        <s v="[Dim Track Name].[Track Id].&amp;[0Ryd8975WihbObpp5cPW1t]" c="0Ryd8975WihbObpp5cPW1t"/>
        <s v="[Dim Track Name].[Track Id].&amp;[0rzaRSujxA0bKyjJl6vHYq]" c="0rzaRSujxA0bKyjJl6vHYq"/>
        <s v="[Dim Track Name].[Track Id].&amp;[0rzY0whyLE68ENX7mvoHAN]" c="0rzY0whyLE68ENX7mvoHAN"/>
        <s v="[Dim Track Name].[Track Id].&amp;[0S4RKPbRDA72tvKwVdXQqe]" c="0S4RKPbRDA72tvKwVdXQqe"/>
        <s v="[Dim Track Name].[Track Id].&amp;[0S6CXA5LpRDX6b4akgrOot]" c="0S6CXA5LpRDX6b4akgrOot"/>
        <s v="[Dim Track Name].[Track Id].&amp;[0S6rA2IKknGGsyZNEkwRJB]" c="0S6rA2IKknGGsyZNEkwRJB"/>
        <s v="[Dim Track Name].[Track Id].&amp;[0S6rmCEGfJhAf2vL6FE5pD]" c="0S6rmCEGfJhAf2vL6FE5pD"/>
        <s v="[Dim Track Name].[Track Id].&amp;[0S7l0Nz5MztXjkNTppknRp]" c="0S7l0Nz5MztXjkNTppknRp"/>
        <s v="[Dim Track Name].[Track Id].&amp;[0SBnIIa41RDgMC2x7xjBWv]" c="0SBnIIa41RDgMC2x7xjBWv"/>
        <s v="[Dim Track Name].[Track Id].&amp;[0Sc5GTHUScR47mrhpoFK8i]" c="0Sc5GTHUScR47mrhpoFK8i"/>
        <s v="[Dim Track Name].[Track Id].&amp;[0sci7ppTZFm4mjcH3nu8yO]" c="0sci7ppTZFm4mjcH3nu8yO"/>
        <s v="[Dim Track Name].[Track Id].&amp;[0sdbFOyfgAhAhWq8DpzkaW]" c="0sdbFOyfgAhAhWq8DpzkaW"/>
        <s v="[Dim Track Name].[Track Id].&amp;[0Sg3UL7f40ulmTh0Xwr6qY]" c="0Sg3UL7f40ulmTh0Xwr6qY"/>
        <s v="[Dim Track Name].[Track Id].&amp;[0SgbP5ZZOsUiHlE8EfeHma]" c="0SgbP5ZZOsUiHlE8EfeHma"/>
        <s v="[Dim Track Name].[Track Id].&amp;[0sgnJ5LFjEy2IuQ99NEZ1C]" c="0sgnJ5LFjEy2IuQ99NEZ1C"/>
        <s v="[Dim Track Name].[Track Id].&amp;[0sHUNH07fDPqRwGUEJUUw1]" c="0sHUNH07fDPqRwGUEJUUw1"/>
        <s v="[Dim Track Name].[Track Id].&amp;[0sHW1jXe6Sou3437gJQNGA]" c="0sHW1jXe6Sou3437gJQNGA"/>
        <s v="[Dim Track Name].[Track Id].&amp;[0SiX8tNiIZskZrPiAh6XxX]" c="0SiX8tNiIZskZrPiAh6XxX"/>
        <s v="[Dim Track Name].[Track Id].&amp;[0SiywuOBRcynK0uKGWdCnn]" c="0SiywuOBRcynK0uKGWdCnn"/>
        <s v="[Dim Track Name].[Track Id].&amp;[0SjjcXfArhzePhEzDNkY8z]" c="0SjjcXfArhzePhEzDNkY8z"/>
        <s v="[Dim Track Name].[Track Id].&amp;[0sKAxwRubZuqKadRspVY96]" c="0sKAxwRubZuqKadRspVY96"/>
        <s v="[Dim Track Name].[Track Id].&amp;[0sKXknOnpKgxiSuOHbK54D]" c="0sKXknOnpKgxiSuOHbK54D"/>
        <s v="[Dim Track Name].[Track Id].&amp;[0SMzXgUFqcAt0WNCsGm3tM]" c="0SMzXgUFqcAt0WNCsGm3tM"/>
        <s v="[Dim Track Name].[Track Id].&amp;[0SNGe4xksgp7CGnY5kMXOJ]" c="0SNGe4xksgp7CGnY5kMXOJ"/>
        <s v="[Dim Track Name].[Track Id].&amp;[0sp00HSXkQyqTa6QqM0O8V]" c="0sp00HSXkQyqTa6QqM0O8V"/>
        <s v="[Dim Track Name].[Track Id].&amp;[0sp55kJzItfs2I7vc17dRi]" c="0sp55kJzItfs2I7vc17dRi"/>
        <s v="[Dim Track Name].[Track Id].&amp;[0sQfXrMHLgS6JAWOeWknbw]" c="0sQfXrMHLgS6JAWOeWknbw"/>
        <s v="[Dim Track Name].[Track Id].&amp;[0SqqAgdovOE24BzxIClpjw]" c="0SqqAgdovOE24BzxIClpjw"/>
        <s v="[Dim Track Name].[Track Id].&amp;[0Ss50OU9tCozI7JIywkv14]" c="0Ss50OU9tCozI7JIywkv14"/>
        <s v="[Dim Track Name].[Track Id].&amp;[0STHSWnJXSKBp2XNzVtTX8]" c="0STHSWnJXSKBp2XNzVtTX8"/>
        <s v="[Dim Track Name].[Track Id].&amp;[0STK94RxUulYqWzwFlyAb5]" c="0STK94RxUulYqWzwFlyAb5"/>
        <s v="[Dim Track Name].[Track Id].&amp;[0stPNUkU1LZnvxIcfrKnEZ]" c="0stPNUkU1LZnvxIcfrKnEZ"/>
        <s v="[Dim Track Name].[Track Id].&amp;[0sutbJye3ZnRnzpOhlOaqL]" c="0sutbJye3ZnRnzpOhlOaqL"/>
        <s v="[Dim Track Name].[Track Id].&amp;[0sY6ZUTh4yoctD8VIXz339]" c="0sY6ZUTh4yoctD8VIXz339"/>
        <s v="[Dim Track Name].[Track Id].&amp;[0sYM4OmgrRYaHq6DV7obq1]" c="0sYM4OmgrRYaHq6DV7obq1"/>
        <s v="[Dim Track Name].[Track Id].&amp;[0SyY4pnirW6dDPMe32izRb]" c="0SyY4pnirW6dDPMe32izRb"/>
        <s v="[Dim Track Name].[Track Id].&amp;[0sZ7125n1GTxvrq0anThNy]" c="0sZ7125n1GTxvrq0anThNy"/>
        <s v="[Dim Track Name].[Track Id].&amp;[0t3ZvGKlmYmVsDzBJAXK8C]" c="0t3ZvGKlmYmVsDzBJAXK8C"/>
        <s v="[Dim Track Name].[Track Id].&amp;[0T4kiQBWtwhr6OZVrT80a8]" c="0T4kiQBWtwhr6OZVrT80a8"/>
        <s v="[Dim Track Name].[Track Id].&amp;[0t4Z131i0IVcWfSvCxSeZd]" c="0t4Z131i0IVcWfSvCxSeZd"/>
        <s v="[Dim Track Name].[Track Id].&amp;[0t6DdFmFQhQYWhmfa5FJer]" c="0t6DdFmFQhQYWhmfa5FJer"/>
        <s v="[Dim Track Name].[Track Id].&amp;[0T9uzv2TqgzU2F3z54vWX7]" c="0T9uzv2TqgzU2F3z54vWX7"/>
        <s v="[Dim Track Name].[Track Id].&amp;[0Tacxc5lDJ8LwiO1pWNSl8]" c="0Tacxc5lDJ8LwiO1pWNSl8"/>
        <s v="[Dim Track Name].[Track Id].&amp;[0TAmnCzOtqRfvA38DDLTjj]" c="0TAmnCzOtqRfvA38DDLTjj"/>
        <s v="[Dim Track Name].[Track Id].&amp;[0TBaFEx7WENZgqLXWErD0b]" c="0TBaFEx7WENZgqLXWErD0b"/>
        <s v="[Dim Track Name].[Track Id].&amp;[0tBbt8CrmxbjRP0pueQkyU]" c="0tBbt8CrmxbjRP0pueQkyU"/>
        <s v="[Dim Track Name].[Track Id].&amp;[0TBgMKD86t1VP3IzhxCoUl]" c="0TBgMKD86t1VP3IzhxCoUl"/>
        <s v="[Dim Track Name].[Track Id].&amp;[0TBzphxYIeDLP9DAJUSUbP]" c="0TBzphxYIeDLP9DAJUSUbP"/>
        <s v="[Dim Track Name].[Track Id].&amp;[0TcJ7QWpggdSg8t0fHThHm]" c="0TcJ7QWpggdSg8t0fHThHm"/>
        <s v="[Dim Track Name].[Track Id].&amp;[0tDn82XkoueVV5q9G7OUAv]" c="0tDn82XkoueVV5q9G7OUAv"/>
        <s v="[Dim Track Name].[Track Id].&amp;[0TdWVbcerMAcvljXrl9gpG]" c="0TdWVbcerMAcvljXrl9gpG"/>
        <s v="[Dim Track Name].[Track Id].&amp;[0TFpGNlWslRQO4oyTtJq6K]" c="0TFpGNlWslRQO4oyTtJq6K"/>
        <s v="[Dim Track Name].[Track Id].&amp;[0TFQMPTInaZ5IcYw7EVcEB]" c="0TFQMPTInaZ5IcYw7EVcEB"/>
        <s v="[Dim Track Name].[Track Id].&amp;[0tgbSxoFjZ20MjfoKwWevV]" c="0tgbSxoFjZ20MjfoKwWevV"/>
        <s v="[Dim Track Name].[Track Id].&amp;[0TGd9kXFDRQG9FF0netmah]" c="0TGd9kXFDRQG9FF0netmah"/>
        <s v="[Dim Track Name].[Track Id].&amp;[0tGkxA0oybkQ3iR6LLXPjZ]" c="0tGkxA0oybkQ3iR6LLXPjZ"/>
        <s v="[Dim Track Name].[Track Id].&amp;[0ThaVtdQ5zuAYLjvoT342v]" c="0ThaVtdQ5zuAYLjvoT342v"/>
        <s v="[Dim Track Name].[Track Id].&amp;[0tJSRptXsI6xaTIlZDHfip]" c="0tJSRptXsI6xaTIlZDHfip"/>
        <s v="[Dim Track Name].[Track Id].&amp;[0Tkgl0sQyr6QO0IGmS8aa5]" c="0Tkgl0sQyr6QO0IGmS8aa5"/>
        <s v="[Dim Track Name].[Track Id].&amp;[0tO52JrDF0irlfh2c7DdVu]" c="0tO52JrDF0irlfh2c7DdVu"/>
        <s v="[Dim Track Name].[Track Id].&amp;[0toAMliqa1AlwX4GPH0B9n]" c="0toAMliqa1AlwX4GPH0B9n"/>
        <s v="[Dim Track Name].[Track Id].&amp;[0toNfHRTPmbsHi63G7Vgdz]" c="0toNfHRTPmbsHi63G7Vgdz"/>
        <s v="[Dim Track Name].[Track Id].&amp;[0TRvSkiK0eQEejmiu4vBzi]" c="0TRvSkiK0eQEejmiu4vBzi"/>
        <s v="[Dim Track Name].[Track Id].&amp;[0tTAK9lTYMdlDduc1ll9vp]" c="0tTAK9lTYMdlDduc1ll9vp"/>
        <s v="[Dim Track Name].[Track Id].&amp;[0TTN18FVx6Ibfqzotyneok]" c="0TTN18FVx6Ibfqzotyneok"/>
        <s v="[Dim Track Name].[Track Id].&amp;[0tYtfBFJLVn2ITE66FbaLT]" c="0tYtfBFJLVn2ITE66FbaLT"/>
        <s v="[Dim Track Name].[Track Id].&amp;[0tziUunf3RxiJiNu3KbumC]" c="0tziUunf3RxiJiNu3KbumC"/>
        <s v="[Dim Track Name].[Track Id].&amp;[0U10zFw4GlBacOy9VDGfGL]" c="0U10zFw4GlBacOy9VDGfGL"/>
        <s v="[Dim Track Name].[Track Id].&amp;[0u2P5u6lvoDfwTYjAADbn4]" c="0u2P5u6lvoDfwTYjAADbn4"/>
        <s v="[Dim Track Name].[Track Id].&amp;[0U4hNZFJYNFdEAXZcHbkkc]" c="0U4hNZFJYNFdEAXZcHbkkc"/>
        <s v="[Dim Track Name].[Track Id].&amp;[0uco0wQkB909zpPlHvu5Cc]" c="0uco0wQkB909zpPlHvu5Cc"/>
        <s v="[Dim Track Name].[Track Id].&amp;[0udOCZp7yk0Ml92C0k8H8D]" c="0udOCZp7yk0Ml92C0k8H8D"/>
        <s v="[Dim Track Name].[Track Id].&amp;[0uEjzhPcmXDj3XLPWTUCZy]" c="0uEjzhPcmXDj3XLPWTUCZy"/>
        <s v="[Dim Track Name].[Track Id].&amp;[0UFDKFqW2oGspYeYqo9wjA]" c="0UFDKFqW2oGspYeYqo9wjA"/>
        <s v="[Dim Track Name].[Track Id].&amp;[0uFForNKQPvgSCnxlZIhQy]" c="0uFForNKQPvgSCnxlZIhQy"/>
        <s v="[Dim Track Name].[Track Id].&amp;[0UGv7OcObaERP9YWSTbNZQ]" c="0UGv7OcObaERP9YWSTbNZQ"/>
        <s v="[Dim Track Name].[Track Id].&amp;[0uLlFekr8nKMj960xHKPYx]" c="0uLlFekr8nKMj960xHKPYx"/>
        <s v="[Dim Track Name].[Track Id].&amp;[0ulpimSr7njRd2UFadBAPv]" c="0ulpimSr7njRd2UFadBAPv"/>
        <s v="[Dim Track Name].[Track Id].&amp;[0uLvdlcwdmRTRVSZ89Vuxr]" c="0uLvdlcwdmRTRVSZ89Vuxr"/>
        <s v="[Dim Track Name].[Track Id].&amp;[0UmMT7DNXCOJvSmXXGNG5b]" c="0UmMT7DNXCOJvSmXXGNG5b"/>
        <s v="[Dim Track Name].[Track Id].&amp;[0unhO1D9nwFlljFrhwB9Rs]" c="0unhO1D9nwFlljFrhwB9Rs"/>
        <s v="[Dim Track Name].[Track Id].&amp;[0uNMe6UEqe9uGazPgUGnLD]" c="0uNMe6UEqe9uGazPgUGnLD"/>
        <s v="[Dim Track Name].[Track Id].&amp;[0uOeAmfdyaekD2RIGwCDwq]" c="0uOeAmfdyaekD2RIGwCDwq"/>
        <s v="[Dim Track Name].[Track Id].&amp;[0uppYCG86ajpV2hSR3dJJ0]" c="0uppYCG86ajpV2hSR3dJJ0"/>
        <s v="[Dim Track Name].[Track Id].&amp;[0USJzZsIiPDbr6ZXgXik7B]" c="0USJzZsIiPDbr6ZXgXik7B"/>
        <s v="[Dim Track Name].[Track Id].&amp;[0uSmTpVS9XNRjhanRfxmSJ]" c="0uSmTpVS9XNRjhanRfxmSJ"/>
        <s v="[Dim Track Name].[Track Id].&amp;[0uTVChzibEWKrXojPaJ9y1]" c="0uTVChzibEWKrXojPaJ9y1"/>
        <s v="[Dim Track Name].[Track Id].&amp;[0UV5hbrncXUepEOWLcFp4r]" c="0UV5hbrncXUepEOWLcFp4r"/>
        <s v="[Dim Track Name].[Track Id].&amp;[0UvBmQOhu4DVXJtdzGc5eV]" c="0UvBmQOhu4DVXJtdzGc5eV"/>
        <s v="[Dim Track Name].[Track Id].&amp;[0UwNjqs1Wq1VNOkriRaRyS]" c="0UwNjqs1Wq1VNOkriRaRyS"/>
        <s v="[Dim Track Name].[Track Id].&amp;[0UwQTbq7ZtBJ7v530mpaxP]" c="0UwQTbq7ZtBJ7v530mpaxP"/>
        <s v="[Dim Track Name].[Track Id].&amp;[0uXO2GrNiIb1xHT9LUdxZE]" c="0uXO2GrNiIb1xHT9LUdxZE"/>
        <s v="[Dim Track Name].[Track Id].&amp;[0uYmQ3X53P03KWj83u5I59]" c="0uYmQ3X53P03KWj83u5I59"/>
        <s v="[Dim Track Name].[Track Id].&amp;[0UYNa7reQKIbADXr8iN28w]" c="0UYNa7reQKIbADXr8iN28w"/>
        <s v="[Dim Track Name].[Track Id].&amp;[0uZqwjV40JTQ7KxU8a5GZR]" c="0uZqwjV40JTQ7KxU8a5GZR"/>
        <s v="[Dim Track Name].[Track Id].&amp;[0UzsDmdpw0Q14KU4hieQss]" c="0UzsDmdpw0Q14KU4hieQss"/>
        <s v="[Dim Track Name].[Track Id].&amp;[0v2boHmWtxMTD2REGN8MbK]" c="0v2boHmWtxMTD2REGN8MbK"/>
        <s v="[Dim Track Name].[Track Id].&amp;[0v2LUO8oTHnkjQ8MmKuXyk]" c="0v2LUO8oTHnkjQ8MmKuXyk"/>
        <s v="[Dim Track Name].[Track Id].&amp;[0V3qXJw8fbrE1vxbfrpmiU]" c="0V3qXJw8fbrE1vxbfrpmiU"/>
        <s v="[Dim Track Name].[Track Id].&amp;[0v4z1tuZvn6LGknom9Qx7d]" c="0v4z1tuZvn6LGknom9Qx7d"/>
        <s v="[Dim Track Name].[Track Id].&amp;[0V8FYVlBFuXXTIvRnMbZyS]" c="0V8FYVlBFuXXTIvRnMbZyS"/>
        <s v="[Dim Track Name].[Track Id].&amp;[0VbjK4mUXj3REfGeIZTPvr]" c="0VbjK4mUXj3REfGeIZTPvr"/>
        <s v="[Dim Track Name].[Track Id].&amp;[0VE4kBnHJUgtMf0dy6DRmW]" c="0VE4kBnHJUgtMf0dy6DRmW"/>
        <s v="[Dim Track Name].[Track Id].&amp;[0VES0jpNQEdRpD31gYDIMe]" c="0VES0jpNQEdRpD31gYDIMe"/>
        <s v="[Dim Track Name].[Track Id].&amp;[0vFOzaXqZHahrZp6enQwQb]" c="0vFOzaXqZHahrZp6enQwQb"/>
        <s v="[Dim Track Name].[Track Id].&amp;[0vfPEfQk0ZCHExTZ007Ryr]" c="0vfPEfQk0ZCHExTZ007Ryr"/>
        <s v="[Dim Track Name].[Track Id].&amp;[0vGWBo1b6KyE9klUQfxqwJ]" c="0vGWBo1b6KyE9klUQfxqwJ"/>
        <s v="[Dim Track Name].[Track Id].&amp;[0vI64OhYqTo6KYswDlx0yT]" c="0vI64OhYqTo6KYswDlx0yT"/>
        <s v="[Dim Track Name].[Track Id].&amp;[0viGbbEJ9xV6qNJsTaXruz]" c="0viGbbEJ9xV6qNJsTaXruz"/>
        <s v="[Dim Track Name].[Track Id].&amp;[0VjIjW4GlUZAMYd2vXMi3b]" c="0VjIjW4GlUZAMYd2vXMi3b"/>
        <s v="[Dim Track Name].[Track Id].&amp;[0VkDedVtP7TQDlaCMq9QVx]" c="0VkDedVtP7TQDlaCMq9QVx"/>
        <s v="[Dim Track Name].[Track Id].&amp;[0vKGvQdkbesI7RGKX3tRyk]" c="0vKGvQdkbesI7RGKX3tRyk"/>
        <s v="[Dim Track Name].[Track Id].&amp;[0VLdJcQUsqHBBwqPp4CIKJ]" c="0VLdJcQUsqHBBwqPp4CIKJ"/>
        <s v="[Dim Track Name].[Track Id].&amp;[0vMk4IrUfSJQkhwZnVX6us]" c="0vMk4IrUfSJQkhwZnVX6us"/>
        <s v="[Dim Track Name].[Track Id].&amp;[0vN1486y3zegOmBy89X196]" c="0vN1486y3zegOmBy89X196"/>
        <s v="[Dim Track Name].[Track Id].&amp;[0vovnhziMYImdMsEDPncA8]" c="0vovnhziMYImdMsEDPncA8"/>
        <s v="[Dim Track Name].[Track Id].&amp;[0VpF6RLdCfPIeYRwMu4tZK]" c="0VpF6RLdCfPIeYRwMu4tZK"/>
        <s v="[Dim Track Name].[Track Id].&amp;[0VPFT123HKoQ2J6ipeDcI1]" c="0VPFT123HKoQ2J6ipeDcI1"/>
        <s v="[Dim Track Name].[Track Id].&amp;[0vQcyuMEfRBd21ojZ62N2L]" c="0vQcyuMEfRBd21ojZ62N2L"/>
        <s v="[Dim Track Name].[Track Id].&amp;[0vqtlDkv6BamM6PIKM9ptz]" c="0vqtlDkv6BamM6PIKM9ptz"/>
        <s v="[Dim Track Name].[Track Id].&amp;[0vR2rIVORmgeKiGIgNT0fV]" c="0vR2rIVORmgeKiGIgNT0fV"/>
        <s v="[Dim Track Name].[Track Id].&amp;[0vRFKF7dGdL5XxZMXzpCpF]" c="0vRFKF7dGdL5XxZMXzpCpF"/>
        <s v="[Dim Track Name].[Track Id].&amp;[0VtDlAWPRMqNLktjn3h0UB]" c="0VtDlAWPRMqNLktjn3h0UB"/>
        <s v="[Dim Track Name].[Track Id].&amp;[0vtvjbeDqVSDl9rdpaQK6N]" c="0vtvjbeDqVSDl9rdpaQK6N"/>
        <s v="[Dim Track Name].[Track Id].&amp;[0vVEjbIVMJsGe3NxN7slrE]" c="0vVEjbIVMJsGe3NxN7slrE"/>
        <s v="[Dim Track Name].[Track Id].&amp;[0vVMlbdYx2080Oa9FndPZr]" c="0vVMlbdYx2080Oa9FndPZr"/>
        <s v="[Dim Track Name].[Track Id].&amp;[0VwNdo84DaVYLIkbVO86ND]" c="0VwNdo84DaVYLIkbVO86ND"/>
        <s v="[Dim Track Name].[Track Id].&amp;[0VYSH5t5gIXadaAhcufgPu]" c="0VYSH5t5gIXadaAhcufgPu"/>
        <s v="[Dim Track Name].[Track Id].&amp;[0vZhOON6GYVBxv6ZeeHyZ0]" c="0vZhOON6GYVBxv6ZeeHyZ0"/>
        <s v="[Dim Track Name].[Track Id].&amp;[0VzmboMWQmJsFRLN4kNAX5]" c="0VzmboMWQmJsFRLN4kNAX5"/>
        <s v="[Dim Track Name].[Track Id].&amp;[0W0s27FypnkXjJTJKUAnx0]" c="0W0s27FypnkXjJTJKUAnx0"/>
        <s v="[Dim Track Name].[Track Id].&amp;[0W23tLZdwTqLwcmZ3eUhLp]" c="0W23tLZdwTqLwcmZ3eUhLp"/>
        <s v="[Dim Track Name].[Track Id].&amp;[0W3lwmDR8B83b8puxO89HE]" c="0W3lwmDR8B83b8puxO89HE"/>
        <s v="[Dim Track Name].[Track Id].&amp;[0W5hxw5mvLIVZu1QIw7IpP]" c="0W5hxw5mvLIVZu1QIw7IpP"/>
        <s v="[Dim Track Name].[Track Id].&amp;[0w8hKTeLuUHlvdV0rEjCJK]" c="0w8hKTeLuUHlvdV0rEjCJK"/>
        <s v="[Dim Track Name].[Track Id].&amp;[0WajUW5XINeraP2w0F3F8E]" c="0WajUW5XINeraP2w0F3F8E"/>
        <s v="[Dim Track Name].[Track Id].&amp;[0wavGRldH0AWyu2zvTz8zb]" c="0wavGRldH0AWyu2zvTz8zb"/>
        <s v="[Dim Track Name].[Track Id].&amp;[0wbnC9AUenxp613TYaJsGK]" c="0wbnC9AUenxp613TYaJsGK"/>
        <s v="[Dim Track Name].[Track Id].&amp;[0wCiZgPLKt7M2aoPMBB6Tx]" c="0wCiZgPLKt7M2aoPMBB6Tx"/>
        <s v="[Dim Track Name].[Track Id].&amp;[0wDKteaNLe3xkaFtj6tH5h]" c="0wDKteaNLe3xkaFtj6tH5h"/>
        <s v="[Dim Track Name].[Track Id].&amp;[0WdR2AyLW1Drd3OUdwezM0]" c="0WdR2AyLW1Drd3OUdwezM0"/>
        <s v="[Dim Track Name].[Track Id].&amp;[0WE0h1qUWJBt97DtvuMWRN]" c="0WE0h1qUWJBt97DtvuMWRN"/>
        <s v="[Dim Track Name].[Track Id].&amp;[0wEC0GNF74lAqrEFZJMl1m]" c="0wEC0GNF74lAqrEFZJMl1m"/>
        <s v="[Dim Track Name].[Track Id].&amp;[0wEDbE7HCmrTPKxKCqKj7G]" c="0wEDbE7HCmrTPKxKCqKj7G"/>
        <s v="[Dim Track Name].[Track Id].&amp;[0weoBV2J1VVaNrjD8h4bLx]" c="0weoBV2J1VVaNrjD8h4bLx"/>
        <s v="[Dim Track Name].[Track Id].&amp;[0WfeAtWfgB0FYljdzAAcAT]" c="0WfeAtWfgB0FYljdzAAcAT"/>
        <s v="[Dim Track Name].[Track Id].&amp;[0wH7iJqYQnmUU09YGcQPHo]" c="0wH7iJqYQnmUU09YGcQPHo"/>
        <s v="[Dim Track Name].[Track Id].&amp;[0whmIaItqkT8e5PVuPyhvT]" c="0whmIaItqkT8e5PVuPyhvT"/>
        <s v="[Dim Track Name].[Track Id].&amp;[0WHtcCpZnoyFlQg3Mf2cdN]" c="0WHtcCpZnoyFlQg3Mf2cdN"/>
        <s v="[Dim Track Name].[Track Id].&amp;[0wihfILRNOwE2156Shezc8]" c="0wihfILRNOwE2156Shezc8"/>
        <s v="[Dim Track Name].[Track Id].&amp;[0wJoRiX5K5BxlqZTolB2LD]" c="0wJoRiX5K5BxlqZTolB2LD"/>
        <s v="[Dim Track Name].[Track Id].&amp;[0wqocHOZg8odmys7DOyVER]" c="0wqocHOZg8odmys7DOyVER"/>
        <s v="[Dim Track Name].[Track Id].&amp;[0WSjVLITbxV6kVXndziQDm]" c="0WSjVLITbxV6kVXndziQDm"/>
        <s v="[Dim Track Name].[Track Id].&amp;[0wvIGFIgbyz4JNwQhZgTv2]" c="0wvIGFIgbyz4JNwQhZgTv2"/>
        <s v="[Dim Track Name].[Track Id].&amp;[0WvRXL9QBQk2Y6XYRuBypl]" c="0WvRXL9QBQk2Y6XYRuBypl"/>
        <s v="[Dim Track Name].[Track Id].&amp;[0wwv2S1L89usCm7B32ejL5]" c="0wwv2S1L89usCm7B32ejL5"/>
        <s v="[Dim Track Name].[Track Id].&amp;[0wzPHTgOtFIDhk2rD3Au4x]" c="0wzPHTgOtFIDhk2rD3Au4x"/>
        <s v="[Dim Track Name].[Track Id].&amp;[0X0Lz7LwpiIWcdGqVWaxXD]" c="0X0Lz7LwpiIWcdGqVWaxXD"/>
        <s v="[Dim Track Name].[Track Id].&amp;[0X5DcGkbxCXSadgj01ZXd7]" c="0X5DcGkbxCXSadgj01ZXd7"/>
        <s v="[Dim Track Name].[Track Id].&amp;[0x60P5taxdI5pcGbqbap6S]" c="0x60P5taxdI5pcGbqbap6S"/>
        <s v="[Dim Track Name].[Track Id].&amp;[0X9Sqk8kISEzGCrSTm8FOt]" c="0X9Sqk8kISEzGCrSTm8FOt"/>
        <s v="[Dim Track Name].[Track Id].&amp;[0xAjq4KAQdJvUyCM7fFZ9K]" c="0xAjq4KAQdJvUyCM7fFZ9K"/>
        <s v="[Dim Track Name].[Track Id].&amp;[0Xcy81PsJCOO6mhLZaQyQ4]" c="0Xcy81PsJCOO6mhLZaQyQ4"/>
        <s v="[Dim Track Name].[Track Id].&amp;[0XDdfpDvtTd7HZx0ltB9RN]" c="0XDdfpDvtTd7HZx0ltB9RN"/>
        <s v="[Dim Track Name].[Track Id].&amp;[0xDxS2g775ttrfrwDQl9f8]" c="0xDxS2g775ttrfrwDQl9f8"/>
        <s v="[Dim Track Name].[Track Id].&amp;[0XdZ6YWnTtkQcMlDXE2qFN]" c="0XdZ6YWnTtkQcMlDXE2qFN"/>
        <s v="[Dim Track Name].[Track Id].&amp;[0xE4LEFzSNGsz1F6kvXsHU]" c="0xE4LEFzSNGsz1F6kvXsHU"/>
        <s v="[Dim Track Name].[Track Id].&amp;[0Xek5rqai2jcOWCYWJfVCF]" c="0Xek5rqai2jcOWCYWJfVCF"/>
        <s v="[Dim Track Name].[Track Id].&amp;[0xhEydZ27iNhTyneiIaTJn]" c="0xhEydZ27iNhTyneiIaTJn"/>
        <s v="[Dim Track Name].[Track Id].&amp;[0xiuSFBOEHWaJ6rSuUbJWc]" c="0xiuSFBOEHWaJ6rSuUbJWc"/>
        <s v="[Dim Track Name].[Track Id].&amp;[0xivCtzVVrdeq32s8EnOO6]" c="0xivCtzVVrdeq32s8EnOO6"/>
        <s v="[Dim Track Name].[Track Id].&amp;[0XKY9XFuaI0VdM2m4r11jq]" c="0XKY9XFuaI0VdM2m4r11jq"/>
        <s v="[Dim Track Name].[Track Id].&amp;[0xMd5bcWTbyXS7wPrBtZA6]" c="0xMd5bcWTbyXS7wPrBtZA6"/>
        <s v="[Dim Track Name].[Track Id].&amp;[0XOnMqLQDO89iAg7dWWwnG]" c="0XOnMqLQDO89iAg7dWWwnG"/>
        <s v="[Dim Track Name].[Track Id].&amp;[0xppJmfnjIQnMbMOez9bwT]" c="0xppJmfnjIQnMbMOez9bwT"/>
        <s v="[Dim Track Name].[Track Id].&amp;[0XPsOSYzDJZJArevQNm2AR]" c="0XPsOSYzDJZJArevQNm2AR"/>
        <s v="[Dim Track Name].[Track Id].&amp;[0XqB5gOpCdI9vV3MhKQyyX]" c="0XqB5gOpCdI9vV3MhKQyyX"/>
        <s v="[Dim Track Name].[Track Id].&amp;[0XRUzjSbOyIQCVnHF9xG95]" c="0XRUzjSbOyIQCVnHF9xG95"/>
        <s v="[Dim Track Name].[Track Id].&amp;[0xun1Olh7EtEef4wIg9l3l]" c="0xun1Olh7EtEef4wIg9l3l"/>
        <s v="[Dim Track Name].[Track Id].&amp;[0XvoMOI25j4wODyk8nuANS]" c="0XvoMOI25j4wODyk8nuANS"/>
        <s v="[Dim Track Name].[Track Id].&amp;[0XX1yoKE6UQzweWOmgsIg2]" c="0XX1yoKE6UQzweWOmgsIg2"/>
        <s v="[Dim Track Name].[Track Id].&amp;[0Y1wsOHYGbNNNGeYjQJ8BL]" c="0Y1wsOHYGbNNNGeYjQJ8BL"/>
        <s v="[Dim Track Name].[Track Id].&amp;[0Y7di9ZCmB6Elad5WISaPc]" c="0Y7di9ZCmB6Elad5WISaPc"/>
        <s v="[Dim Track Name].[Track Id].&amp;[0yDpTj2XaHPTf0JcAo2rko]" c="0yDpTj2XaHPTf0JcAo2rko"/>
        <s v="[Dim Track Name].[Track Id].&amp;[0ydruTZ2bBY3TNf2vd8J8q]" c="0ydruTZ2bBY3TNf2vd8J8q"/>
        <s v="[Dim Track Name].[Track Id].&amp;[0yE2UKxhPlmhpiwyFSVu3D]" c="0yE2UKxhPlmhpiwyFSVu3D"/>
        <s v="[Dim Track Name].[Track Id].&amp;[0Ye9OGxiHF3jylblTCuX7Q]" c="0Ye9OGxiHF3jylblTCuX7Q"/>
        <s v="[Dim Track Name].[Track Id].&amp;[0yebM7lJyoX5doGOCW9fmk]" c="0yebM7lJyoX5doGOCW9fmk"/>
        <s v="[Dim Track Name].[Track Id].&amp;[0YeDG5HnKnG7jpArkzsSPa]" c="0YeDG5HnKnG7jpArkzsSPa"/>
        <s v="[Dim Track Name].[Track Id].&amp;[0YFA0boMX3HBAZS1QfHKRR]" c="0YFA0boMX3HBAZS1QfHKRR"/>
        <s v="[Dim Track Name].[Track Id].&amp;[0YHI5hydPPth6J5UOzdLDX]" c="0YHI5hydPPth6J5UOzdLDX"/>
        <s v="[Dim Track Name].[Track Id].&amp;[0YImOCkIJ2PWhCXaURCZnY]" c="0YImOCkIJ2PWhCXaURCZnY"/>
        <s v="[Dim Track Name].[Track Id].&amp;[0YJ9FWWHn9EfnN0lHwbzvV]" c="0YJ9FWWHn9EfnN0lHwbzvV"/>
        <s v="[Dim Track Name].[Track Id].&amp;[0YJFlxeHMUr9MxSDQVuQJA]" c="0YJFlxeHMUr9MxSDQVuQJA"/>
        <s v="[Dim Track Name].[Track Id].&amp;[0yK76aiiD1jttDY6HSmnkx]" c="0yK76aiiD1jttDY6HSmnkx"/>
        <s v="[Dim Track Name].[Track Id].&amp;[0YkgNxSOzurQpU2wtFDUmu]" c="0YkgNxSOzurQpU2wtFDUmu"/>
        <s v="[Dim Track Name].[Track Id].&amp;[0YkUwXxnTkeJBvt5upeEtP]" c="0YkUwXxnTkeJBvt5upeEtP"/>
        <s v="[Dim Track Name].[Track Id].&amp;[0YNtAadZvKBBEFARtfoCV8]" c="0YNtAadZvKBBEFARtfoCV8"/>
        <s v="[Dim Track Name].[Track Id].&amp;[0ypPVwQg9Z3wNavQqYSued]" c="0ypPVwQg9Z3wNavQqYSued"/>
        <s v="[Dim Track Name].[Track Id].&amp;[0ypVld5cYlBkFQqh5KR9kn]" c="0ypVld5cYlBkFQqh5KR9kn"/>
        <s v="[Dim Track Name].[Track Id].&amp;[0YT8MKXuaRdhOnDG9Jm1Dv]" c="0YT8MKXuaRdhOnDG9Jm1Dv"/>
        <s v="[Dim Track Name].[Track Id].&amp;[0ytHk1vxx8zNQLqG3kcGzW]" c="0ytHk1vxx8zNQLqG3kcGzW"/>
        <s v="[Dim Track Name].[Track Id].&amp;[0YuePEX4KyfLIPMdNLPwgQ]" c="0YuePEX4KyfLIPMdNLPwgQ"/>
        <s v="[Dim Track Name].[Track Id].&amp;[0yvPEnB032fojLfVluFjUv]" c="0yvPEnB032fojLfVluFjUv"/>
        <s v="[Dim Track Name].[Track Id].&amp;[0YWc5YdBjmGEuojaMJVyRD]" c="0YWc5YdBjmGEuojaMJVyRD"/>
        <s v="[Dim Track Name].[Track Id].&amp;[0YWUHZPJVg4iujddsJDwhM]" c="0YWUHZPJVg4iujddsJDwhM"/>
        <s v="[Dim Track Name].[Track Id].&amp;[0YwUJOHKYxlm5gVfIkl8Ym]" c="0YwUJOHKYxlm5gVfIkl8Ym"/>
        <s v="[Dim Track Name].[Track Id].&amp;[0yy8QwH9OOgeF3CBeUDguR]" c="0yy8QwH9OOgeF3CBeUDguR"/>
        <s v="[Dim Track Name].[Track Id].&amp;[0yyyapBjZ9Ek1vcpp3e9bj]" c="0yyyapBjZ9Ek1vcpp3e9bj"/>
        <s v="[Dim Track Name].[Track Id].&amp;[0yz2J4wsXFCjMjpJ6A74yV]" c="0yz2J4wsXFCjMjpJ6A74yV"/>
        <s v="[Dim Track Name].[Track Id].&amp;[0yzj6eBs5a6X6d3P5qaQ5J]" c="0yzj6eBs5a6X6d3P5qaQ5J"/>
        <s v="[Dim Track Name].[Track Id].&amp;[0yZRkiCSy4ra9EykuYyGo0]" c="0yZRkiCSy4ra9EykuYyGo0"/>
        <s v="[Dim Track Name].[Track Id].&amp;[0z1o5L7HJx562xZSATcIpY]" c="0z1o5L7HJx562xZSATcIpY"/>
        <s v="[Dim Track Name].[Track Id].&amp;[0Z3JiHn6mhcObPmKhV9WRW]" c="0Z3JiHn6mhcObPmKhV9WRW"/>
        <s v="[Dim Track Name].[Track Id].&amp;[0Z4DAkZzXkupqCtT7BGU5F]" c="0Z4DAkZzXkupqCtT7BGU5F"/>
        <s v="[Dim Track Name].[Track Id].&amp;[0z5QvYyZ7hJ43Aa2bp2N31]" c="0z5QvYyZ7hJ43Aa2bp2N31"/>
        <s v="[Dim Track Name].[Track Id].&amp;[0Z7VY2YzJdYThjXcMrH9Gh]" c="0Z7VY2YzJdYThjXcMrH9Gh"/>
        <s v="[Dim Track Name].[Track Id].&amp;[0z8aYfRIIvNibAccZRYu8x]" c="0z8aYfRIIvNibAccZRYu8x"/>
        <s v="[Dim Track Name].[Track Id].&amp;[0zb2kpEQMnqJPiLACKMiFM]" c="0zb2kpEQMnqJPiLACKMiFM"/>
        <s v="[Dim Track Name].[Track Id].&amp;[0ZBchpb4CLk5Qqu3895Etp]" c="0ZBchpb4CLk5Qqu3895Etp"/>
        <s v="[Dim Track Name].[Track Id].&amp;[0ZcAGybrVefsbknV0wVjWr]" c="0ZcAGybrVefsbknV0wVjWr"/>
        <s v="[Dim Track Name].[Track Id].&amp;[0zckHMfaB6vT5o23ZVBLHJ]" c="0zckHMfaB6vT5o23ZVBLHJ"/>
        <s v="[Dim Track Name].[Track Id].&amp;[0ZDwhNFZnPx9EIPCcwGUHC]" c="0ZDwhNFZnPx9EIPCcwGUHC"/>
        <s v="[Dim Track Name].[Track Id].&amp;[0ZfpA3Tq0OWlxpowofOlH9]" c="0ZfpA3Tq0OWlxpowofOlH9"/>
        <s v="[Dim Track Name].[Track Id].&amp;[0ZfUMV9MdGJPuGe02EaY4S]" c="0ZfUMV9MdGJPuGe02EaY4S"/>
        <s v="[Dim Track Name].[Track Id].&amp;[0ZGWe02EtMpw40QAzOVZD1]" c="0ZGWe02EtMpw40QAzOVZD1"/>
        <s v="[Dim Track Name].[Track Id].&amp;[0ZhPWSfAKzeVQbRG08E1iI]" c="0ZhPWSfAKzeVQbRG08E1iI"/>
        <s v="[Dim Track Name].[Track Id].&amp;[0zIckkQ6ZRos7IdoNPakAw]" c="0zIckkQ6ZRos7IdoNPakAw"/>
        <s v="[Dim Track Name].[Track Id].&amp;[0Zj3Ihs4nn3G3xZ2LKLEbP]" c="0Zj3Ihs4nn3G3xZ2LKLEbP"/>
        <s v="[Dim Track Name].[Track Id].&amp;[0zkOAHCpiPZXuKtWGcFX2q]" c="0zkOAHCpiPZXuKtWGcFX2q"/>
        <s v="[Dim Track Name].[Track Id].&amp;[0ZmkjefPVLvloVSgtmRu5M]" c="0ZmkjefPVLvloVSgtmRu5M"/>
        <s v="[Dim Track Name].[Track Id].&amp;[0ZNrc4kNeQYD9koZ3KvCsy]" c="0ZNrc4kNeQYD9koZ3KvCsy"/>
        <s v="[Dim Track Name].[Track Id].&amp;[0ZNU020wNYvgW84iljPkPP]" c="0ZNU020wNYvgW84iljPkPP"/>
        <s v="[Dim Track Name].[Track Id].&amp;[0zO8ctW0UiuOefR87OeJOZ]" c="0zO8ctW0UiuOefR87OeJOZ"/>
        <s v="[Dim Track Name].[Track Id].&amp;[0ZounOqmebSeEuMHwXtR04]" c="0ZounOqmebSeEuMHwXtR04"/>
        <s v="[Dim Track Name].[Track Id].&amp;[0ZqWBTU1EkdVPAMwQgfKiv]" c="0ZqWBTU1EkdVPAMwQgfKiv"/>
        <s v="[Dim Track Name].[Track Id].&amp;[0ZU0XSkAUFqHxiXDMU5FzB]" c="0ZU0XSkAUFqHxiXDMU5FzB"/>
        <s v="[Dim Track Name].[Track Id].&amp;[0ZUo4YjG4saFnEJhdWp9Bt]" c="0ZUo4YjG4saFnEJhdWp9Bt"/>
        <s v="[Dim Track Name].[Track Id].&amp;[0ZUtat3yQpzMRMJ9Qmz5k0]" c="0ZUtat3yQpzMRMJ9Qmz5k0"/>
        <s v="[Dim Track Name].[Track Id].&amp;[0zvN9oq95bIEQjvfcdeZlX]" c="0zvN9oq95bIEQjvfcdeZlX"/>
        <s v="[Dim Track Name].[Track Id].&amp;[0zvNHIL7ci0ZzIoWU6RO2u]" c="0zvNHIL7ci0ZzIoWU6RO2u"/>
        <s v="[Dim Track Name].[Track Id].&amp;[0ZwCQw4tzcMGq8wZpx1KjX]" c="0ZwCQw4tzcMGq8wZpx1KjX"/>
        <s v="[Dim Track Name].[Track Id].&amp;[0ZWW07BD8W85lUbgx2sn7E]" c="0ZWW07BD8W85lUbgx2sn7E"/>
        <s v="[Dim Track Name].[Track Id].&amp;[0ZXkKRO789QKBR6ME7pIDF]" c="0ZXkKRO789QKBR6ME7pIDF"/>
        <s v="[Dim Track Name].[Track Id].&amp;[0zzsyWc45eUcSjw4FNHxeN]" c="0zzsyWc45eUcSjw4FNHxeN"/>
        <s v="[Dim Track Name].[Track Id].&amp;[0zzVTGyRrWpQu8Fr28NRAv]" c="0zzVTGyRrWpQu8Fr28NRAv"/>
        <s v="[Dim Track Name].[Track Id].&amp;[0ZzwAoc9yfYbLuQMizMNi7]" c="0ZzwAoc9yfYbLuQMizMNi7"/>
        <s v="[Dim Track Name].[Track Id].&amp;[104buTcnP2AsxqB7U1FIZ4]" c="104buTcnP2AsxqB7U1FIZ4"/>
        <s v="[Dim Track Name].[Track Id].&amp;[107ZmaJvvUr4Vi0C8D53R7]" c="107ZmaJvvUr4Vi0C8D53R7"/>
        <s v="[Dim Track Name].[Track Id].&amp;[10aPU1k9AtL5HOTMa7mbCC]" c="10aPU1k9AtL5HOTMa7mbCC"/>
        <s v="[Dim Track Name].[Track Id].&amp;[10eBRyImhfqVvkiVEGf0N0]" c="10eBRyImhfqVvkiVEGf0N0"/>
        <s v="[Dim Track Name].[Track Id].&amp;[10gNJKknyceHIU2jEwUq1t]" c="10gNJKknyceHIU2jEwUq1t"/>
        <s v="[Dim Track Name].[Track Id].&amp;[10GRRCR5fctuOF4GFmATJI]" c="10GRRCR5fctuOF4GFmATJI"/>
        <s v="[Dim Track Name].[Track Id].&amp;[10HQmG706HZtAhXRypWw01]" c="10HQmG706HZtAhXRypWw01"/>
        <s v="[Dim Track Name].[Track Id].&amp;[10Nmj3JCNoMeBQ87uw5j8k]" c="10Nmj3JCNoMeBQ87uw5j8k"/>
        <s v="[Dim Track Name].[Track Id].&amp;[10nyNJ6zNy2YVYLrcwLccB]" c="10nyNJ6zNy2YVYLrcwLccB"/>
        <s v="[Dim Track Name].[Track Id].&amp;[10s2eN17PASGcpyuBgdr0G]" c="10s2eN17PASGcpyuBgdr0G"/>
        <s v="[Dim Track Name].[Track Id].&amp;[10SRMwb9EuVS1K9rYsBfHQ]" c="10SRMwb9EuVS1K9rYsBfHQ"/>
        <s v="[Dim Track Name].[Track Id].&amp;[10SUWedx0zohs8M3OJpnA7]" c="10SUWedx0zohs8M3OJpnA7"/>
        <s v="[Dim Track Name].[Track Id].&amp;[10tfI0fBzPnoC0IcVkgOhS]" c="10tfI0fBzPnoC0IcVkgOhS"/>
        <s v="[Dim Track Name].[Track Id].&amp;[10yBOZi6cIDeJOlb7Pbz1J]" c="10yBOZi6cIDeJOlb7Pbz1J"/>
        <s v="[Dim Track Name].[Track Id].&amp;[110lWlsa8fJXgrrwGgg0f1]" c="110lWlsa8fJXgrrwGgg0f1"/>
        <s v="[Dim Track Name].[Track Id].&amp;[111SaDBbcHW0zedi4RBHDp]" c="111SaDBbcHW0zedi4RBHDp"/>
        <s v="[Dim Track Name].[Track Id].&amp;[113xf7t4qNM7038YJvauik]" c="113xf7t4qNM7038YJvauik"/>
        <s v="[Dim Track Name].[Track Id].&amp;[11A5ZxYAkWil1GzDQ0PnFm]" c="11A5ZxYAkWil1GzDQ0PnFm"/>
        <s v="[Dim Track Name].[Track Id].&amp;[11BKm0j4eYoCPPpCONAVwA]" c="11BKm0j4eYoCPPpCONAVwA"/>
        <s v="[Dim Track Name].[Track Id].&amp;[11C4y2Yz1XbHmaQwO06s9f]" c="11C4y2Yz1XbHmaQwO06s9f"/>
        <s v="[Dim Track Name].[Track Id].&amp;[11Ey4yJVeWEsA73KjACkVY]" c="11Ey4yJVeWEsA73KjACkVY"/>
        <s v="[Dim Track Name].[Track Id].&amp;[11FvynPeozvRw769iN9kV7]" c="11FvynPeozvRw769iN9kV7"/>
        <s v="[Dim Track Name].[Track Id].&amp;[11Hq1xTlR8Bgm3Pgv9EqGs]" c="11Hq1xTlR8Bgm3Pgv9EqGs"/>
        <s v="[Dim Track Name].[Track Id].&amp;[11MyiSGZSYSmhhqwGUTtAq]" c="11MyiSGZSYSmhhqwGUTtAq"/>
        <s v="[Dim Track Name].[Track Id].&amp;[11OFYsUK9EVJsQ6nutH32M]" c="11OFYsUK9EVJsQ6nutH32M"/>
        <s v="[Dim Track Name].[Track Id].&amp;[11OwAR3GlBj9E35Cznf7Lj]" c="11OwAR3GlBj9E35Cznf7Lj"/>
        <s v="[Dim Track Name].[Track Id].&amp;[11ozIUBoXAgRTVWelDn4pL]" c="11ozIUBoXAgRTVWelDn4pL"/>
        <s v="[Dim Track Name].[Track Id].&amp;[11pEKMLmavDu8fxOB5QjbQ]" c="11pEKMLmavDu8fxOB5QjbQ"/>
        <s v="[Dim Track Name].[Track Id].&amp;[11qnwt18ZckPqchzK2I3U7]" c="11qnwt18ZckPqchzK2I3U7"/>
        <s v="[Dim Track Name].[Track Id].&amp;[11RUCSAgpexhJSMmcuO4h2]" c="11RUCSAgpexhJSMmcuO4h2"/>
        <s v="[Dim Track Name].[Track Id].&amp;[11UaQaEp2LvdspTyyuE3ur]" c="11UaQaEp2LvdspTyyuE3ur"/>
        <s v="[Dim Track Name].[Track Id].&amp;[11WQasJcGWgh3mvR1UiBcm]" c="11WQasJcGWgh3mvR1UiBcm"/>
        <s v="[Dim Track Name].[Track Id].&amp;[11Z7sdkpC5IaaydoIvDn74]" c="11Z7sdkpC5IaaydoIvDn74"/>
        <s v="[Dim Track Name].[Track Id].&amp;[127QTOFJsJQp5LbJbu3A1y]" c="127QTOFJsJQp5LbJbu3A1y"/>
        <s v="[Dim Track Name].[Track Id].&amp;[129NQr4tA6j60b59rflcTY]" c="129NQr4tA6j60b59rflcTY"/>
        <s v="[Dim Track Name].[Track Id].&amp;[12bLurKBuh3UpOuLg5ftSV]" c="12bLurKBuh3UpOuLg5ftSV"/>
        <s v="[Dim Track Name].[Track Id].&amp;[12e5rUktNoga7mdtziCw33]" c="12e5rUktNoga7mdtziCw33"/>
        <s v="[Dim Track Name].[Track Id].&amp;[12eMQUn2GzfsfsQLH53M19]" c="12eMQUn2GzfsfsQLH53M19"/>
        <s v="[Dim Track Name].[Track Id].&amp;[12g9IeQzX7xECLNxz8dpb5]" c="12g9IeQzX7xECLNxz8dpb5"/>
        <s v="[Dim Track Name].[Track Id].&amp;[12IRA5MdLZL5hiBAPVRJpc]" c="12IRA5MdLZL5hiBAPVRJpc"/>
        <s v="[Dim Track Name].[Track Id].&amp;[12KUFSHFgT0XCoiSlvdQi4]" c="12KUFSHFgT0XCoiSlvdQi4"/>
        <s v="[Dim Track Name].[Track Id].&amp;[12M5uqx0ZuwkpLp5rJim1a]" c="12M5uqx0ZuwkpLp5rJim1a"/>
        <s v="[Dim Track Name].[Track Id].&amp;[12nBPF4Rh4XLFJV0YLN7uj]" c="12nBPF4Rh4XLFJV0YLN7uj"/>
        <s v="[Dim Track Name].[Track Id].&amp;[12ntTeqEeTg7GAVpe8Mhpl]" c="12ntTeqEeTg7GAVpe8Mhpl"/>
        <s v="[Dim Track Name].[Track Id].&amp;[12OLyHDxt6dqlAybSPFBK3]" c="12OLyHDxt6dqlAybSPFBK3"/>
        <s v="[Dim Track Name].[Track Id].&amp;[12sliObzVzbLbAlDb8eChf]" c="12sliObzVzbLbAlDb8eChf"/>
        <s v="[Dim Track Name].[Track Id].&amp;[12soRJf1RZRsCd0QUnJUYL]" c="12soRJf1RZRsCd0QUnJUYL"/>
        <s v="[Dim Track Name].[Track Id].&amp;[12Sp3JgwGsAaLFokBqnT1t]" c="12Sp3JgwGsAaLFokBqnT1t"/>
        <s v="[Dim Track Name].[Track Id].&amp;[12w7q5JN7tf22TzQtQiiBN]" c="12w7q5JN7tf22TzQtQiiBN"/>
        <s v="[Dim Track Name].[Track Id].&amp;[12wSL3tGk3MtbDEhfG7xy3]" c="12wSL3tGk3MtbDEhfG7xy3"/>
        <s v="[Dim Track Name].[Track Id].&amp;[12YAgUbl6Uk9E7fzopF4Ji]" c="12YAgUbl6Uk9E7fzopF4Ji"/>
        <s v="[Dim Track Name].[Track Id].&amp;[12Yy0hZrUebGnr3IrppPnW]" c="12Yy0hZrUebGnr3IrppPnW"/>
        <s v="[Dim Track Name].[Track Id].&amp;[132ALUzVLmqYB4UsBj5qD6]" c="132ALUzVLmqYB4UsBj5qD6"/>
        <s v="[Dim Track Name].[Track Id].&amp;[133ocfbXXG4HTk76qgSeUb]" c="133ocfbXXG4HTk76qgSeUb"/>
        <s v="[Dim Track Name].[Track Id].&amp;[135WMJorhiGvPe50XF54D9]" c="135WMJorhiGvPe50XF54D9"/>
        <s v="[Dim Track Name].[Track Id].&amp;[13CHIxzN5Z4mbjjADGplNT]" c="13CHIxzN5Z4mbjjADGplNT"/>
        <s v="[Dim Track Name].[Track Id].&amp;[13eNzMdXHUinoWsxcRXTCW]" c="13eNzMdXHUinoWsxcRXTCW"/>
        <s v="[Dim Track Name].[Track Id].&amp;[13HsOwrwTA5HgLuoaDHncP]" c="13HsOwrwTA5HgLuoaDHncP"/>
        <s v="[Dim Track Name].[Track Id].&amp;[13IYWtMDbpY8rf4vPkgCiQ]" c="13IYWtMDbpY8rf4vPkgCiQ"/>
        <s v="[Dim Track Name].[Track Id].&amp;[13MF2TYuyfITClL1R2ei6e]" c="13MF2TYuyfITClL1R2ei6e"/>
        <s v="[Dim Track Name].[Track Id].&amp;[13rYowrPC2dk2Jhavquy1F]" c="13rYowrPC2dk2Jhavquy1F"/>
        <s v="[Dim Track Name].[Track Id].&amp;[13Soih2NRLeDx8Unbr22mx]" c="13Soih2NRLeDx8Unbr22mx"/>
        <s v="[Dim Track Name].[Track Id].&amp;[13xxBnXOuiBxVxJI458B0i]" c="13xxBnXOuiBxVxJI458B0i"/>
        <s v="[Dim Track Name].[Track Id].&amp;[1418IuVKQPTYqt7QNJ9RXN]" c="1418IuVKQPTYqt7QNJ9RXN"/>
        <s v="[Dim Track Name].[Track Id].&amp;[1420BGhbXGkIJtbtBlfpYE]" c="1420BGhbXGkIJtbtBlfpYE"/>
        <s v="[Dim Track Name].[Track Id].&amp;[14341PCTnxSgULfXtPRCGu]" c="14341PCTnxSgULfXtPRCGu"/>
        <s v="[Dim Track Name].[Track Id].&amp;[144adL7pGHEWRwute2wxzZ]" c="144adL7pGHEWRwute2wxzZ"/>
        <s v="[Dim Track Name].[Track Id].&amp;[144wciVMFV19YTkmZ50g4z]" c="144wciVMFV19YTkmZ50g4z"/>
        <s v="[Dim Track Name].[Track Id].&amp;[14CUTkk5h1JfIg6InMMgxS]" c="14CUTkk5h1JfIg6InMMgxS"/>
        <s v="[Dim Track Name].[Track Id].&amp;[14dJexYlvd3t3XAtD1pYW1]" c="14dJexYlvd3t3XAtD1pYW1"/>
        <s v="[Dim Track Name].[Track Id].&amp;[14FmT2vkYihAs64ixAbk6t]" c="14FmT2vkYihAs64ixAbk6t"/>
        <s v="[Dim Track Name].[Track Id].&amp;[14GwnOeC9qYEKEA6uOZepa]" c="14GwnOeC9qYEKEA6uOZepa"/>
        <s v="[Dim Track Name].[Track Id].&amp;[14hJ5tc1VCFMWhVn9axRTC]" c="14hJ5tc1VCFMWhVn9axRTC"/>
        <s v="[Dim Track Name].[Track Id].&amp;[14kYOiFVPb7E7NfFbqhdln]" c="14kYOiFVPb7E7NfFbqhdln"/>
        <s v="[Dim Track Name].[Track Id].&amp;[14LfmwNosTxoQV1SyuJexj]" c="14LfmwNosTxoQV1SyuJexj"/>
        <s v="[Dim Track Name].[Track Id].&amp;[14LtANuaslKWyYbktUrHBU]" c="14LtANuaslKWyYbktUrHBU"/>
        <s v="[Dim Track Name].[Track Id].&amp;[14mNTV7rsvzkVfBmRepX1X]" c="14mNTV7rsvzkVfBmRepX1X"/>
        <s v="[Dim Track Name].[Track Id].&amp;[14nturKxV48wR3lbknehiu]" c="14nturKxV48wR3lbknehiu"/>
        <s v="[Dim Track Name].[Track Id].&amp;[14OLkF8PnpsE7z9zt7FMu1]" c="14OLkF8PnpsE7z9zt7FMu1"/>
        <s v="[Dim Track Name].[Track Id].&amp;[14oo4En4UXdIuT2pZB5rtp]" c="14oo4En4UXdIuT2pZB5rtp"/>
        <s v="[Dim Track Name].[Track Id].&amp;[14qCM2eXa3DEqTxsC2uylp]" c="14qCM2eXa3DEqTxsC2uylp"/>
        <s v="[Dim Track Name].[Track Id].&amp;[14QJl6TD0xnKl26NkTVez2]" c="14QJl6TD0xnKl26NkTVez2"/>
        <s v="[Dim Track Name].[Track Id].&amp;[14TmAdCnF2aR5OoguGZ2JA]" c="14TmAdCnF2aR5OoguGZ2JA"/>
        <s v="[Dim Track Name].[Track Id].&amp;[14Tuu2CobiHxebbrLgDQ3K]" c="14Tuu2CobiHxebbrLgDQ3K"/>
        <s v="[Dim Track Name].[Track Id].&amp;[14uUTfHIwIp587cz13UI5A]" c="14uUTfHIwIp587cz13UI5A"/>
        <s v="[Dim Track Name].[Track Id].&amp;[14xj58ZexBaEaHARb11Cqs]" c="14xj58ZexBaEaHARb11Cqs"/>
        <s v="[Dim Track Name].[Track Id].&amp;[158kubraiqKrcYpRsDHrBU]" c="158kubraiqKrcYpRsDHrBU"/>
        <s v="[Dim Track Name].[Track Id].&amp;[15avXEbFvil2RPboY4b4Na]" c="15avXEbFvil2RPboY4b4Na"/>
        <s v="[Dim Track Name].[Track Id].&amp;[15DeqWWQB4dcEWzJg15VrN]" c="15DeqWWQB4dcEWzJg15VrN"/>
        <s v="[Dim Track Name].[Track Id].&amp;[15gU2OepIEbeNTBbes6pIF]" c="15gU2OepIEbeNTBbes6pIF"/>
        <s v="[Dim Track Name].[Track Id].&amp;[15irEKZ9D6FQqLoZ1qJ1Cx]" c="15irEKZ9D6FQqLoZ1qJ1Cx"/>
        <s v="[Dim Track Name].[Track Id].&amp;[15JINEqzVMv3SvJTAXAKED]" c="15JINEqzVMv3SvJTAXAKED"/>
        <s v="[Dim Track Name].[Track Id].&amp;[15JkWkQqlUffU29B1oKUKH]" c="15JkWkQqlUffU29B1oKUKH"/>
        <s v="[Dim Track Name].[Track Id].&amp;[15joiMls8SpP1VtGivYh6i]" c="15joiMls8SpP1VtGivYh6i"/>
        <s v="[Dim Track Name].[Track Id].&amp;[15k2nBQJ0teDmPZHrOXL2N]" c="15k2nBQJ0teDmPZHrOXL2N"/>
        <s v="[Dim Track Name].[Track Id].&amp;[15m36xE78aYbp6Z9W7TBXv]" c="15m36xE78aYbp6Z9W7TBXv"/>
        <s v="[Dim Track Name].[Track Id].&amp;[15og0pCEcTFWEXOFKdcJlU]" c="15og0pCEcTFWEXOFKdcJlU"/>
        <s v="[Dim Track Name].[Track Id].&amp;[15PRxID4aGtOncbffzgZXI]" c="15PRxID4aGtOncbffzgZXI"/>
        <s v="[Dim Track Name].[Track Id].&amp;[15qrWkkYCfmtu1uRpGf48L]" c="15qrWkkYCfmtu1uRpGf48L"/>
        <s v="[Dim Track Name].[Track Id].&amp;[15taea6JZLAfG5OX0pzfG6]" c="15taea6JZLAfG5OX0pzfG6"/>
        <s v="[Dim Track Name].[Track Id].&amp;[15wos7ChIkysPIrX31hwwa]" c="15wos7ChIkysPIrX31hwwa"/>
        <s v="[Dim Track Name].[Track Id].&amp;[15ZNcgzsiiSrLQAGzl3le9]" c="15ZNcgzsiiSrLQAGzl3le9"/>
        <s v="[Dim Track Name].[Track Id].&amp;[1652voE1ZeLyehNC2kbHMb]" c="1652voE1ZeLyehNC2kbHMb"/>
        <s v="[Dim Track Name].[Track Id].&amp;[165cwz4wGlGz0uDBhxdKLY]" c="165cwz4wGlGz0uDBhxdKLY"/>
        <s v="[Dim Track Name].[Track Id].&amp;[166Dyvfibu4SOygA4vub85]" c="166Dyvfibu4SOygA4vub85"/>
        <s v="[Dim Track Name].[Track Id].&amp;[16Ah4QqH4mgYVXqfC4mdSd]" c="16Ah4QqH4mgYVXqfC4mdSd"/>
        <s v="[Dim Track Name].[Track Id].&amp;[16kuQew0DW0IFOTCXVQ2F0]" c="16kuQew0DW0IFOTCXVQ2F0"/>
        <s v="[Dim Track Name].[Track Id].&amp;[16m8dqnXoAmu40eCp1BESe]" c="16m8dqnXoAmu40eCp1BESe"/>
        <s v="[Dim Track Name].[Track Id].&amp;[16MVSD0mGI4RMQT83Qzm69]" c="16MVSD0mGI4RMQT83Qzm69"/>
        <s v="[Dim Track Name].[Track Id].&amp;[16nCYYc1lCxCyvaR1lgo0i]" c="16nCYYc1lCxCyvaR1lgo0i"/>
        <s v="[Dim Track Name].[Track Id].&amp;[16oNc3gAxjqO7ifVoEYqCR]" c="16oNc3gAxjqO7ifVoEYqCR"/>
        <s v="[Dim Track Name].[Track Id].&amp;[16SFlxZd0oH4YA7KvCQlsG]" c="16SFlxZd0oH4YA7KvCQlsG"/>
        <s v="[Dim Track Name].[Track Id].&amp;[16umSNZfofRpDqTvf8DIAo]" c="16umSNZfofRpDqTvf8DIAo"/>
        <s v="[Dim Track Name].[Track Id].&amp;[16vs1gBen7uqJPWkAnbMHb]" c="16vs1gBen7uqJPWkAnbMHb"/>
        <s v="[Dim Track Name].[Track Id].&amp;[16XJqMv1M2D1seDcPEznfY]" c="16XJqMv1M2D1seDcPEznfY"/>
        <s v="[Dim Track Name].[Track Id].&amp;[172Ck9s5X4oHmGAbjdoRmf]" c="172Ck9s5X4oHmGAbjdoRmf"/>
        <s v="[Dim Track Name].[Track Id].&amp;[172e82oK9vGoBPvc6SqMm5]" c="172e82oK9vGoBPvc6SqMm5"/>
        <s v="[Dim Track Name].[Track Id].&amp;[1797zYiX4cKosMH836X9Gt]" c="1797zYiX4cKosMH836X9Gt"/>
        <s v="[Dim Track Name].[Track Id].&amp;[17BBRv0iYOVlcbMjJUSfBO]" c="17BBRv0iYOVlcbMjJUSfBO"/>
        <s v="[Dim Track Name].[Track Id].&amp;[17bgialGAwoiGj1STY4cnR]" c="17bgialGAwoiGj1STY4cnR"/>
        <s v="[Dim Track Name].[Track Id].&amp;[17DmHV1rOZRZht3yszHOlP]" c="17DmHV1rOZRZht3yszHOlP"/>
        <s v="[Dim Track Name].[Track Id].&amp;[17gxfuiFUrLhbUKdunxUPJ]" c="17gxfuiFUrLhbUKdunxUPJ"/>
        <s v="[Dim Track Name].[Track Id].&amp;[17JA4HlieSH7TY3pQk21MJ]" c="17JA4HlieSH7TY3pQk21MJ"/>
        <s v="[Dim Track Name].[Track Id].&amp;[17k57GBQgEC9rfhsgepOoi]" c="17k57GBQgEC9rfhsgepOoi"/>
        <s v="[Dim Track Name].[Track Id].&amp;[17Lmf8pUgrRrEKIKkuZirE]" c="17Lmf8pUgrRrEKIKkuZirE"/>
        <s v="[Dim Track Name].[Track Id].&amp;[17LWs11Pit0FRdwPjOqNPG]" c="17LWs11Pit0FRdwPjOqNPG"/>
        <s v="[Dim Track Name].[Track Id].&amp;[17Mzg40eYZh2qNDKH5pZWm]" c="17Mzg40eYZh2qNDKH5pZWm"/>
        <s v="[Dim Track Name].[Track Id].&amp;[17oFMOCRu6P4WLqSSNyKPC]" c="17oFMOCRu6P4WLqSSNyKPC"/>
        <s v="[Dim Track Name].[Track Id].&amp;[17phhZDn6oGtzMe56NuWvj]" c="17phhZDn6oGtzMe56NuWvj"/>
        <s v="[Dim Track Name].[Track Id].&amp;[17sIAP86GewFcJyKyrq0gb]" c="17sIAP86GewFcJyKyrq0gb"/>
        <s v="[Dim Track Name].[Track Id].&amp;[17wMOhLqVB3DRCmTaLjwVM]" c="17wMOhLqVB3DRCmTaLjwVM"/>
        <s v="[Dim Track Name].[Track Id].&amp;[17XgxMFNzBYv38TEJRC18D]" c="17XgxMFNzBYv38TEJRC18D"/>
        <s v="[Dim Track Name].[Track Id].&amp;[17yraMKqmZIKAv3iaGcoLX]" c="17yraMKqmZIKAv3iaGcoLX"/>
        <s v="[Dim Track Name].[Track Id].&amp;[1883mCuSqnfnrWoq8i3myH]" c="1883mCuSqnfnrWoq8i3myH"/>
        <s v="[Dim Track Name].[Track Id].&amp;[188FrSSaaNV11FV5cLfgb6]" c="188FrSSaaNV11FV5cLfgb6"/>
        <s v="[Dim Track Name].[Track Id].&amp;[18BajNiyvH6GpYshB0unrm]" c="18BajNiyvH6GpYshB0unrm"/>
        <s v="[Dim Track Name].[Track Id].&amp;[18DfMhEx4ddoreHrvZDF6Q]" c="18DfMhEx4ddoreHrvZDF6Q"/>
        <s v="[Dim Track Name].[Track Id].&amp;[18fWwTkrIxojEC2gmVyoxS]" c="18fWwTkrIxojEC2gmVyoxS"/>
        <s v="[Dim Track Name].[Track Id].&amp;[18HOjcvTVV7W8YzBuOsAPS]" c="18HOjcvTVV7W8YzBuOsAPS"/>
        <s v="[Dim Track Name].[Track Id].&amp;[18IwlUCETTJSrS0fYkZGEo]" c="18IwlUCETTJSrS0fYkZGEo"/>
        <s v="[Dim Track Name].[Track Id].&amp;[18JosZY3HzD3lMy6iOOSAY]" c="18JosZY3HzD3lMy6iOOSAY"/>
        <s v="[Dim Track Name].[Track Id].&amp;[18lR4BzEs7e3qzc0KVkTpU]" c="18lR4BzEs7e3qzc0KVkTpU"/>
        <s v="[Dim Track Name].[Track Id].&amp;[18MbEK3bfXlTBQZSr74afQ]" c="18MbEK3bfXlTBQZSr74afQ"/>
        <s v="[Dim Track Name].[Track Id].&amp;[18ohWhzbMCynq5QJ68ifkW]" c="18ohWhzbMCynq5QJ68ifkW"/>
        <s v="[Dim Track Name].[Track Id].&amp;[18t8ypY0HYaQuGBxg2KdT2]" c="18t8ypY0HYaQuGBxg2KdT2"/>
        <s v="[Dim Track Name].[Track Id].&amp;[18tgx070tbAM4TKxEwzWaG]" c="18tgx070tbAM4TKxEwzWaG"/>
        <s v="[Dim Track Name].[Track Id].&amp;[18UsAG7SfOQ5sxJEdjAMH0]" c="18UsAG7SfOQ5sxJEdjAMH0"/>
        <s v="[Dim Track Name].[Track Id].&amp;[18VfHIPaCo0s6FTi1Fnp6T]" c="18VfHIPaCo0s6FTi1Fnp6T"/>
        <s v="[Dim Track Name].[Track Id].&amp;[18wDkct4lkK046D6gcCASs]" c="18wDkct4lkK046D6gcCASs"/>
        <s v="[Dim Track Name].[Track Id].&amp;[18xfL5bAbwy1IhIOaaHf57]" c="18xfL5bAbwy1IhIOaaHf57"/>
        <s v="[Dim Track Name].[Track Id].&amp;[190KcLE2TEnV35Tldv0PgQ]" c="190KcLE2TEnV35Tldv0PgQ"/>
        <s v="[Dim Track Name].[Track Id].&amp;[192XFsstn69TuEA3iDez6F]" c="192XFsstn69TuEA3iDez6F"/>
        <s v="[Dim Track Name].[Track Id].&amp;[199E1RRrVmVTQqBXih5qRC]" c="199E1RRrVmVTQqBXih5qRC"/>
        <s v="[Dim Track Name].[Track Id].&amp;[19CkkPInDRDIOlqfrz1mVn]" c="19CkkPInDRDIOlqfrz1mVn"/>
        <s v="[Dim Track Name].[Track Id].&amp;[19CSr8rwW05VJL2F91KFNK]" c="19CSr8rwW05VJL2F91KFNK"/>
        <s v="[Dim Track Name].[Track Id].&amp;[19kX6hSlYH31js2SL4jgrj]" c="19kX6hSlYH31js2SL4jgrj"/>
        <s v="[Dim Track Name].[Track Id].&amp;[19NdiithlwC8EfytiHVk7a]" c="19NdiithlwC8EfytiHVk7a"/>
        <s v="[Dim Track Name].[Track Id].&amp;[19OHDib8Jrqi3o2nm5lzdA]" c="19OHDib8Jrqi3o2nm5lzdA"/>
        <s v="[Dim Track Name].[Track Id].&amp;[19P6cJstaoQJHtHW3HOGcg]" c="19P6cJstaoQJHtHW3HOGcg"/>
        <s v="[Dim Track Name].[Track Id].&amp;[19pChrR4hwdINqoOFUo2Hj]" c="19pChrR4hwdINqoOFUo2Hj"/>
        <s v="[Dim Track Name].[Track Id].&amp;[19PJ75UGKjpBo0muDNyxPW]" c="19PJ75UGKjpBo0muDNyxPW"/>
        <s v="[Dim Track Name].[Track Id].&amp;[19WvNxcsLKQnsZ7l9ETedc]" c="19WvNxcsLKQnsZ7l9ETedc"/>
        <s v="[Dim Track Name].[Track Id].&amp;[1a3RarhRdrNSTEEERYEFJn]" c="1a3RarhRdrNSTEEERYEFJn"/>
        <s v="[Dim Track Name].[Track Id].&amp;[1a73gcEg6h6Re6hHXoVltJ]" c="1a73gcEg6h6Re6hHXoVltJ"/>
        <s v="[Dim Track Name].[Track Id].&amp;[1A85fOmviQuGgkF6Lww6Nd]" c="1A85fOmviQuGgkF6Lww6Nd"/>
        <s v="[Dim Track Name].[Track Id].&amp;[1abiHuQJw6UZyFkekr7DDY]" c="1abiHuQJw6UZyFkekr7DDY"/>
        <s v="[Dim Track Name].[Track Id].&amp;[1Acgi7wxVD9OF3iQnFe8Q4]" c="1Acgi7wxVD9OF3iQnFe8Q4"/>
        <s v="[Dim Track Name].[Track Id].&amp;[1AcGKHRv5Q4TJd9yb4vjHE]" c="1AcGKHRv5Q4TJd9yb4vjHE"/>
        <s v="[Dim Track Name].[Track Id].&amp;[1aEsTgCsv8nOjEgyEoRCpS]" c="1aEsTgCsv8nOjEgyEoRCpS"/>
        <s v="[Dim Track Name].[Track Id].&amp;[1ahCrpeTt94LL7y1aXw0Y8]" c="1ahCrpeTt94LL7y1aXw0Y8"/>
        <s v="[Dim Track Name].[Track Id].&amp;[1AKv4xrMdVrkm1TkurJZX0]" c="1AKv4xrMdVrkm1TkurJZX0"/>
        <s v="[Dim Track Name].[Track Id].&amp;[1algWk375QvT1XNJJbRsGM]" c="1algWk375QvT1XNJJbRsGM"/>
        <s v="[Dim Track Name].[Track Id].&amp;[1aLpfH1M7Y4ZngOmSiHk0l]" c="1aLpfH1M7Y4ZngOmSiHk0l"/>
        <s v="[Dim Track Name].[Track Id].&amp;[1AM1o0mKbgAK5oMpY8B3Z7]" c="1AM1o0mKbgAK5oMpY8B3Z7"/>
        <s v="[Dim Track Name].[Track Id].&amp;[1aQjCPrIvQm5cfY7FhAOhq]" c="1aQjCPrIvQm5cfY7FhAOhq"/>
        <s v="[Dim Track Name].[Track Id].&amp;[1AQQ9DdpEemMVTHNz4eG9a]" c="1AQQ9DdpEemMVTHNz4eG9a"/>
        <s v="[Dim Track Name].[Track Id].&amp;[1AQYE6CcYKlzM8e9Df5i1g]" c="1AQYE6CcYKlzM8e9Df5i1g"/>
        <s v="[Dim Track Name].[Track Id].&amp;[1au9q3wiWxIwXTazIjHdfF]" c="1au9q3wiWxIwXTazIjHdfF"/>
        <s v="[Dim Track Name].[Track Id].&amp;[1AVtceapuF36oZqI9gzp0o]" c="1AVtceapuF36oZqI9gzp0o"/>
        <s v="[Dim Track Name].[Track Id].&amp;[1AZjCZSGEjlxUufFQwSszF]" c="1AZjCZSGEjlxUufFQwSszF"/>
        <s v="[Dim Track Name].[Track Id].&amp;[1AZXNAVDD9ZFIEKySgflFz]" c="1AZXNAVDD9ZFIEKySgflFz"/>
        <s v="[Dim Track Name].[Track Id].&amp;[1B04mWViAk7jcLEifYbvdi]" c="1B04mWViAk7jcLEifYbvdi"/>
        <s v="[Dim Track Name].[Track Id].&amp;[1bAvtmTl0F9loyz9AwPwp7]" c="1bAvtmTl0F9loyz9AwPwp7"/>
        <s v="[Dim Track Name].[Track Id].&amp;[1bb6bROP3OXMHcPw84MtmN]" c="1bb6bROP3OXMHcPw84MtmN"/>
        <s v="[Dim Track Name].[Track Id].&amp;[1bEwAeGJvobpPDTkw1mnb3]" c="1bEwAeGJvobpPDTkw1mnb3"/>
        <s v="[Dim Track Name].[Track Id].&amp;[1bEyjCrMl3gvPXbEZygNsD]" c="1bEyjCrMl3gvPXbEZygNsD"/>
        <s v="[Dim Track Name].[Track Id].&amp;[1bF3goxrIPcdeTrSx7B0o6]" c="1bF3goxrIPcdeTrSx7B0o6"/>
        <s v="[Dim Track Name].[Track Id].&amp;[1BIGqqQxGV9c45heFmUxLL]" c="1BIGqqQxGV9c45heFmUxLL"/>
        <s v="[Dim Track Name].[Track Id].&amp;[1Bj7jBKBnVDRewSxC8oQj2]" c="1Bj7jBKBnVDRewSxC8oQj2"/>
        <s v="[Dim Track Name].[Track Id].&amp;[1bj8x3ERN9gSc2NfJIpc76]" c="1bj8x3ERN9gSc2NfJIpc76"/>
        <s v="[Dim Track Name].[Track Id].&amp;[1Bjpfvw2dhivyludgB0fyt]" c="1Bjpfvw2dhivyludgB0fyt"/>
        <s v="[Dim Track Name].[Track Id].&amp;[1BK353EYyBMkDd80kmfrqA]" c="1BK353EYyBMkDd80kmfrqA"/>
        <s v="[Dim Track Name].[Track Id].&amp;[1BkWs6sjxg239MVdm3xOFx]" c="1BkWs6sjxg239MVdm3xOFx"/>
        <s v="[Dim Track Name].[Track Id].&amp;[1bLjm7Gqjbuv57OxZdhLrP]" c="1bLjm7Gqjbuv57OxZdhLrP"/>
        <s v="[Dim Track Name].[Track Id].&amp;[1bM50INir8voAkVoKuvEUI]" c="1bM50INir8voAkVoKuvEUI"/>
        <s v="[Dim Track Name].[Track Id].&amp;[1BncfTJAWxrsxyT9culBrj]" c="1BncfTJAWxrsxyT9culBrj"/>
        <s v="[Dim Track Name].[Track Id].&amp;[1bPbiotvwSAYHG3ycVC2CV]" c="1bPbiotvwSAYHG3ycVC2CV"/>
        <s v="[Dim Track Name].[Track Id].&amp;[1bQ4zbP8Fo0qAePTSOfYji]" c="1bQ4zbP8Fo0qAePTSOfYji"/>
        <s v="[Dim Track Name].[Track Id].&amp;[1Bqg4yFeVDJxchh6MjkGKy]" c="1Bqg4yFeVDJxchh6MjkGKy"/>
        <s v="[Dim Track Name].[Track Id].&amp;[1BqzzWlA868p8J5VIbp50A]" c="1BqzzWlA868p8J5VIbp50A"/>
        <s v="[Dim Track Name].[Track Id].&amp;[1bRO28yzxgO3y3UmNR29TZ]" c="1bRO28yzxgO3y3UmNR29TZ"/>
        <s v="[Dim Track Name].[Track Id].&amp;[1BTj47Up5m8601KOFrTvkj]" c="1BTj47Up5m8601KOFrTvkj"/>
        <s v="[Dim Track Name].[Track Id].&amp;[1BUckPDAi8NYfLN7EiQcQA]" c="1BUckPDAi8NYfLN7EiQcQA"/>
        <s v="[Dim Track Name].[Track Id].&amp;[1BvJmtaXsqtH438BcDPeBb]" c="1BvJmtaXsqtH438BcDPeBb"/>
        <s v="[Dim Track Name].[Track Id].&amp;[1bVLy04fBPi2JnRpXV3FBV]" c="1bVLy04fBPi2JnRpXV3FBV"/>
        <s v="[Dim Track Name].[Track Id].&amp;[1bxF5CVOKZ1aHwY7JzO2Mo]" c="1bxF5CVOKZ1aHwY7JzO2Mo"/>
        <s v="[Dim Track Name].[Track Id].&amp;[1BxfuPKGuaTgP7aM0Bbdwr]" c="1BxfuPKGuaTgP7aM0Bbdwr"/>
        <s v="[Dim Track Name].[Track Id].&amp;[1bXLpqe49cqEpj88uPR4pu]" c="1bXLpqe49cqEpj88uPR4pu"/>
        <s v="[Dim Track Name].[Track Id].&amp;[1bXm6XU3SYSqQGLTRhUSfm]" c="1bXm6XU3SYSqQGLTRhUSfm"/>
        <s v="[Dim Track Name].[Track Id].&amp;[1By2VQkUN0Frd8mKNV5NYC]" c="1By2VQkUN0Frd8mKNV5NYC"/>
        <s v="[Dim Track Name].[Track Id].&amp;[1BZG99C7Co1r6QUC3zaS59]" c="1BZG99C7Co1r6QUC3zaS59"/>
        <s v="[Dim Track Name].[Track Id].&amp;[1c0zagykmGPDYuxJeDqZhJ]" c="1c0zagykmGPDYuxJeDqZhJ"/>
        <s v="[Dim Track Name].[Track Id].&amp;[1c2hJSwcCfoPEw1su83Sw0]" c="1c2hJSwcCfoPEw1su83Sw0"/>
        <s v="[Dim Track Name].[Track Id].&amp;[1c5CllrZr45UBhWpIqM332]" c="1c5CllrZr45UBhWpIqM332"/>
        <s v="[Dim Track Name].[Track Id].&amp;[1cAHI9tJN6oHMdG4ghlQKY]" c="1cAHI9tJN6oHMdG4ghlQKY"/>
        <s v="[Dim Track Name].[Track Id].&amp;[1CbdvkjFxRkMNu3M2Cq1Hc]" c="1CbdvkjFxRkMNu3M2Cq1Hc"/>
        <s v="[Dim Track Name].[Track Id].&amp;[1CBg1D0t4FMLbco3posN7b]" c="1CBg1D0t4FMLbco3posN7b"/>
        <s v="[Dim Track Name].[Track Id].&amp;[1CcLA0eaauck34YEIrvAAq]" c="1CcLA0eaauck34YEIrvAAq"/>
        <s v="[Dim Track Name].[Track Id].&amp;[1cCXT1cErAY6tmIqHbodrt]" c="1cCXT1cErAY6tmIqHbodrt"/>
        <s v="[Dim Track Name].[Track Id].&amp;[1CDBn2Lm7E63XKQDsdCq6O]" c="1CDBn2Lm7E63XKQDsdCq6O"/>
        <s v="[Dim Track Name].[Track Id].&amp;[1cdzfFjEbUbgTm5nv3FgXR]" c="1cdzfFjEbUbgTm5nv3FgXR"/>
        <s v="[Dim Track Name].[Track Id].&amp;[1ceezGjiZvpFuJcGpyEkjk]" c="1ceezGjiZvpFuJcGpyEkjk"/>
        <s v="[Dim Track Name].[Track Id].&amp;[1cetZ53ybwRhTCi6N2KHTS]" c="1cetZ53ybwRhTCi6N2KHTS"/>
        <s v="[Dim Track Name].[Track Id].&amp;[1CEVg3GpmapQ5rK5feHbFc]" c="1CEVg3GpmapQ5rK5feHbFc"/>
        <s v="[Dim Track Name].[Track Id].&amp;[1cFHHbgIaIrq0SjebjK48r]" c="1cFHHbgIaIrq0SjebjK48r"/>
        <s v="[Dim Track Name].[Track Id].&amp;[1CgmY8fVN7kstVDZmsdM5k]" c="1CgmY8fVN7kstVDZmsdM5k"/>
        <s v="[Dim Track Name].[Track Id].&amp;[1CH4iKlzvNAKMT8l88Qdmr]" c="1CH4iKlzvNAKMT8l88Qdmr"/>
        <s v="[Dim Track Name].[Track Id].&amp;[1ChulFMnwxoD74Me8eX2TU]" c="1ChulFMnwxoD74Me8eX2TU"/>
        <s v="[Dim Track Name].[Track Id].&amp;[1CIuTzWLQ3sxScgFJzUhWT]" c="1CIuTzWLQ3sxScgFJzUhWT"/>
        <s v="[Dim Track Name].[Track Id].&amp;[1CivPhVrRCMZixFOQe3NKx]" c="1CivPhVrRCMZixFOQe3NKx"/>
        <s v="[Dim Track Name].[Track Id].&amp;[1cJkUN5LAotktryx2nPCr7]" c="1cJkUN5LAotktryx2nPCr7"/>
        <s v="[Dim Track Name].[Track Id].&amp;[1cKHdTo9u0ZymJdPGSh6nq]" c="1cKHdTo9u0ZymJdPGSh6nq"/>
        <s v="[Dim Track Name].[Track Id].&amp;[1ckLp8lCl8LipXI0ypX72m]" c="1ckLp8lCl8LipXI0ypX72m"/>
        <s v="[Dim Track Name].[Track Id].&amp;[1ckta9xwbEcxLaGClreVRf]" c="1ckta9xwbEcxLaGClreVRf"/>
        <s v="[Dim Track Name].[Track Id].&amp;[1ckU1EhAO0Nr73QYw24SWJ]" c="1ckU1EhAO0Nr73QYw24SWJ"/>
        <s v="[Dim Track Name].[Track Id].&amp;[1cMIaPv3DTyOGeNe2h6igm]" c="1cMIaPv3DTyOGeNe2h6igm"/>
        <s v="[Dim Track Name].[Track Id].&amp;[1Co7CBhIkJQVWgLxu2oHET]" c="1Co7CBhIkJQVWgLxu2oHET"/>
        <s v="[Dim Track Name].[Track Id].&amp;[1cQ3LIkZE68pMSnPhZWXLu]" c="1cQ3LIkZE68pMSnPhZWXLu"/>
        <s v="[Dim Track Name].[Track Id].&amp;[1cQld05IcUDw3RCFt7uymW]" c="1cQld05IcUDw3RCFt7uymW"/>
        <s v="[Dim Track Name].[Track Id].&amp;[1cR29lpK5mJIlajSpRqfNF]" c="1cR29lpK5mJIlajSpRqfNF"/>
        <s v="[Dim Track Name].[Track Id].&amp;[1cS0TgbR263ey9jn0MwD2s]" c="1cS0TgbR263ey9jn0MwD2s"/>
        <s v="[Dim Track Name].[Track Id].&amp;[1CVqr5LImdmJ1Upt4z08Pm]" c="1CVqr5LImdmJ1Upt4z08Pm"/>
        <s v="[Dim Track Name].[Track Id].&amp;[1CYjYSg9sdtbBoxSf8uhFD]" c="1CYjYSg9sdtbBoxSf8uhFD"/>
        <s v="[Dim Track Name].[Track Id].&amp;[1cYtqvYDbuzjgSJsAkTRaH]" c="1cYtqvYDbuzjgSJsAkTRaH"/>
        <s v="[Dim Track Name].[Track Id].&amp;[1CZgbcEZEhHH28HcBFvQIW]" c="1CZgbcEZEhHH28HcBFvQIW"/>
        <s v="[Dim Track Name].[Track Id].&amp;[1d2eMMrAuIsw85u3YklKoc]" c="1d2eMMrAuIsw85u3YklKoc"/>
        <s v="[Dim Track Name].[Track Id].&amp;[1D2ZNECRd7KIlA4pyOUGsv]" c="1D2ZNECRd7KIlA4pyOUGsv"/>
        <s v="[Dim Track Name].[Track Id].&amp;[1D4PL9B8gOg78jiHg3FvBb]" c="1D4PL9B8gOg78jiHg3FvBb"/>
        <s v="[Dim Track Name].[Track Id].&amp;[1d5jcRB7Ri9ZA0sFh1Moke]" c="1d5jcRB7Ri9ZA0sFh1Moke"/>
        <s v="[Dim Track Name].[Track Id].&amp;[1d5UuboIPRMD4HaU3yycKC]" c="1d5UuboIPRMD4HaU3yycKC"/>
        <s v="[Dim Track Name].[Track Id].&amp;[1D9KEXIrlmPUkMTdYzqgX4]" c="1D9KEXIrlmPUkMTdYzqgX4"/>
        <s v="[Dim Track Name].[Track Id].&amp;[1d9WnUOwgcnigchwI7pMPu]" c="1d9WnUOwgcnigchwI7pMPu"/>
        <s v="[Dim Track Name].[Track Id].&amp;[1daDRI9ahBonbWD8YcxOIB]" c="1daDRI9ahBonbWD8YcxOIB"/>
        <s v="[Dim Track Name].[Track Id].&amp;[1DAIGVQoOruWmlVYmpC0B7]" c="1DAIGVQoOruWmlVYmpC0B7"/>
        <s v="[Dim Track Name].[Track Id].&amp;[1dBBmAddRRIw6GwF7dPz6z]" c="1dBBmAddRRIw6GwF7dPz6z"/>
        <s v="[Dim Track Name].[Track Id].&amp;[1DBRh9CocZyolKYeBn7AWg]" c="1DBRh9CocZyolKYeBn7AWg"/>
        <s v="[Dim Track Name].[Track Id].&amp;[1dDh5CNFdRHvkZxxy3CHAI]" c="1dDh5CNFdRHvkZxxy3CHAI"/>
        <s v="[Dim Track Name].[Track Id].&amp;[1ddHu7EaziwvG3VN0kSpGd]" c="1ddHu7EaziwvG3VN0kSpGd"/>
        <s v="[Dim Track Name].[Track Id].&amp;[1DeaByFASTvBxtYANOyFXy]" c="1DeaByFASTvBxtYANOyFXy"/>
        <s v="[Dim Track Name].[Track Id].&amp;[1dEy9Pl81QopSxNsPxXQxv]" c="1dEy9Pl81QopSxNsPxXQxv"/>
        <s v="[Dim Track Name].[Track Id].&amp;[1DfWmv1eJU1a9tuGpqKGFP]" c="1DfWmv1eJU1a9tuGpqKGFP"/>
        <s v="[Dim Track Name].[Track Id].&amp;[1Dgcy5t2hwVGWqvbMJr88F]" c="1Dgcy5t2hwVGWqvbMJr88F"/>
        <s v="[Dim Track Name].[Track Id].&amp;[1DGP5KnQbs9ApHKxOH2rb3]" c="1DGP5KnQbs9ApHKxOH2rb3"/>
        <s v="[Dim Track Name].[Track Id].&amp;[1dGr1c8CrMLDpV6mPbImSI]" c="1dGr1c8CrMLDpV6mPbImSI"/>
        <s v="[Dim Track Name].[Track Id].&amp;[1dhb0Dus4aB9jkGgBQE1ol]" c="1dhb0Dus4aB9jkGgBQE1ol"/>
        <s v="[Dim Track Name].[Track Id].&amp;[1dI77VhaLcQSgQLSnIs03D]" c="1dI77VhaLcQSgQLSnIs03D"/>
        <s v="[Dim Track Name].[Track Id].&amp;[1diS6nkxMQc3wwC4G1j0bh]" c="1diS6nkxMQc3wwC4G1j0bh"/>
        <s v="[Dim Track Name].[Track Id].&amp;[1DlGTnBydbBcOSdC6XEZnq]" c="1DlGTnBydbBcOSdC6XEZnq"/>
        <s v="[Dim Track Name].[Track Id].&amp;[1dN4Z7wZTQXLEl33RkMO3a]" c="1dN4Z7wZTQXLEl33RkMO3a"/>
        <s v="[Dim Track Name].[Track Id].&amp;[1DNbwHwg0LtLhwPkEWajQJ]" c="1DNbwHwg0LtLhwPkEWajQJ"/>
        <s v="[Dim Track Name].[Track Id].&amp;[1dObJGQUgJ7tWxJ0byON6W]" c="1dObJGQUgJ7tWxJ0byON6W"/>
        <s v="[Dim Track Name].[Track Id].&amp;[1dOHnOPWXfUjDtrCq5HNHg]" c="1dOHnOPWXfUjDtrCq5HNHg"/>
        <s v="[Dim Track Name].[Track Id].&amp;[1dP519dbEob8H6wiouRdaY]" c="1dP519dbEob8H6wiouRdaY"/>
        <s v="[Dim Track Name].[Track Id].&amp;[1DPjbMypYp80indlQFWlya]" c="1DPjbMypYp80indlQFWlya"/>
        <s v="[Dim Track Name].[Track Id].&amp;[1dVuiJnZwKhCw3xy0SL0lo]" c="1dVuiJnZwKhCw3xy0SL0lo"/>
        <s v="[Dim Track Name].[Track Id].&amp;[1DWDoxqAXqMJ4B8QUMaQUw]" c="1DWDoxqAXqMJ4B8QUMaQUw"/>
        <s v="[Dim Track Name].[Track Id].&amp;[1dWimOlV5KUHDerWZVDv5l]" c="1dWimOlV5KUHDerWZVDv5l"/>
        <s v="[Dim Track Name].[Track Id].&amp;[1DWZUa5Mzf2BwzpHtgbHPY]" c="1DWZUa5Mzf2BwzpHtgbHPY"/>
        <s v="[Dim Track Name].[Track Id].&amp;[1DXdSPpLyM4wM4mHh7hjPq]" c="1DXdSPpLyM4wM4mHh7hjPq"/>
        <s v="[Dim Track Name].[Track Id].&amp;[1DYRRZ5rSlc1PopnB7azLZ]" c="1DYRRZ5rSlc1PopnB7azLZ"/>
        <s v="[Dim Track Name].[Track Id].&amp;[1dyTcli07c77mtQK3ahUZR]" c="1dyTcli07c77mtQK3ahUZR"/>
        <s v="[Dim Track Name].[Track Id].&amp;[1dYw8HTRJnFpeEeMtXj99a]" c="1dYw8HTRJnFpeEeMtXj99a"/>
        <s v="[Dim Track Name].[Track Id].&amp;[1DzJbVkBELu6jDu6q0T0tk]" c="1DzJbVkBELu6jDu6q0T0tk"/>
        <s v="[Dim Track Name].[Track Id].&amp;[1e1JKLEDKP7hEQzJfNAgPl]" c="1e1JKLEDKP7hEQzJfNAgPl"/>
        <s v="[Dim Track Name].[Track Id].&amp;[1e1rQNYCZToyBDDka1Io34]" c="1e1rQNYCZToyBDDka1Io34"/>
        <s v="[Dim Track Name].[Track Id].&amp;[1e3Q7gE5TRUklXOlZFKIrv]" c="1e3Q7gE5TRUklXOlZFKIrv"/>
        <s v="[Dim Track Name].[Track Id].&amp;[1E43TJhKcM8hXgM958ROQ1]" c="1E43TJhKcM8hXgM958ROQ1"/>
        <s v="[Dim Track Name].[Track Id].&amp;[1e45vYKAMljTZUQUotLdq2]" c="1e45vYKAMljTZUQUotLdq2"/>
        <s v="[Dim Track Name].[Track Id].&amp;[1e7eOq89QU6vGYCJp9yW2L]" c="1e7eOq89QU6vGYCJp9yW2L"/>
        <s v="[Dim Track Name].[Track Id].&amp;[1eCFz60zd7mAXgWLapPd9B]" c="1eCFz60zd7mAXgWLapPd9B"/>
        <s v="[Dim Track Name].[Track Id].&amp;[1edgaGx2x2AQeWtL2OPEMW]" c="1edgaGx2x2AQeWtL2OPEMW"/>
        <s v="[Dim Track Name].[Track Id].&amp;[1EdQCb51lC8usq47IMhADP]" c="1EdQCb51lC8usq47IMhADP"/>
        <s v="[Dim Track Name].[Track Id].&amp;[1eDS8ii1utvj0PjfQLrDb4]" c="1eDS8ii1utvj0PjfQLrDb4"/>
        <s v="[Dim Track Name].[Track Id].&amp;[1EHUQesfVKwbthtNcpBi9g]" c="1EHUQesfVKwbthtNcpBi9g"/>
        <s v="[Dim Track Name].[Track Id].&amp;[1ei3hzQmrgealgRKFxIcWn]" c="1ei3hzQmrgealgRKFxIcWn"/>
        <s v="[Dim Track Name].[Track Id].&amp;[1ekYzXIWgelL4Ai3pXMOfe]" c="1ekYzXIWgelL4Ai3pXMOfe"/>
        <s v="[Dim Track Name].[Track Id].&amp;[1eKZjOja6i7iKS7N2Bzj8D]" c="1eKZjOja6i7iKS7N2Bzj8D"/>
        <s v="[Dim Track Name].[Track Id].&amp;[1elQc2QcyuBkI8FUIbNvcy]" c="1elQc2QcyuBkI8FUIbNvcy"/>
        <s v="[Dim Track Name].[Track Id].&amp;[1eNoiSrvdNWZfCOrP37jSf]" c="1eNoiSrvdNWZfCOrP37jSf"/>
        <s v="[Dim Track Name].[Track Id].&amp;[1Eolhana7nKHYpcYpdVcT5]" c="1Eolhana7nKHYpcYpdVcT5"/>
        <s v="[Dim Track Name].[Track Id].&amp;[1EQn3Uc5AyUXoiPLeyCrrg]" c="1EQn3Uc5AyUXoiPLeyCrrg"/>
        <s v="[Dim Track Name].[Track Id].&amp;[1ersV5obKZX7FbED02mZD7]" c="1ersV5obKZX7FbED02mZD7"/>
        <s v="[Dim Track Name].[Track Id].&amp;[1EsSm8qaR9Wtm1OgZXKi2n]" c="1EsSm8qaR9Wtm1OgZXKi2n"/>
        <s v="[Dim Track Name].[Track Id].&amp;[1eUGmzzvahJjOSWgDHuRlv]" c="1eUGmzzvahJjOSWgDHuRlv"/>
        <s v="[Dim Track Name].[Track Id].&amp;[1EWKlsk5xEsDnejpkPkFVZ]" c="1EWKlsk5xEsDnejpkPkFVZ"/>
        <s v="[Dim Track Name].[Track Id].&amp;[1EWKuMkjiVrHRoqAquXVfL]" c="1EWKuMkjiVrHRoqAquXVfL"/>
        <s v="[Dim Track Name].[Track Id].&amp;[1eWsXHpKj3BhE9Uw9Q5XKI]" c="1eWsXHpKj3BhE9Uw9Q5XKI"/>
        <s v="[Dim Track Name].[Track Id].&amp;[1EXa37LpSvi3OQ9UYQ28rD]" c="1EXa37LpSvi3OQ9UYQ28rD"/>
        <s v="[Dim Track Name].[Track Id].&amp;[1EXMjx4nCIvYTaY5CZMUSl]" c="1EXMjx4nCIvYTaY5CZMUSl"/>
        <s v="[Dim Track Name].[Track Id].&amp;[1EykqsKCk0TNTTsqXrqGVy]" c="1EykqsKCk0TNTTsqXrqGVy"/>
        <s v="[Dim Track Name].[Track Id].&amp;[1eyzqe2QqGZUmfcPZtrIyt]" c="1eyzqe2QqGZUmfcPZtrIyt"/>
        <s v="[Dim Track Name].[Track Id].&amp;[1F2K8y7e7STRGCySkEpBtT]" c="1F2K8y7e7STRGCySkEpBtT"/>
        <s v="[Dim Track Name].[Track Id].&amp;[1f2lkuLldqRzvaFjJdjGXX]" c="1f2lkuLldqRzvaFjJdjGXX"/>
        <s v="[Dim Track Name].[Track Id].&amp;[1f2V8U1BiWaC9aJWmpOARe]" c="1f2V8U1BiWaC9aJWmpOARe"/>
        <s v="[Dim Track Name].[Track Id].&amp;[1f4jpmUuTXDcFmB8gJiO6E]" c="1f4jpmUuTXDcFmB8gJiO6E"/>
        <s v="[Dim Track Name].[Track Id].&amp;[1F4lm7DxvpNvXfT3cGuJCb]" c="1F4lm7DxvpNvXfT3cGuJCb"/>
        <s v="[Dim Track Name].[Track Id].&amp;[1f5KIqQTDinSwnqQHsaNmn]" c="1f5KIqQTDinSwnqQHsaNmn"/>
        <s v="[Dim Track Name].[Track Id].&amp;[1F65jvOrItxUyNK30z6Yht]" c="1F65jvOrItxUyNK30z6Yht"/>
        <s v="[Dim Track Name].[Track Id].&amp;[1f7WTvoghCDULXgxMrwXAY]" c="1f7WTvoghCDULXgxMrwXAY"/>
        <s v="[Dim Track Name].[Track Id].&amp;[1f8UCzB3RqIgNkW7QIiIeP]" c="1f8UCzB3RqIgNkW7QIiIeP"/>
        <s v="[Dim Track Name].[Track Id].&amp;[1fa7bRXO9pZI8kkLZVZywf]" c="1fa7bRXO9pZI8kkLZVZywf"/>
        <s v="[Dim Track Name].[Track Id].&amp;[1fbgXK7wcdKu42CI5l0dTP]" c="1fbgXK7wcdKu42CI5l0dTP"/>
        <s v="[Dim Track Name].[Track Id].&amp;[1fDFHXcykq4iw8Gg7s5hG9]" c="1fDFHXcykq4iw8Gg7s5hG9"/>
        <s v="[Dim Track Name].[Track Id].&amp;[1FFUXkoWIc9of8yOscGiaC]" c="1FFUXkoWIc9of8yOscGiaC"/>
        <s v="[Dim Track Name].[Track Id].&amp;[1fgvJXlcZ7uIddMpqsqw0L]" c="1fgvJXlcZ7uIddMpqsqw0L"/>
        <s v="[Dim Track Name].[Track Id].&amp;[1Fid2jjqsHViMX6xNH70hE]" c="1Fid2jjqsHViMX6xNH70hE"/>
        <s v="[Dim Track Name].[Track Id].&amp;[1FJSXlDrgr9AS37w67CPHP]" c="1FJSXlDrgr9AS37w67CPHP"/>
        <s v="[Dim Track Name].[Track Id].&amp;[1fKT7RUtOf4xNEqctEFe5L]" c="1fKT7RUtOf4xNEqctEFe5L"/>
        <s v="[Dim Track Name].[Track Id].&amp;[1Fl4vSE3PegDGtkNL7JXNl]" c="1Fl4vSE3PegDGtkNL7JXNl"/>
        <s v="[Dim Track Name].[Track Id].&amp;[1fLlRApgzxWweF1JTf8yM5]" c="1fLlRApgzxWweF1JTf8yM5"/>
        <s v="[Dim Track Name].[Track Id].&amp;[1FoUsSi9BCTlNt2Vd7V8XA]" c="1FoUsSi9BCTlNt2Vd7V8XA"/>
        <s v="[Dim Track Name].[Track Id].&amp;[1FSfCzJd8aSQ0nqTSbN4PO]" c="1FSfCzJd8aSQ0nqTSbN4PO"/>
        <s v="[Dim Track Name].[Track Id].&amp;[1FSWSs9CL01RCYxXtm08Rf]" c="1FSWSs9CL01RCYxXtm08Rf"/>
        <s v="[Dim Track Name].[Track Id].&amp;[1fTAs4YpBA7R21i0iB4j54]" c="1fTAs4YpBA7R21i0iB4j54"/>
        <s v="[Dim Track Name].[Track Id].&amp;[1FV374EPG5CrjdIbIMLkcv]" c="1FV374EPG5CrjdIbIMLkcv"/>
        <s v="[Dim Track Name].[Track Id].&amp;[1Fv4xhjAOSOV70kE3DW6n8]" c="1Fv4xhjAOSOV70kE3DW6n8"/>
        <s v="[Dim Track Name].[Track Id].&amp;[1fvc8FP8MUrIbHGYb4kF89]" c="1fvc8FP8MUrIbHGYb4kF89"/>
        <s v="[Dim Track Name].[Track Id].&amp;[1FWAB1KZHJnAeET0288xha]" c="1FWAB1KZHJnAeET0288xha"/>
        <s v="[Dim Track Name].[Track Id].&amp;[1Fwj0wThn3kTg8D7KgWdsU]" c="1Fwj0wThn3kTg8D7KgWdsU"/>
        <s v="[Dim Track Name].[Track Id].&amp;[1fwqgMXXwqEypnltDtmkGF]" c="1fwqgMXXwqEypnltDtmkGF"/>
        <s v="[Dim Track Name].[Track Id].&amp;[1FXlw0JZi26dwrNbarVlv1]" c="1FXlw0JZi26dwrNbarVlv1"/>
        <s v="[Dim Track Name].[Track Id].&amp;[1fYypIR0kaFzaSRbzvtjl9]" c="1fYypIR0kaFzaSRbzvtjl9"/>
        <s v="[Dim Track Name].[Track Id].&amp;[1fzAuUVbzlhZ1lJAx9PtY6]" c="1fzAuUVbzlhZ1lJAx9PtY6"/>
        <s v="[Dim Track Name].[Track Id].&amp;[1fZvvlfjgoqjz7HQKEfzyp]" c="1fZvvlfjgoqjz7HQKEfzyp"/>
        <s v="[Dim Track Name].[Track Id].&amp;[1g09DZjQ7yBommCT6POY2n]" c="1g09DZjQ7yBommCT6POY2n"/>
        <s v="[Dim Track Name].[Track Id].&amp;[1g0oI97rPdYuWDIpkbtQdv]" c="1g0oI97rPdYuWDIpkbtQdv"/>
        <s v="[Dim Track Name].[Track Id].&amp;[1G27mCogBWHQ1Ub0bmywf7]" c="1G27mCogBWHQ1Ub0bmywf7"/>
        <s v="[Dim Track Name].[Track Id].&amp;[1g2ArBYODteuzTtYN7qOT2]" c="1g2ArBYODteuzTtYN7qOT2"/>
        <s v="[Dim Track Name].[Track Id].&amp;[1G391cbiT3v3Cywg8T7DM1]" c="1G391cbiT3v3Cywg8T7DM1"/>
        <s v="[Dim Track Name].[Track Id].&amp;[1gAaRSN57UYVRI4eWRyAvP]" c="1gAaRSN57UYVRI4eWRyAvP"/>
        <s v="[Dim Track Name].[Track Id].&amp;[1GArpdOwFTdO5FjcwAX4Jx]" c="1GArpdOwFTdO5FjcwAX4Jx"/>
        <s v="[Dim Track Name].[Track Id].&amp;[1GcfoHt1DmszYmKWzngGor]" c="1GcfoHt1DmszYmKWzngGor"/>
        <s v="[Dim Track Name].[Track Id].&amp;[1GcMtIabM5cijTS7HVfSjn]" c="1GcMtIabM5cijTS7HVfSjn"/>
        <s v="[Dim Track Name].[Track Id].&amp;[1GEBsLDvJGw7kviySRI6GX]" c="1GEBsLDvJGw7kviySRI6GX"/>
        <s v="[Dim Track Name].[Track Id].&amp;[1GeNWyZtCHbcp3ZWp8GTOO]" c="1GeNWyZtCHbcp3ZWp8GTOO"/>
        <s v="[Dim Track Name].[Track Id].&amp;[1GEOSS415bZVHNuXWlCT6b]" c="1GEOSS415bZVHNuXWlCT6b"/>
        <s v="[Dim Track Name].[Track Id].&amp;[1Gg14U26oq94uWcG7khccX]" c="1Gg14U26oq94uWcG7khccX"/>
        <s v="[Dim Track Name].[Track Id].&amp;[1gJOqXpRjz9GeEEwQpcujK]" c="1gJOqXpRjz9GeEEwQpcujK"/>
        <s v="[Dim Track Name].[Track Id].&amp;[1gjUBLiGk3MdFksH3aRMax]" c="1gjUBLiGk3MdFksH3aRMax"/>
        <s v="[Dim Track Name].[Track Id].&amp;[1GL0nollq8IdnV4tfYtEZT]" c="1GL0nollq8IdnV4tfYtEZT"/>
        <s v="[Dim Track Name].[Track Id].&amp;[1gLLVtr9kIjmyoRzENZ11w]" c="1gLLVtr9kIjmyoRzENZ11w"/>
        <s v="[Dim Track Name].[Track Id].&amp;[1GnFQL9XnxrXFloKm1yjuW]" c="1GnFQL9XnxrXFloKm1yjuW"/>
        <s v="[Dim Track Name].[Track Id].&amp;[1GrnyQe1SFOb1T5vb5T54q]" c="1GrnyQe1SFOb1T5vb5T54q"/>
        <s v="[Dim Track Name].[Track Id].&amp;[1GtVGc1UYin3zpMUdNSSpM]" c="1GtVGc1UYin3zpMUdNSSpM"/>
        <s v="[Dim Track Name].[Track Id].&amp;[1gUakci7HwPcImtp0i79N3]" c="1gUakci7HwPcImtp0i79N3"/>
        <s v="[Dim Track Name].[Track Id].&amp;[1GunnGtZCSjLUAPG6yrDUC]" c="1GunnGtZCSjLUAPG6yrDUC"/>
        <s v="[Dim Track Name].[Track Id].&amp;[1GwMQaZz6Au3QLDbjbMdme]" c="1GwMQaZz6Au3QLDbjbMdme"/>
        <s v="[Dim Track Name].[Track Id].&amp;[1gWRnZ52AK1ZUvpjjTteKf]" c="1gWRnZ52AK1ZUvpjjTteKf"/>
        <s v="[Dim Track Name].[Track Id].&amp;[1gxdWpeOUBpvB908fiZs4D]" c="1gxdWpeOUBpvB908fiZs4D"/>
        <s v="[Dim Track Name].[Track Id].&amp;[1GZ4rjIbktlYy1n7zmyCmq]" c="1GZ4rjIbktlYy1n7zmyCmq"/>
        <s v="[Dim Track Name].[Track Id].&amp;[1gZADNt16Oh23jWyMYRk4p]" c="1gZADNt16Oh23jWyMYRk4p"/>
        <s v="[Dim Track Name].[Track Id].&amp;[1h0OoIRaofu5CFNl9Fq2E5]" c="1h0OoIRaofu5CFNl9Fq2E5"/>
        <s v="[Dim Track Name].[Track Id].&amp;[1h0yImRPIVAjhhHeNVlTuC]" c="1h0yImRPIVAjhhHeNVlTuC"/>
        <s v="[Dim Track Name].[Track Id].&amp;[1h29y63PqkBoEXbyiumalC]" c="1h29y63PqkBoEXbyiumalC"/>
        <s v="[Dim Track Name].[Track Id].&amp;[1H5tvpoApNDxvxDexoaAUo]" c="1H5tvpoApNDxvxDexoaAUo"/>
        <s v="[Dim Track Name].[Track Id].&amp;[1H7Zqkq54andtaSSnLRrfp]" c="1H7Zqkq54andtaSSnLRrfp"/>
        <s v="[Dim Track Name].[Track Id].&amp;[1hAdFL0nX23YcYxjJ02yxs]" c="1hAdFL0nX23YcYxjJ02yxs"/>
        <s v="[Dim Track Name].[Track Id].&amp;[1haYZ64GiDq3vU36S4BZEN]" c="1haYZ64GiDq3vU36S4BZEN"/>
        <s v="[Dim Track Name].[Track Id].&amp;[1HbOlAS9kF9d5j7WNQbin9]" c="1HbOlAS9kF9d5j7WNQbin9"/>
        <s v="[Dim Track Name].[Track Id].&amp;[1hChLdk0hBQbapbpVUVlNa]" c="1hChLdk0hBQbapbpVUVlNa"/>
        <s v="[Dim Track Name].[Track Id].&amp;[1Hdz67JES35Z4h3Yd4PXvV]" c="1Hdz67JES35Z4h3Yd4PXvV"/>
        <s v="[Dim Track Name].[Track Id].&amp;[1HE3TzRFmNQ7QQLoEMl0R2]" c="1HE3TzRFmNQ7QQLoEMl0R2"/>
        <s v="[Dim Track Name].[Track Id].&amp;[1hES47PrbU8GPTI5A9lsr0]" c="1hES47PrbU8GPTI5A9lsr0"/>
        <s v="[Dim Track Name].[Track Id].&amp;[1Hezl8gsPpfK3N2by41Wxb]" c="1Hezl8gsPpfK3N2by41Wxb"/>
        <s v="[Dim Track Name].[Track Id].&amp;[1HfPcQ3c2HyGeID3u1lmCa]" c="1HfPcQ3c2HyGeID3u1lmCa"/>
        <s v="[Dim Track Name].[Track Id].&amp;[1HfsmNlg8xxhOr9N2i4Q0n]" c="1HfsmNlg8xxhOr9N2i4Q0n"/>
        <s v="[Dim Track Name].[Track Id].&amp;[1HHeOs6zRdF8Ck58easiAY]" c="1HHeOs6zRdF8Ck58easiAY"/>
        <s v="[Dim Track Name].[Track Id].&amp;[1hHGUdFaiJHw9hVZGJWYO2]" c="1hHGUdFaiJHw9hVZGJWYO2"/>
        <s v="[Dim Track Name].[Track Id].&amp;[1HibhNhwk2tljwC4BGGLXV]" c="1HibhNhwk2tljwC4BGGLXV"/>
        <s v="[Dim Track Name].[Track Id].&amp;[1hIuSG6xV4RDgD8bDVKP7N]" c="1hIuSG6xV4RDgD8bDVKP7N"/>
        <s v="[Dim Track Name].[Track Id].&amp;[1hJIbOjWpid6LtnozHmzRS]" c="1hJIbOjWpid6LtnozHmzRS"/>
        <s v="[Dim Track Name].[Track Id].&amp;[1Hk0QRlUFCHYG6zIvUh0Xd]" c="1Hk0QRlUFCHYG6zIvUh0Xd"/>
        <s v="[Dim Track Name].[Track Id].&amp;[1hlT8F0X27uf3fpOWawjbY]" c="1hlT8F0X27uf3fpOWawjbY"/>
        <s v="[Dim Track Name].[Track Id].&amp;[1Hmfd8Uql1SPOXupKJOR68]" c="1Hmfd8Uql1SPOXupKJOR68"/>
        <s v="[Dim Track Name].[Track Id].&amp;[1hn1kCOG5dm1XgZYKpfaLR]" c="1hn1kCOG5dm1XgZYKpfaLR"/>
        <s v="[Dim Track Name].[Track Id].&amp;[1HnriuDThLq7bEl1QKiaJL]" c="1HnriuDThLq7bEl1QKiaJL"/>
        <s v="[Dim Track Name].[Track Id].&amp;[1HQETTH8BdUT8MmJBNH47w]" c="1HQETTH8BdUT8MmJBNH47w"/>
        <s v="[Dim Track Name].[Track Id].&amp;[1hQMzVXdoDZXcO16GOhWc5]" c="1hQMzVXdoDZXcO16GOhWc5"/>
        <s v="[Dim Track Name].[Track Id].&amp;[1HR2CTi0ytRJIcik1QKdOa]" c="1HR2CTi0ytRJIcik1QKdOa"/>
        <s v="[Dim Track Name].[Track Id].&amp;[1hR3TNe1neCWRQatSVOFfX]" c="1hR3TNe1neCWRQatSVOFfX"/>
        <s v="[Dim Track Name].[Track Id].&amp;[1HrJOyJpIxA7yrGJaVIC9e]" c="1HrJOyJpIxA7yrGJaVIC9e"/>
        <s v="[Dim Track Name].[Track Id].&amp;[1HRTFytvp1Bs50ckTlL5qs]" c="1HRTFytvp1Bs50ckTlL5qs"/>
        <s v="[Dim Track Name].[Track Id].&amp;[1ht2uYq91yLc9S6IxwiwCK]" c="1ht2uYq91yLc9S6IxwiwCK"/>
        <s v="[Dim Track Name].[Track Id].&amp;[1hT3eaGzrcFriQtgGdvsZv]" c="1hT3eaGzrcFriQtgGdvsZv"/>
        <s v="[Dim Track Name].[Track Id].&amp;[1hu2s7qkm5bo03eODpRQO3]" c="1hu2s7qkm5bo03eODpRQO3"/>
        <s v="[Dim Track Name].[Track Id].&amp;[1HuEzIUsDNEpUX4L2WimTT]" c="1HuEzIUsDNEpUX4L2WimTT"/>
        <s v="[Dim Track Name].[Track Id].&amp;[1HvTxgCj0mTzQlEo0zLvFb]" c="1HvTxgCj0mTzQlEo0zLvFb"/>
        <s v="[Dim Track Name].[Track Id].&amp;[1HWGhEcHmzYjyMErq0eovQ]" c="1HWGhEcHmzYjyMErq0eovQ"/>
        <s v="[Dim Track Name].[Track Id].&amp;[1HwpWwa6bnqqRhK8agG4RS]" c="1HwpWwa6bnqqRhK8agG4RS"/>
        <s v="[Dim Track Name].[Track Id].&amp;[1I1wdcCLTUe8qeg8NGICq0]" c="1I1wdcCLTUe8qeg8NGICq0"/>
        <s v="[Dim Track Name].[Track Id].&amp;[1I55Ea0zVoSKs6MqW7DQ3i]" c="1I55Ea0zVoSKs6MqW7DQ3i"/>
        <s v="[Dim Track Name].[Track Id].&amp;[1I75ohulScHJpoMmE9Xbfl]" c="1I75ohulScHJpoMmE9Xbfl"/>
        <s v="[Dim Track Name].[Track Id].&amp;[1iaIEmZHrjGzWUmJ9BaFr6]" c="1iaIEmZHrjGzWUmJ9BaFr6"/>
        <s v="[Dim Track Name].[Track Id].&amp;[1IAzD1muglOxOcPbUHs70R]" c="1IAzD1muglOxOcPbUHs70R"/>
        <s v="[Dim Track Name].[Track Id].&amp;[1IBhYEvvi02tDVByxIiTh4]" c="1IBhYEvvi02tDVByxIiTh4"/>
        <s v="[Dim Track Name].[Track Id].&amp;[1IbpTcFDHRD87cGQOhVCDP]" c="1IbpTcFDHRD87cGQOhVCDP"/>
        <s v="[Dim Track Name].[Track Id].&amp;[1IbxylXUqdrkToPnGoUUQV]" c="1IbxylXUqdrkToPnGoUUQV"/>
        <s v="[Dim Track Name].[Track Id].&amp;[1iBZqPmS2HjeTm9oRtvwqT]" c="1iBZqPmS2HjeTm9oRtvwqT"/>
        <s v="[Dim Track Name].[Track Id].&amp;[1Ic9pKxGSJGM0LKeqf6lGe]" c="1Ic9pKxGSJGM0LKeqf6lGe"/>
        <s v="[Dim Track Name].[Track Id].&amp;[1IcR6RlgvDczfvoWJSSY2A]" c="1IcR6RlgvDczfvoWJSSY2A"/>
        <s v="[Dim Track Name].[Track Id].&amp;[1IdozL1GhMN6w0gjAdPLqb]" c="1IdozL1GhMN6w0gjAdPLqb"/>
        <s v="[Dim Track Name].[Track Id].&amp;[1IE79nIDouMaDGHEapWTUj]" c="1IE79nIDouMaDGHEapWTUj"/>
        <s v="[Dim Track Name].[Track Id].&amp;[1IF5UcqRO42D12vYwceOY6]" c="1IF5UcqRO42D12vYwceOY6"/>
        <s v="[Dim Track Name].[Track Id].&amp;[1iFIZUVDBCCkWe705FLXto]" c="1iFIZUVDBCCkWe705FLXto"/>
        <s v="[Dim Track Name].[Track Id].&amp;[1IfS74zgVsvAnFIPw6VnY2]" c="1IfS74zgVsvAnFIPw6VnY2"/>
        <s v="[Dim Track Name].[Track Id].&amp;[1IGh7oA0ClbylSxrlbK8kK]" c="1IGh7oA0ClbylSxrlbK8kK"/>
        <s v="[Dim Track Name].[Track Id].&amp;[1iGOI54dl6Ps1kYlSpPZzg]" c="1iGOI54dl6Ps1kYlSpPZzg"/>
        <s v="[Dim Track Name].[Track Id].&amp;[1IhLQFzL8gWnyUUVAap7qi]" c="1IhLQFzL8gWnyUUVAap7qi"/>
        <s v="[Dim Track Name].[Track Id].&amp;[1IiOIBsOQrQvcge0HiwF90]" c="1IiOIBsOQrQvcge0HiwF90"/>
        <s v="[Dim Track Name].[Track Id].&amp;[1IJxbEXfgiKuRx6oXMX87e]" c="1IJxbEXfgiKuRx6oXMX87e"/>
        <s v="[Dim Track Name].[Track Id].&amp;[1ikChqDqJkqCW2rHpSvqTA]" c="1ikChqDqJkqCW2rHpSvqTA"/>
        <s v="[Dim Track Name].[Track Id].&amp;[1IlJZCRthVEPlksVzj3JWY]" c="1IlJZCRthVEPlksVzj3JWY"/>
        <s v="[Dim Track Name].[Track Id].&amp;[1imMjt1YGNebtrtTAprKV7]" c="1imMjt1YGNebtrtTAprKV7"/>
        <s v="[Dim Track Name].[Track Id].&amp;[1iQDltZqI7BXnHrFy4Qo1k]" c="1iQDltZqI7BXnHrFy4Qo1k"/>
        <s v="[Dim Track Name].[Track Id].&amp;[1IthE5GNiRzFN5CVaCa445]" c="1IthE5GNiRzFN5CVaCa445"/>
        <s v="[Dim Track Name].[Track Id].&amp;[1IWNylpZ477gIVUDpJL66u]" c="1IWNylpZ477gIVUDpJL66u"/>
        <s v="[Dim Track Name].[Track Id].&amp;[1iYWNf225EUIESs4svZudx]" c="1iYWNf225EUIESs4svZudx"/>
        <s v="[Dim Track Name].[Track Id].&amp;[1iYYianrZZiSmIKldBfFq9]" c="1iYYianrZZiSmIKldBfFq9"/>
        <s v="[Dim Track Name].[Track Id].&amp;[1J02p0AlYptTfos2M3hLW6]" c="1J02p0AlYptTfos2M3hLW6"/>
        <s v="[Dim Track Name].[Track Id].&amp;[1J5ZXurCRQdFHWfOiFt12x]" c="1J5ZXurCRQdFHWfOiFt12x"/>
        <s v="[Dim Track Name].[Track Id].&amp;[1j6lrR4BzRGKwvAPfrIcbf]" c="1j6lrR4BzRGKwvAPfrIcbf"/>
        <s v="[Dim Track Name].[Track Id].&amp;[1Jaah2tmN9Hv81A87KZ1MU]" c="1Jaah2tmN9Hv81A87KZ1MU"/>
        <s v="[Dim Track Name].[Track Id].&amp;[1javLzBHyEKJJrG3s6FHaM]" c="1javLzBHyEKJJrG3s6FHaM"/>
        <s v="[Dim Track Name].[Track Id].&amp;[1JbR9RDP3ogVNEWFgNXAjh]" c="1JbR9RDP3ogVNEWFgNXAjh"/>
        <s v="[Dim Track Name].[Track Id].&amp;[1jc5ttAAqSlzN6XnInuUXm]" c="1jc5ttAAqSlzN6XnInuUXm"/>
        <s v="[Dim Track Name].[Track Id].&amp;[1jcGbrSCZ32Q2vyvOpOZzg]" c="1jcGbrSCZ32Q2vyvOpOZzg"/>
        <s v="[Dim Track Name].[Track Id].&amp;[1jcTfIiBUz35bBqgHYItP6]" c="1jcTfIiBUz35bBqgHYItP6"/>
        <s v="[Dim Track Name].[Track Id].&amp;[1JCxZ01QTK8UySsNK3xr9u]" c="1JCxZ01QTK8UySsNK3xr9u"/>
        <s v="[Dim Track Name].[Track Id].&amp;[1JedlGqkzYvVUITKsvhbPh]" c="1JedlGqkzYvVUITKsvhbPh"/>
        <s v="[Dim Track Name].[Track Id].&amp;[1JfDRSHrdbocxymsGtIvEI]" c="1JfDRSHrdbocxymsGtIvEI"/>
        <s v="[Dim Track Name].[Track Id].&amp;[1JkhKUXAoNivi87ipmV3rp]" c="1JkhKUXAoNivi87ipmV3rp"/>
        <s v="[Dim Track Name].[Track Id].&amp;[1JMrmmvPZvwdKOnti8wbmC]" c="1JMrmmvPZvwdKOnti8wbmC"/>
        <s v="[Dim Track Name].[Track Id].&amp;[1Jo0Zg7XlrA6z0mFTZVdkn]" c="1Jo0Zg7XlrA6z0mFTZVdkn"/>
        <s v="[Dim Track Name].[Track Id].&amp;[1jo3TwNGCXfNdB5uba3ZVv]" c="1jo3TwNGCXfNdB5uba3ZVv"/>
        <s v="[Dim Track Name].[Track Id].&amp;[1Jrj7xw5OSgGhprGHlHDfX]" c="1Jrj7xw5OSgGhprGHlHDfX"/>
        <s v="[Dim Track Name].[Track Id].&amp;[1jS7v1W7iS5ND9IYqfOxWo]" c="1jS7v1W7iS5ND9IYqfOxWo"/>
        <s v="[Dim Track Name].[Track Id].&amp;[1jWHtG4UXwH7JkEGY559Pa]" c="1jWHtG4UXwH7JkEGY559Pa"/>
        <s v="[Dim Track Name].[Track Id].&amp;[1JxhrUWZjuI8AOjDJ1JpMN]" c="1JxhrUWZjuI8AOjDJ1JpMN"/>
        <s v="[Dim Track Name].[Track Id].&amp;[1jZZm43y7RPuwjJQ5LrGHe]" c="1jZZm43y7RPuwjJQ5LrGHe"/>
        <s v="[Dim Track Name].[Track Id].&amp;[1k18nxjYj8R5iz82Ap7GEY]" c="1k18nxjYj8R5iz82Ap7GEY"/>
        <s v="[Dim Track Name].[Track Id].&amp;[1k4GYtmW7edpJ9uhQmzO66]" c="1k4GYtmW7edpJ9uhQmzO66"/>
        <s v="[Dim Track Name].[Track Id].&amp;[1k7CqKKwQu4zIK6DrsuqKG]" c="1k7CqKKwQu4zIK6DrsuqKG"/>
        <s v="[Dim Track Name].[Track Id].&amp;[1kCMRwtyaXZRWhe2scYcBL]" c="1kCMRwtyaXZRWhe2scYcBL"/>
        <s v="[Dim Track Name].[Track Id].&amp;[1KcOU0q9AMXV9xi4tSzzCc]" c="1KcOU0q9AMXV9xi4tSzzCc"/>
        <s v="[Dim Track Name].[Track Id].&amp;[1kDWRREI28eCvDpJvSRd9b]" c="1kDWRREI28eCvDpJvSRd9b"/>
        <s v="[Dim Track Name].[Track Id].&amp;[1KDYN3odJHnj9pqGHN3FVs]" c="1KDYN3odJHnj9pqGHN3FVs"/>
        <s v="[Dim Track Name].[Track Id].&amp;[1KEQ9UIwVhQ3dCzKJ3ORFr]" c="1KEQ9UIwVhQ3dCzKJ3ORFr"/>
        <s v="[Dim Track Name].[Track Id].&amp;[1kF34yKV0LkA6yS0FZuEhz]" c="1kF34yKV0LkA6yS0FZuEhz"/>
        <s v="[Dim Track Name].[Track Id].&amp;[1KGFGleVVS76wuLiOtS7Iu]" c="1KGFGleVVS76wuLiOtS7Iu"/>
        <s v="[Dim Track Name].[Track Id].&amp;[1KHdq8NK9QxnGjdXb55NiG]" c="1KHdq8NK9QxnGjdXb55NiG"/>
        <s v="[Dim Track Name].[Track Id].&amp;[1khmgu0pveJbkbpbkyvcQv]" c="1khmgu0pveJbkbpbkyvcQv"/>
        <s v="[Dim Track Name].[Track Id].&amp;[1kHpljP6paUsQyZgwFDfxn]" c="1kHpljP6paUsQyZgwFDfxn"/>
        <s v="[Dim Track Name].[Track Id].&amp;[1kkbUvmqZiNmWCR9TLd4tO]" c="1kkbUvmqZiNmWCR9TLd4tO"/>
        <s v="[Dim Track Name].[Track Id].&amp;[1KkV5NgLa2XtD00IfaCPyG]" c="1KkV5NgLa2XtD00IfaCPyG"/>
        <s v="[Dim Track Name].[Track Id].&amp;[1klrDyGRsCBPofZdqdaZp6]" c="1klrDyGRsCBPofZdqdaZp6"/>
        <s v="[Dim Track Name].[Track Id].&amp;[1kLYMOFEzQX9PgdKB7VkSL]" c="1kLYMOFEzQX9PgdKB7VkSL"/>
        <s v="[Dim Track Name].[Track Id].&amp;[1kMUGCt7XLDc5Q64Vl0H8S]" c="1kMUGCt7XLDc5Q64Vl0H8S"/>
        <s v="[Dim Track Name].[Track Id].&amp;[1kNdtonJXHorsVpWerK8C2]" c="1kNdtonJXHorsVpWerK8C2"/>
        <s v="[Dim Track Name].[Track Id].&amp;[1kNUlYIquh3WpllRoTCRJR]" c="1kNUlYIquh3WpllRoTCRJR"/>
        <s v="[Dim Track Name].[Track Id].&amp;[1koJk8rrMBlhDZ8MNiLzH9]" c="1koJk8rrMBlhDZ8MNiLzH9"/>
        <s v="[Dim Track Name].[Track Id].&amp;[1KsfhDZbBY2JjTHLmYhkK1]" c="1KsfhDZbBY2JjTHLmYhkK1"/>
        <s v="[Dim Track Name].[Track Id].&amp;[1KsI8NEeAna8ZIdojI3FiT]" c="1KsI8NEeAna8ZIdojI3FiT"/>
        <s v="[Dim Track Name].[Track Id].&amp;[1Ktm8giomJp1Fb8EI39oHn]" c="1Ktm8giomJp1Fb8EI39oHn"/>
        <s v="[Dim Track Name].[Track Id].&amp;[1KtXgVTeu3GUXHrOAef6QQ]" c="1KtXgVTeu3GUXHrOAef6QQ"/>
        <s v="[Dim Track Name].[Track Id].&amp;[1KuVEZR4xuQVNr1KkanAV4]" c="1KuVEZR4xuQVNr1KkanAV4"/>
        <s v="[Dim Track Name].[Track Id].&amp;[1KvyBpAxgllKW7bQb0GYCR]" c="1KvyBpAxgllKW7bQb0GYCR"/>
        <s v="[Dim Track Name].[Track Id].&amp;[1kwnxJNVl7cwcU98RvMBaR]" c="1kwnxJNVl7cwcU98RvMBaR"/>
        <s v="[Dim Track Name].[Track Id].&amp;[1KzNsOkpQthVwpCJrADJEQ]" c="1KzNsOkpQthVwpCJrADJEQ"/>
        <s v="[Dim Track Name].[Track Id].&amp;[1kZT0qJj4BnGIc5hXYap6I]" c="1kZT0qJj4BnGIc5hXYap6I"/>
        <s v="[Dim Track Name].[Track Id].&amp;[1l0BBsLElenQWul8Fn8tT1]" c="1l0BBsLElenQWul8Fn8tT1"/>
        <s v="[Dim Track Name].[Track Id].&amp;[1L0OmJV0LnPDWuHCIGmBV6]" c="1L0OmJV0LnPDWuHCIGmBV6"/>
        <s v="[Dim Track Name].[Track Id].&amp;[1l2Xmg54EUr3TDzNIaCr1z]" c="1l2Xmg54EUr3TDzNIaCr1z"/>
        <s v="[Dim Track Name].[Track Id].&amp;[1L4d2lafz1odpIMe8va21X]" c="1L4d2lafz1odpIMe8va21X"/>
        <s v="[Dim Track Name].[Track Id].&amp;[1l9G7M8gNyQsgOGWZGoQsT]" c="1l9G7M8gNyQsgOGWZGoQsT"/>
        <s v="[Dim Track Name].[Track Id].&amp;[1leXuBiWQMgbvOIIedqbLB]" c="1leXuBiWQMgbvOIIedqbLB"/>
        <s v="[Dim Track Name].[Track Id].&amp;[1Lhwn4PqeGpM4LTVUowW76]" c="1Lhwn4PqeGpM4LTVUowW76"/>
        <s v="[Dim Track Name].[Track Id].&amp;[1livAifXh1DMv25kTfFFHR]" c="1livAifXh1DMv25kTfFFHR"/>
        <s v="[Dim Track Name].[Track Id].&amp;[1LJDUGFkHr8CC4AsTeAFOK]" c="1LJDUGFkHr8CC4AsTeAFOK"/>
        <s v="[Dim Track Name].[Track Id].&amp;[1lK5iIMKifrxERzS3iimJH]" c="1lK5iIMKifrxERzS3iimJH"/>
        <s v="[Dim Track Name].[Track Id].&amp;[1lKI9y1DL6QnYTZguVmACX]" c="1lKI9y1DL6QnYTZguVmACX"/>
        <s v="[Dim Track Name].[Track Id].&amp;[1lLl9Wu4ULpHaLYypCwoi9]" c="1lLl9Wu4ULpHaLYypCwoi9"/>
        <s v="[Dim Track Name].[Track Id].&amp;[1LLXZFeAHK9R4xUramtUKw]" c="1LLXZFeAHK9R4xUramtUKw"/>
        <s v="[Dim Track Name].[Track Id].&amp;[1lo9k4PrxFd5Np4cAxXoKo]" c="1lo9k4PrxFd5Np4cAxXoKo"/>
        <s v="[Dim Track Name].[Track Id].&amp;[1LoriJC05IrHIDwj3q0KC1]" c="1LoriJC05IrHIDwj3q0KC1"/>
        <s v="[Dim Track Name].[Track Id].&amp;[1LPGXjVWl8EnrnyaOgPpBm]" c="1LPGXjVWl8EnrnyaOgPpBm"/>
        <s v="[Dim Track Name].[Track Id].&amp;[1lrY2ajxDQK8NzKtcE60Nv]" c="1lrY2ajxDQK8NzKtcE60Nv"/>
        <s v="[Dim Track Name].[Track Id].&amp;[1lTfD2M6UpJRWi3YLb8qb5]" c="1lTfD2M6UpJRWi3YLb8qb5"/>
        <s v="[Dim Track Name].[Track Id].&amp;[1luHl5aJg7nei9z6bXhw1a]" c="1luHl5aJg7nei9z6bXhw1a"/>
        <s v="[Dim Track Name].[Track Id].&amp;[1LVKDi1cQ0PHaK1kL3VUKD]" c="1LVKDi1cQ0PHaK1kL3VUKD"/>
        <s v="[Dim Track Name].[Track Id].&amp;[1lx8ddGT5wCD6W2xmLeRKG]" c="1lx8ddGT5wCD6W2xmLeRKG"/>
        <s v="[Dim Track Name].[Track Id].&amp;[1LzNfuep1bnAUR9skqdHCK]" c="1LzNfuep1bnAUR9skqdHCK"/>
        <s v="[Dim Track Name].[Track Id].&amp;[1m2kn7VbKCD7jKaDq975SQ]" c="1m2kn7VbKCD7jKaDq975SQ"/>
        <s v="[Dim Track Name].[Track Id].&amp;[1m2xMsxbtxv21Brome189p]" c="1m2xMsxbtxv21Brome189p"/>
        <s v="[Dim Track Name].[Track Id].&amp;[1M4OcYkxAtu3ErzSgDEfoi]" c="1M4OcYkxAtu3ErzSgDEfoi"/>
        <s v="[Dim Track Name].[Track Id].&amp;[1M4Wy6jRce1x17qyE7yQAB]" c="1M4Wy6jRce1x17qyE7yQAB"/>
        <s v="[Dim Track Name].[Track Id].&amp;[1M7qLcfozANPcMKfgMEHOt]" c="1M7qLcfozANPcMKfgMEHOt"/>
        <s v="[Dim Track Name].[Track Id].&amp;[1mavQ4WCzXSeL2Dm5DS4GQ]" c="1mavQ4WCzXSeL2Dm5DS4GQ"/>
        <s v="[Dim Track Name].[Track Id].&amp;[1mB7dCUM7sPyNab6R43nlj]" c="1mB7dCUM7sPyNab6R43nlj"/>
        <s v="[Dim Track Name].[Track Id].&amp;[1MbNxHthhlTFo98ZusJmua]" c="1MbNxHthhlTFo98ZusJmua"/>
        <s v="[Dim Track Name].[Track Id].&amp;[1MCvAAKHSdGhe4ZPq0YMrF]" c="1MCvAAKHSdGhe4ZPq0YMrF"/>
        <s v="[Dim Track Name].[Track Id].&amp;[1MFRapRpkXLhgMplU0CM76]" c="1MFRapRpkXLhgMplU0CM76"/>
        <s v="[Dim Track Name].[Track Id].&amp;[1MgV7FIyNxIG7WzMRJV5HC]" c="1MgV7FIyNxIG7WzMRJV5HC"/>
        <s v="[Dim Track Name].[Track Id].&amp;[1mHRciKUBSGQml3mQFGMsf]" c="1mHRciKUBSGQml3mQFGMsf"/>
        <s v="[Dim Track Name].[Track Id].&amp;[1mhVXWduD8ReDwusfaHNwU]" c="1mhVXWduD8ReDwusfaHNwU"/>
        <s v="[Dim Track Name].[Track Id].&amp;[1mIQiN9xMz58kfQO6wjOeX]" c="1mIQiN9xMz58kfQO6wjOeX"/>
        <s v="[Dim Track Name].[Track Id].&amp;[1mjMXiWYKSJ5XmJCC0O9HJ]" c="1mjMXiWYKSJ5XmJCC0O9HJ"/>
        <s v="[Dim Track Name].[Track Id].&amp;[1MkFj1ThZZxjYMNkczx9mk]" c="1MkFj1ThZZxjYMNkczx9mk"/>
        <s v="[Dim Track Name].[Track Id].&amp;[1mlvAPbhsyreuVRg8CKH5g]" c="1mlvAPbhsyreuVRg8CKH5g"/>
        <s v="[Dim Track Name].[Track Id].&amp;[1mM2u5TRMdUKsIfZKEI6yJ]" c="1mM2u5TRMdUKsIfZKEI6yJ"/>
        <s v="[Dim Track Name].[Track Id].&amp;[1mMcmRSdnLLu4UdQogH6zf]" c="1mMcmRSdnLLu4UdQogH6zf"/>
        <s v="[Dim Track Name].[Track Id].&amp;[1MmNMaPzI1uZQS20RV88AT]" c="1MmNMaPzI1uZQS20RV88AT"/>
        <s v="[Dim Track Name].[Track Id].&amp;[1MQiegqbVOUb97zfqjrEVD]" c="1MQiegqbVOUb97zfqjrEVD"/>
        <s v="[Dim Track Name].[Track Id].&amp;[1mqr6bjL9YvaGTsqTzOKlT]" c="1mqr6bjL9YvaGTsqTzOKlT"/>
        <s v="[Dim Track Name].[Track Id].&amp;[1Mua0g96hUldJWj00GDsel]" c="1Mua0g96hUldJWj00GDsel"/>
        <s v="[Dim Track Name].[Track Id].&amp;[1muIVViDFdthLWBeNjnahX]" c="1muIVViDFdthLWBeNjnahX"/>
        <s v="[Dim Track Name].[Track Id].&amp;[1mvDFqbbmgmMmU6U4dIq5m]" c="1mvDFqbbmgmMmU6U4dIq5m"/>
        <s v="[Dim Track Name].[Track Id].&amp;[1mvEbRAlocvkJvqZIj3zHu]" c="1mvEbRAlocvkJvqZIj3zHu"/>
        <s v="[Dim Track Name].[Track Id].&amp;[1mw0RgNXIpYRyyCdBQbLgA]" c="1mw0RgNXIpYRyyCdBQbLgA"/>
        <s v="[Dim Track Name].[Track Id].&amp;[1mWdTewIgB3gtBM3TOSFhB]" c="1mWdTewIgB3gtBM3TOSFhB"/>
        <s v="[Dim Track Name].[Track Id].&amp;[1mXVgsBdtIVeCLJnSnmtdV]" c="1mXVgsBdtIVeCLJnSnmtdV"/>
        <s v="[Dim Track Name].[Track Id].&amp;[1N131UBLlYAUJNVpHOfEc1]" c="1N131UBLlYAUJNVpHOfEc1"/>
        <s v="[Dim Track Name].[Track Id].&amp;[1N3gN2u7XyYx9j81Ktq6zg]" c="1N3gN2u7XyYx9j81Ktq6zg"/>
        <s v="[Dim Track Name].[Track Id].&amp;[1N8klHEbZ0bFOHnMVs8C9S]" c="1N8klHEbZ0bFOHnMVs8C9S"/>
        <s v="[Dim Track Name].[Track Id].&amp;[1N8TTK1Uoy7UvQNUazfUt5]" c="1N8TTK1Uoy7UvQNUazfUt5"/>
        <s v="[Dim Track Name].[Track Id].&amp;[1N9hFgcgWYbGINUKjhvcK6]" c="1N9hFgcgWYbGINUKjhvcK6"/>
        <s v="[Dim Track Name].[Track Id].&amp;[1NA2NvAgCB4EfcBC8OHfuj]" c="1NA2NvAgCB4EfcBC8OHfuj"/>
        <s v="[Dim Track Name].[Track Id].&amp;[1nAgnxTViNsKC1kFyKiyrd]" c="1nAgnxTViNsKC1kFyKiyrd"/>
        <s v="[Dim Track Name].[Track Id].&amp;[1NAWiOec7X7xTa24nXQFCG]" c="1NAWiOec7X7xTa24nXQFCG"/>
        <s v="[Dim Track Name].[Track Id].&amp;[1nB5rEmO17g1MlFEN8KQSd]" c="1nB5rEmO17g1MlFEN8KQSd"/>
        <s v="[Dim Track Name].[Track Id].&amp;[1Nbi2hwlzGxnlYF9I6jhYm]" c="1Nbi2hwlzGxnlYF9I6jhYm"/>
        <s v="[Dim Track Name].[Track Id].&amp;[1NCEL0MGmUXyM4jghQj9IG]" c="1NCEL0MGmUXyM4jghQj9IG"/>
        <s v="[Dim Track Name].[Track Id].&amp;[1nCV2d1RAch7t2kRmwet5N]" c="1nCV2d1RAch7t2kRmwet5N"/>
        <s v="[Dim Track Name].[Track Id].&amp;[1ND5rLpNQsyLxRd84HysSn]" c="1ND5rLpNQsyLxRd84HysSn"/>
        <s v="[Dim Track Name].[Track Id].&amp;[1ndGB6rvxKYN9seCYO1dTF]" c="1ndGB6rvxKYN9seCYO1dTF"/>
        <s v="[Dim Track Name].[Track Id].&amp;[1ne7JVHEPnoncXzQunQVKW]" c="1ne7JVHEPnoncXzQunQVKW"/>
        <s v="[Dim Track Name].[Track Id].&amp;[1nFtiJxYdhtFfFtfXBv06s]" c="1nFtiJxYdhtFfFtfXBv06s"/>
        <s v="[Dim Track Name].[Track Id].&amp;[1NG1ZbHFYLL27Upnnkz9af]" c="1NG1ZbHFYLL27Upnnkz9af"/>
        <s v="[Dim Track Name].[Track Id].&amp;[1NHl9g36Ebu3g16y0vtUNV]" c="1NHl9g36Ebu3g16y0vtUNV"/>
        <s v="[Dim Track Name].[Track Id].&amp;[1ni8ZTAY1GHXEFOGHl7fdg]" c="1ni8ZTAY1GHXEFOGHl7fdg"/>
        <s v="[Dim Track Name].[Track Id].&amp;[1nJV1JGWf61WRJy851LO34]" c="1nJV1JGWf61WRJy851LO34"/>
        <s v="[Dim Track Name].[Track Id].&amp;[1NjzNt18LlNTuJYErYGvbQ]" c="1NjzNt18LlNTuJYErYGvbQ"/>
        <s v="[Dim Track Name].[Track Id].&amp;[1NlWBpNYAnFT7gMGyC0Y1M]" c="1NlWBpNYAnFT7gMGyC0Y1M"/>
        <s v="[Dim Track Name].[Track Id].&amp;[1Nm10NmlVLhzldj1ALxlWV]" c="1Nm10NmlVLhzldj1ALxlWV"/>
        <s v="[Dim Track Name].[Track Id].&amp;[1nMd4JxxVJBk4Y2hyCM1TZ]" c="1nMd4JxxVJBk4Y2hyCM1TZ"/>
        <s v="[Dim Track Name].[Track Id].&amp;[1nMI7HkE0NOnuGMLP6MH6r]" c="1nMI7HkE0NOnuGMLP6MH6r"/>
        <s v="[Dim Track Name].[Track Id].&amp;[1NpDnkQO0yWxTtntrC0UNz]" c="1NpDnkQO0yWxTtntrC0UNz"/>
        <s v="[Dim Track Name].[Track Id].&amp;[1npEvrkd5GA8djI76r68Ay]" c="1npEvrkd5GA8djI76r68Ay"/>
        <s v="[Dim Track Name].[Track Id].&amp;[1NrfEZrNm0Dq8ulfYMxwSc]" c="1NrfEZrNm0Dq8ulfYMxwSc"/>
        <s v="[Dim Track Name].[Track Id].&amp;[1NRVDzbRodZGL7nkDiJcr2]" c="1NRVDzbRodZGL7nkDiJcr2"/>
        <s v="[Dim Track Name].[Track Id].&amp;[1nSfvLVhsozMHS7rCF1BTi]" c="1nSfvLVhsozMHS7rCF1BTi"/>
        <s v="[Dim Track Name].[Track Id].&amp;[1ntxpzIUbSsizvuAy6lTYY]" c="1ntxpzIUbSsizvuAy6lTYY"/>
        <s v="[Dim Track Name].[Track Id].&amp;[1nuk1yTZO3zR8XB8Ofk9q3]" c="1nuk1yTZO3zR8XB8Ofk9q3"/>
        <s v="[Dim Track Name].[Track Id].&amp;[1nW0lHGLpE1iQDP5Nvt3x1]" c="1nW0lHGLpE1iQDP5Nvt3x1"/>
        <s v="[Dim Track Name].[Track Id].&amp;[1nWB8isqs2tviWk20G5pow]" c="1nWB8isqs2tviWk20G5pow"/>
        <s v="[Dim Track Name].[Track Id].&amp;[1NxHgM5nOnmqi3KUVLbaIw]" c="1NxHgM5nOnmqi3KUVLbaIw"/>
        <s v="[Dim Track Name].[Track Id].&amp;[1nYdkPCbHdYi4w7s2L6SHA]" c="1nYdkPCbHdYi4w7s2L6SHA"/>
        <s v="[Dim Track Name].[Track Id].&amp;[1nYeVF5vIBxMxfPoL0SIWg]" c="1nYeVF5vIBxMxfPoL0SIWg"/>
        <s v="[Dim Track Name].[Track Id].&amp;[1NZs6n6hl8UuMaX0UC0YTz]" c="1NZs6n6hl8UuMaX0UC0YTz"/>
        <s v="[Dim Track Name].[Track Id].&amp;[1O1OPyEfDvMZPoJ2EslO8e]" c="1O1OPyEfDvMZPoJ2EslO8e"/>
        <s v="[Dim Track Name].[Track Id].&amp;[1o3kKSPLb3hLAlHfsWDrO1]" c="1o3kKSPLb3hLAlHfsWDrO1"/>
        <s v="[Dim Track Name].[Track Id].&amp;[1o4Pf2GIMDCD7ifIM2yI77]" c="1o4Pf2GIMDCD7ifIM2yI77"/>
        <s v="[Dim Track Name].[Track Id].&amp;[1o5wI9xAk3n5SVXBbdAEf3]" c="1o5wI9xAk3n5SVXBbdAEf3"/>
        <s v="[Dim Track Name].[Track Id].&amp;[1O7H1Ih4ryMU0tKodzkGPP]" c="1O7H1Ih4ryMU0tKodzkGPP"/>
        <s v="[Dim Track Name].[Track Id].&amp;[1o82DwNisONAd2mu1RcGE6]" c="1o82DwNisONAd2mu1RcGE6"/>
        <s v="[Dim Track Name].[Track Id].&amp;[1O9ML3Bv8XvQ3xWUVL0jj7]" c="1O9ML3Bv8XvQ3xWUVL0jj7"/>
        <s v="[Dim Track Name].[Track Id].&amp;[1oDCK7PW72XEZ1pE5rh87A]" c="1oDCK7PW72XEZ1pE5rh87A"/>
        <s v="[Dim Track Name].[Track Id].&amp;[1oFEAWvPHP5TdSlmIs77sV]" c="1oFEAWvPHP5TdSlmIs77sV"/>
        <s v="[Dim Track Name].[Track Id].&amp;[1OfEfwXp9IKC5qRTtiGUWg]" c="1OfEfwXp9IKC5qRTtiGUWg"/>
        <s v="[Dim Track Name].[Track Id].&amp;[1oFeXti9EanzUrHvWfRrfJ]" c="1oFeXti9EanzUrHvWfRrfJ"/>
        <s v="[Dim Track Name].[Track Id].&amp;[1oGdVdYjeQvojGKDddxLQQ]" c="1oGdVdYjeQvojGKDddxLQQ"/>
        <s v="[Dim Track Name].[Track Id].&amp;[1OhotmnsJBmsHaKwACYMgJ]" c="1OhotmnsJBmsHaKwACYMgJ"/>
        <s v="[Dim Track Name].[Track Id].&amp;[1OhstguCoBQ4SXT8ugSmOl]" c="1OhstguCoBQ4SXT8ugSmOl"/>
        <s v="[Dim Track Name].[Track Id].&amp;[1oInQX1RuH1TcHuDv8Gvw3]" c="1oInQX1RuH1TcHuDv8Gvw3"/>
        <s v="[Dim Track Name].[Track Id].&amp;[1OjmlSFuzYflWjSMTCyTJv]" c="1OjmlSFuzYflWjSMTCyTJv"/>
        <s v="[Dim Track Name].[Track Id].&amp;[1Onx2O64wzyA7ZzOsBBqBJ]" c="1Onx2O64wzyA7ZzOsBBqBJ"/>
        <s v="[Dim Track Name].[Track Id].&amp;[1oOEkBNp4zWnkD7nWjJdog]" c="1oOEkBNp4zWnkD7nWjJdog"/>
        <s v="[Dim Track Name].[Track Id].&amp;[1OqDvYVDhJyFZny7XlfIyZ]" c="1OqDvYVDhJyFZny7XlfIyZ"/>
        <s v="[Dim Track Name].[Track Id].&amp;[1OQztPI2L8Nwjb5ueTrFCd]" c="1OQztPI2L8Nwjb5ueTrFCd"/>
        <s v="[Dim Track Name].[Track Id].&amp;[1otHp4s8IRCLn1JZcVrNhz]" c="1otHp4s8IRCLn1JZcVrNhz"/>
        <s v="[Dim Track Name].[Track Id].&amp;[1OTvWduKQV0MQd2gnGM9He]" c="1OTvWduKQV0MQd2gnGM9He"/>
        <s v="[Dim Track Name].[Track Id].&amp;[1Ou6RRAWBpVQqkWDY3vFAR]" c="1Ou6RRAWBpVQqkWDY3vFAR"/>
        <s v="[Dim Track Name].[Track Id].&amp;[1OubIZ0ARYCUq5kceYUQiO]" c="1OubIZ0ARYCUq5kceYUQiO"/>
        <s v="[Dim Track Name].[Track Id].&amp;[1OuN92HcVG6NVpWbeESNB3]" c="1OuN92HcVG6NVpWbeESNB3"/>
        <s v="[Dim Track Name].[Track Id].&amp;[1ouOMxB3VIMmUwXthTYtx4]" c="1ouOMxB3VIMmUwXthTYtx4"/>
        <s v="[Dim Track Name].[Track Id].&amp;[1Ov37jtRQ2YNAe8HzfczkL]" c="1Ov37jtRQ2YNAe8HzfczkL"/>
        <s v="[Dim Track Name].[Track Id].&amp;[1OxL1FWSEd7QmJoWLRP2NO]" c="1OxL1FWSEd7QmJoWLRP2NO"/>
        <s v="[Dim Track Name].[Track Id].&amp;[1OYARuagDrpgNNQ4loO1Cs]" c="1OYARuagDrpgNNQ4loO1Cs"/>
        <s v="[Dim Track Name].[Track Id].&amp;[1p0BcIePXAd65ouic9XrLT]" c="1p0BcIePXAd65ouic9XrLT"/>
        <s v="[Dim Track Name].[Track Id].&amp;[1P17dC1amhFzptugyAO7Il]" c="1P17dC1amhFzptugyAO7Il"/>
        <s v="[Dim Track Name].[Track Id].&amp;[1p1SbqeipOd4ezKUpxqaz6]" c="1p1SbqeipOd4ezKUpxqaz6"/>
        <s v="[Dim Track Name].[Track Id].&amp;[1p2k29ZjRD2jgAd7N9nMrZ]" c="1p2k29ZjRD2jgAd7N9nMrZ"/>
        <s v="[Dim Track Name].[Track Id].&amp;[1p3OWpIaTnU0JKyJdVXZU8]" c="1p3OWpIaTnU0JKyJdVXZU8"/>
        <s v="[Dim Track Name].[Track Id].&amp;[1P9JOrLMizchG5imSTQqrI]" c="1P9JOrLMizchG5imSTQqrI"/>
        <s v="[Dim Track Name].[Track Id].&amp;[1paxjwS0WOuSSpC9wRxUxS]" c="1paxjwS0WOuSSpC9wRxUxS"/>
        <s v="[Dim Track Name].[Track Id].&amp;[1pbbsI2KGPOMu0HmuGccBu]" c="1pbbsI2KGPOMu0HmuGccBu"/>
        <s v="[Dim Track Name].[Track Id].&amp;[1pbjOhmFwYC09EYU5EwB5L]" c="1pbjOhmFwYC09EYU5EwB5L"/>
        <s v="[Dim Track Name].[Track Id].&amp;[1PD7sSx9yzD4zDUMRdTiGM]" c="1PD7sSx9yzD4zDUMRdTiGM"/>
        <s v="[Dim Track Name].[Track Id].&amp;[1pF0MdgFm92mwM7sxJOves]" c="1pF0MdgFm92mwM7sxJOves"/>
        <s v="[Dim Track Name].[Track Id].&amp;[1pGxSl5VmzBtejKSmuAKKU]" c="1pGxSl5VmzBtejKSmuAKKU"/>
        <s v="[Dim Track Name].[Track Id].&amp;[1pHdcp6JpMyk1V5BO41C9r]" c="1pHdcp6JpMyk1V5BO41C9r"/>
        <s v="[Dim Track Name].[Track Id].&amp;[1piXWeTvZCGO8GAvJHYUPc]" c="1piXWeTvZCGO8GAvJHYUPc"/>
        <s v="[Dim Track Name].[Track Id].&amp;[1PK3BtcF1Dvfd8a24Xejaj]" c="1PK3BtcF1Dvfd8a24Xejaj"/>
        <s v="[Dim Track Name].[Track Id].&amp;[1PKtuxuLUbXeJNa05bfAOT]" c="1PKtuxuLUbXeJNa05bfAOT"/>
        <s v="[Dim Track Name].[Track Id].&amp;[1PlMbi0Qkrlp9yVFM8JEXp]" c="1PlMbi0Qkrlp9yVFM8JEXp"/>
        <s v="[Dim Track Name].[Track Id].&amp;[1PNs0uGru3TcrA94kpyGnc]" c="1PNs0uGru3TcrA94kpyGnc"/>
        <s v="[Dim Track Name].[Track Id].&amp;[1PoGWZbJPGmViVi7CYbDUK]" c="1PoGWZbJPGmViVi7CYbDUK"/>
        <s v="[Dim Track Name].[Track Id].&amp;[1PokNDiTBQZgXci6rn2BVE]" c="1PokNDiTBQZgXci6rn2BVE"/>
        <s v="[Dim Track Name].[Track Id].&amp;[1poukvcQUt0It0NT2ZI9Ia]" c="1poukvcQUt0It0NT2ZI9Ia"/>
        <s v="[Dim Track Name].[Track Id].&amp;[1pQb3U4VByAlKEUd3mvkSl]" c="1pQb3U4VByAlKEUd3mvkSl"/>
        <s v="[Dim Track Name].[Track Id].&amp;[1Pt2STlAgfB1CiEV8mf3CN]" c="1Pt2STlAgfB1CiEV8mf3CN"/>
        <s v="[Dim Track Name].[Track Id].&amp;[1PTaMDALMwDMtXQXOXti8d]" c="1PTaMDALMwDMtXQXOXti8d"/>
        <s v="[Dim Track Name].[Track Id].&amp;[1Pv9XvvQE3KXs66DWKOhmy]" c="1Pv9XvvQE3KXs66DWKOhmy"/>
        <s v="[Dim Track Name].[Track Id].&amp;[1pWcPeZ41hxsz8WfUz0E8d]" c="1pWcPeZ41hxsz8WfUz0E8d"/>
        <s v="[Dim Track Name].[Track Id].&amp;[1PWn56rzwuvoRGLDJbphO5]" c="1PWn56rzwuvoRGLDJbphO5"/>
        <s v="[Dim Track Name].[Track Id].&amp;[1pYKzfOlpHWtVUiEIu4Vn7]" c="1pYKzfOlpHWtVUiEIu4Vn7"/>
        <s v="[Dim Track Name].[Track Id].&amp;[1q3RiD1tIWUpGsNFADMlvl]" c="1q3RiD1tIWUpGsNFADMlvl"/>
        <s v="[Dim Track Name].[Track Id].&amp;[1Q3t9fWvHUXKsMmpD2XpUu]" c="1Q3t9fWvHUXKsMmpD2XpUu"/>
        <s v="[Dim Track Name].[Track Id].&amp;[1q8DwZtQen5fvyB7cKbShC]" c="1q8DwZtQen5fvyB7cKbShC"/>
        <s v="[Dim Track Name].[Track Id].&amp;[1q8E1FfFuhd12c5JcJwPxQ]" c="1q8E1FfFuhd12c5JcJwPxQ"/>
        <s v="[Dim Track Name].[Track Id].&amp;[1Q9b6CeMcDuO0uq5OJCrqu]" c="1Q9b6CeMcDuO0uq5OJCrqu"/>
        <s v="[Dim Track Name].[Track Id].&amp;[1qcJdr8TYuGjFhjRoYNC3e]" c="1qcJdr8TYuGjFhjRoYNC3e"/>
        <s v="[Dim Track Name].[Track Id].&amp;[1qcMDHMokaMkR5cND3Oar3]" c="1qcMDHMokaMkR5cND3Oar3"/>
        <s v="[Dim Track Name].[Track Id].&amp;[1QEEqeFIZktqIpPI4jSVSF]" c="1QEEqeFIZktqIpPI4jSVSF"/>
        <s v="[Dim Track Name].[Track Id].&amp;[1qEmFfgcLObUfQm0j1W2CK]" c="1qEmFfgcLObUfQm0j1W2CK"/>
        <s v="[Dim Track Name].[Track Id].&amp;[1qGeUUtelP5fz7rNNAmo29]" c="1qGeUUtelP5fz7rNNAmo29"/>
        <s v="[Dim Track Name].[Track Id].&amp;[1qhKjH8xVrj8knB0Qqfndv]" c="1qhKjH8xVrj8knB0Qqfndv"/>
        <s v="[Dim Track Name].[Track Id].&amp;[1qHRFZE8qykNXYZadzmi1m]" c="1qHRFZE8qykNXYZadzmi1m"/>
        <s v="[Dim Track Name].[Track Id].&amp;[1Qi2wh8fFgDV7tl4Sj3f2K]" c="1Qi2wh8fFgDV7tl4Sj3f2K"/>
        <s v="[Dim Track Name].[Track Id].&amp;[1qjuoKVHOMpGfHMzLpdGL7]" c="1qjuoKVHOMpGfHMzLpdGL7"/>
        <s v="[Dim Track Name].[Track Id].&amp;[1qKdid2S9fZdSrzLaCcjcF]" c="1qKdid2S9fZdSrzLaCcjcF"/>
        <s v="[Dim Track Name].[Track Id].&amp;[1qNEYOlDVjTWoINqQ5lQMR]" c="1qNEYOlDVjTWoINqQ5lQMR"/>
        <s v="[Dim Track Name].[Track Id].&amp;[1qNk7XPTbyuO4bsDl0T6nN]" c="1qNk7XPTbyuO4bsDl0T6nN"/>
        <s v="[Dim Track Name].[Track Id].&amp;[1QNoKVgA758HFLu3TW2q7R]" c="1QNoKVgA758HFLu3TW2q7R"/>
        <s v="[Dim Track Name].[Track Id].&amp;[1QpM1kB7sggMOBuWUNUnfg]" c="1QpM1kB7sggMOBuWUNUnfg"/>
        <s v="[Dim Track Name].[Track Id].&amp;[1QQii3pa5m8MEda0nbkjfw]" c="1QQii3pa5m8MEda0nbkjfw"/>
        <s v="[Dim Track Name].[Track Id].&amp;[1qR2WrGGfv9cagAxTaehlw]" c="1qR2WrGGfv9cagAxTaehlw"/>
        <s v="[Dim Track Name].[Track Id].&amp;[1qSBHo7rjtqYdd0XJB8ngq]" c="1qSBHo7rjtqYdd0XJB8ngq"/>
        <s v="[Dim Track Name].[Track Id].&amp;[1QWmKmqhv5zcsS3v45FNl0]" c="1QWmKmqhv5zcsS3v45FNl0"/>
        <s v="[Dim Track Name].[Track Id].&amp;[1qyFlfPREPbRcS2BNszdYI]" c="1qyFlfPREPbRcS2BNszdYI"/>
        <s v="[Dim Track Name].[Track Id].&amp;[1QZFn6QUNHfCp8s06C91hw]" c="1QZFn6QUNHfCp8s06C91hw"/>
        <s v="[Dim Track Name].[Track Id].&amp;[1qZyfUKJWaLXAKWzXWHhMb]" c="1qZyfUKJWaLXAKWzXWHhMb"/>
        <s v="[Dim Track Name].[Track Id].&amp;[1r1fPuhj9H4VdXr7OK6FL5]" c="1r1fPuhj9H4VdXr7OK6FL5"/>
        <s v="[Dim Track Name].[Track Id].&amp;[1R1ihosU2CSEaSw8e5ZF6E]" c="1R1ihosU2CSEaSw8e5ZF6E"/>
        <s v="[Dim Track Name].[Track Id].&amp;[1R7IfLjtJ4B9kqjIqaEeVf]" c="1R7IfLjtJ4B9kqjIqaEeVf"/>
        <s v="[Dim Track Name].[Track Id].&amp;[1R9J6Lscr2ijqarEAAVNqx]" c="1R9J6Lscr2ijqarEAAVNqx"/>
        <s v="[Dim Track Name].[Track Id].&amp;[1r9QBciQVM1BnW72cQUA4R]" c="1r9QBciQVM1BnW72cQUA4R"/>
        <s v="[Dim Track Name].[Track Id].&amp;[1rAESNsSXvXpJh9hCjgHVX]" c="1rAESNsSXvXpJh9hCjgHVX"/>
        <s v="[Dim Track Name].[Track Id].&amp;[1RAeuvRyRzCweAK3jUT0ZW]" c="1RAeuvRyRzCweAK3jUT0ZW"/>
        <s v="[Dim Track Name].[Track Id].&amp;[1RB8jMVr0eSo6ExOOvXavV]" c="1RB8jMVr0eSo6ExOOvXavV"/>
        <s v="[Dim Track Name].[Track Id].&amp;[1Rd5OVjqDAr5xC96MHt448]" c="1Rd5OVjqDAr5xC96MHt448"/>
        <s v="[Dim Track Name].[Track Id].&amp;[1RFXENx9ILC6PECmNhEstC]" c="1RFXENx9ILC6PECmNhEstC"/>
        <s v="[Dim Track Name].[Track Id].&amp;[1RGasjWLZ4qMN7wbtkLa3u]" c="1RGasjWLZ4qMN7wbtkLa3u"/>
        <s v="[Dim Track Name].[Track Id].&amp;[1RHSvLRpiWLSfmDM3HeU4C]" c="1RHSvLRpiWLSfmDM3HeU4C"/>
        <s v="[Dim Track Name].[Track Id].&amp;[1RjzzLWdX6WPfecKCJ7X1F]" c="1RjzzLWdX6WPfecKCJ7X1F"/>
        <s v="[Dim Track Name].[Track Id].&amp;[1RkPqBGgFNPxdzlGD2Ar0m]" c="1RkPqBGgFNPxdzlGD2Ar0m"/>
        <s v="[Dim Track Name].[Track Id].&amp;[1RMAY4FuX9P5EwLEnY2WJ0]" c="1RMAY4FuX9P5EwLEnY2WJ0"/>
        <s v="[Dim Track Name].[Track Id].&amp;[1RMRkCn07y2xtBip9DzwmC]" c="1RMRkCn07y2xtBip9DzwmC"/>
        <s v="[Dim Track Name].[Track Id].&amp;[1rnoM73nG7HsyOqV5X7lPF]" c="1rnoM73nG7HsyOqV5X7lPF"/>
        <s v="[Dim Track Name].[Track Id].&amp;[1rNop31kdDmSj3Ds6xhIeS]" c="1rNop31kdDmSj3Ds6xhIeS"/>
        <s v="[Dim Track Name].[Track Id].&amp;[1RNta2Wrj5QL684vNJ35Ku]" c="1RNta2Wrj5QL684vNJ35Ku"/>
        <s v="[Dim Track Name].[Track Id].&amp;[1roCmBlcpV7LzsmB7pmCyt]" c="1roCmBlcpV7LzsmB7pmCyt"/>
        <s v="[Dim Track Name].[Track Id].&amp;[1rpDLMm4FjGqMz6N1dZZo8]" c="1rpDLMm4FjGqMz6N1dZZo8"/>
        <s v="[Dim Track Name].[Track Id].&amp;[1RPsOAaHaRu8JlVdeaciuL]" c="1RPsOAaHaRu8JlVdeaciuL"/>
        <s v="[Dim Track Name].[Track Id].&amp;[1RRZSm4akqNyMOsPUhw4cb]" c="1RRZSm4akqNyMOsPUhw4cb"/>
        <s v="[Dim Track Name].[Track Id].&amp;[1RTW9UthqmZwr8Od6CH4i8]" c="1RTW9UthqmZwr8Od6CH4i8"/>
        <s v="[Dim Track Name].[Track Id].&amp;[1RvL7eHoeUolnQbWm2Hnba]" c="1RvL7eHoeUolnQbWm2Hnba"/>
        <s v="[Dim Track Name].[Track Id].&amp;[1RvQQGwaPipiNgz8RXAKA8]" c="1RvQQGwaPipiNgz8RXAKA8"/>
        <s v="[Dim Track Name].[Track Id].&amp;[1Ryxsiacu8pUXIMCVnIQ8J]" c="1Ryxsiacu8pUXIMCVnIQ8J"/>
        <s v="[Dim Track Name].[Track Id].&amp;[1S4v5gRyZYnjGWUQqScH49]" c="1S4v5gRyZYnjGWUQqScH49"/>
        <s v="[Dim Track Name].[Track Id].&amp;[1S7LWxqsjZf9boSpoC95Pp]" c="1S7LWxqsjZf9boSpoC95Pp"/>
        <s v="[Dim Track Name].[Track Id].&amp;[1sbGUsbMinmLCtSgyWcVl8]" c="1sbGUsbMinmLCtSgyWcVl8"/>
        <s v="[Dim Track Name].[Track Id].&amp;[1ScOFxRX4PEve7Wwio6rTw]" c="1ScOFxRX4PEve7Wwio6rTw"/>
        <s v="[Dim Track Name].[Track Id].&amp;[1Se0r96r0gnqg67kJPmESc]" c="1Se0r96r0gnqg67kJPmESc"/>
        <s v="[Dim Track Name].[Track Id].&amp;[1SeefzwSDiFCjRWaBslRIj]" c="1SeefzwSDiFCjRWaBslRIj"/>
        <s v="[Dim Track Name].[Track Id].&amp;[1sF4VadVaVTvp9WTEy79JT]" c="1sF4VadVaVTvp9WTEy79JT"/>
        <s v="[Dim Track Name].[Track Id].&amp;[1SF8piqsZWn86DajVKih8F]" c="1SF8piqsZWn86DajVKih8F"/>
        <s v="[Dim Track Name].[Track Id].&amp;[1sFWEpf1aPYN576LS1aa4Y]" c="1sFWEpf1aPYN576LS1aa4Y"/>
        <s v="[Dim Track Name].[Track Id].&amp;[1sHRnn8zuTMusee3ahseXC]" c="1sHRnn8zuTMusee3ahseXC"/>
        <s v="[Dim Track Name].[Track Id].&amp;[1sKsYTGy8XfHjCYqcudqG5]" c="1sKsYTGy8XfHjCYqcudqG5"/>
        <s v="[Dim Track Name].[Track Id].&amp;[1sn6iOK93jnp0Hn5BnNOXy]" c="1sn6iOK93jnp0Hn5BnNOXy"/>
        <s v="[Dim Track Name].[Track Id].&amp;[1sOW4PuG5X3Ie3EXUhAopJ]" c="1sOW4PuG5X3Ie3EXUhAopJ"/>
        <s v="[Dim Track Name].[Track Id].&amp;[1spLfUJxtyVyiKKTegQ2r4]" c="1spLfUJxtyVyiKKTegQ2r4"/>
        <s v="[Dim Track Name].[Track Id].&amp;[1srYOWykolKZnA6SAN1GiA]" c="1srYOWykolKZnA6SAN1GiA"/>
        <s v="[Dim Track Name].[Track Id].&amp;[1ssFg8Xr5A8O2U6JkKjZRz]" c="1ssFg8Xr5A8O2U6JkKjZRz"/>
        <s v="[Dim Track Name].[Track Id].&amp;[1SsfNb1ZS4HYSh6UqAqPTL]" c="1SsfNb1ZS4HYSh6UqAqPTL"/>
        <s v="[Dim Track Name].[Track Id].&amp;[1SSQb10Z0XcP8pln4GkjQj]" c="1SSQb10Z0XcP8pln4GkjQj"/>
        <s v="[Dim Track Name].[Track Id].&amp;[1sSWeebrHxMLdixWRgs778]" c="1sSWeebrHxMLdixWRgs778"/>
        <s v="[Dim Track Name].[Track Id].&amp;[1sTtlEZeVeeEnxEztJNkYN]" c="1sTtlEZeVeeEnxEztJNkYN"/>
        <s v="[Dim Track Name].[Track Id].&amp;[1sueD22EyCamMjdQu9Kuo3]" c="1sueD22EyCamMjdQu9Kuo3"/>
        <s v="[Dim Track Name].[Track Id].&amp;[1SUrmTCQHkcS5GZaQVWq0y]" c="1SUrmTCQHkcS5GZaQVWq0y"/>
        <s v="[Dim Track Name].[Track Id].&amp;[1Sv8FHubmXwaFmmkr9GzIm]" c="1Sv8FHubmXwaFmmkr9GzIm"/>
        <s v="[Dim Track Name].[Track Id].&amp;[1sVJY4n3fJOcrSiTA8oAos]" c="1sVJY4n3fJOcrSiTA8oAos"/>
        <s v="[Dim Track Name].[Track Id].&amp;[1SvYPWWGLsdnTTeqlmD2i1]" c="1SvYPWWGLsdnTTeqlmD2i1"/>
        <s v="[Dim Track Name].[Track Id].&amp;[1SyJuJfFyoAxuZMaTbwHJW]" c="1SyJuJfFyoAxuZMaTbwHJW"/>
        <s v="[Dim Track Name].[Track Id].&amp;[1SykPFhcDwSVrZlgP8z9bW]" c="1SykPFhcDwSVrZlgP8z9bW"/>
        <s v="[Dim Track Name].[Track Id].&amp;[1SymEzIT3H8UZfibCs3TYi]" c="1SymEzIT3H8UZfibCs3TYi"/>
        <s v="[Dim Track Name].[Track Id].&amp;[1sz4drpDPpHVrPUgnXGaNn]" c="1sz4drpDPpHVrPUgnXGaNn"/>
        <s v="[Dim Track Name].[Track Id].&amp;[1SztNGCwEHJEVFx90E5g7D]" c="1SztNGCwEHJEVFx90E5g7D"/>
        <s v="[Dim Track Name].[Track Id].&amp;[1t2M7UYoUpmhfZNMBsymJr]" c="1t2M7UYoUpmhfZNMBsymJr"/>
        <s v="[Dim Track Name].[Track Id].&amp;[1T7AiFL9ruKKwlONN35Vh0]" c="1T7AiFL9ruKKwlONN35Vh0"/>
        <s v="[Dim Track Name].[Track Id].&amp;[1T9yLjCFIh5IcE2NXjNPjd]" c="1T9yLjCFIh5IcE2NXjNPjd"/>
        <s v="[Dim Track Name].[Track Id].&amp;[1ta7346unwX9mJOqbSB9wD]" c="1ta7346unwX9mJOqbSB9wD"/>
        <s v="[Dim Track Name].[Track Id].&amp;[1TanmIWbaUj5NVwJ3k4XPd]" c="1TanmIWbaUj5NVwJ3k4XPd"/>
        <s v="[Dim Track Name].[Track Id].&amp;[1tAutlhI9FwnKn7fVgmd5P]" c="1tAutlhI9FwnKn7fVgmd5P"/>
        <s v="[Dim Track Name].[Track Id].&amp;[1tBghD5Z8rBeN7eHDXLamy]" c="1tBghD5Z8rBeN7eHDXLamy"/>
        <s v="[Dim Track Name].[Track Id].&amp;[1TctVlWvNpmKGHMuPqJ5G2]" c="1TctVlWvNpmKGHMuPqJ5G2"/>
        <s v="[Dim Track Name].[Track Id].&amp;[1TdS58WrPL19Mtk8iOq529]" c="1TdS58WrPL19Mtk8iOq529"/>
        <s v="[Dim Track Name].[Track Id].&amp;[1tDWVeCR9oWGX8d5J9rswk]" c="1tDWVeCR9oWGX8d5J9rswk"/>
        <s v="[Dim Track Name].[Track Id].&amp;[1TeIFb2AIbExCZjInMxGha]" c="1TeIFb2AIbExCZjInMxGha"/>
        <s v="[Dim Track Name].[Track Id].&amp;[1TEL6MlSSVLSdhOSddidlJ]" c="1TEL6MlSSVLSdhOSddidlJ"/>
        <s v="[Dim Track Name].[Track Id].&amp;[1TEZWG1FdjzDdercCguTwj]" c="1TEZWG1FdjzDdercCguTwj"/>
        <s v="[Dim Track Name].[Track Id].&amp;[1tfZtA15BfJHQTUy3dqTKC]" c="1tfZtA15BfJHQTUy3dqTKC"/>
        <s v="[Dim Track Name].[Track Id].&amp;[1tIgeZloeOtSJrVx9WiArC]" c="1tIgeZloeOtSJrVx9WiArC"/>
        <s v="[Dim Track Name].[Track Id].&amp;[1Tip6R4swhC7E6hgILBjrE]" c="1Tip6R4swhC7E6hgILBjrE"/>
        <s v="[Dim Track Name].[Track Id].&amp;[1TKTiKp3zbNgrBH2IwSwIx]" c="1TKTiKp3zbNgrBH2IwSwIx"/>
        <s v="[Dim Track Name].[Track Id].&amp;[1TMckqUeZFs5AdbDitsiMI]" c="1TMckqUeZFs5AdbDitsiMI"/>
        <s v="[Dim Track Name].[Track Id].&amp;[1tqT6DhmsrtQgyCKUwotiw]" c="1tqT6DhmsrtQgyCKUwotiw"/>
        <s v="[Dim Track Name].[Track Id].&amp;[1Tr5FhvxC4IlRXYJHCXJdZ]" c="1Tr5FhvxC4IlRXYJHCXJdZ"/>
        <s v="[Dim Track Name].[Track Id].&amp;[1tRxwf8Q0AcshfHuaD86Yt]" c="1tRxwf8Q0AcshfHuaD86Yt"/>
        <s v="[Dim Track Name].[Track Id].&amp;[1tsJoCqWvSQWR0HEgj0RFS]" c="1tsJoCqWvSQWR0HEgj0RFS"/>
        <s v="[Dim Track Name].[Track Id].&amp;[1Tt5Leqvv6OawH2jth05Rw]" c="1Tt5Leqvv6OawH2jth05Rw"/>
        <s v="[Dim Track Name].[Track Id].&amp;[1ttPzkTSpQUFcEGx8bjerL]" c="1ttPzkTSpQUFcEGx8bjerL"/>
        <s v="[Dim Track Name].[Track Id].&amp;[1tzfacMAk17Gx7BAJ5S8aR]" c="1tzfacMAk17Gx7BAJ5S8aR"/>
        <s v="[Dim Track Name].[Track Id].&amp;[1u4HUiREUR6vX1W1RYG2Tm]" c="1u4HUiREUR6vX1W1RYG2Tm"/>
        <s v="[Dim Track Name].[Track Id].&amp;[1U4mweNwisxNj23ffuC9gO]" c="1U4mweNwisxNj23ffuC9gO"/>
        <s v="[Dim Track Name].[Track Id].&amp;[1U6Ejld67ky0fyVFv7bXH5]" c="1U6Ejld67ky0fyVFv7bXH5"/>
        <s v="[Dim Track Name].[Track Id].&amp;[1UAmQe8EwpxQ80OfYVD13z]" c="1UAmQe8EwpxQ80OfYVD13z"/>
        <s v="[Dim Track Name].[Track Id].&amp;[1UbDqlLHBY7SxKVamO6hqJ]" c="1UbDqlLHBY7SxKVamO6hqJ"/>
        <s v="[Dim Track Name].[Track Id].&amp;[1ubvV5ECkm6nSI6g1HmbBK]" c="1ubvV5ECkm6nSI6g1HmbBK"/>
        <s v="[Dim Track Name].[Track Id].&amp;[1UEM1odhWQbVoUMw4WkZdR]" c="1UEM1odhWQbVoUMw4WkZdR"/>
        <s v="[Dim Track Name].[Track Id].&amp;[1UeVC9gDeHxwlWOQyQJerj]" c="1UeVC9gDeHxwlWOQyQJerj"/>
        <s v="[Dim Track Name].[Track Id].&amp;[1UfCIFhRr8Bci9LUJ68dvp]" c="1UfCIFhRr8Bci9LUJ68dvp"/>
        <s v="[Dim Track Name].[Track Id].&amp;[1uiwlmWedlNpzAxDSRGqdK]" c="1uiwlmWedlNpzAxDSRGqdK"/>
        <s v="[Dim Track Name].[Track Id].&amp;[1uKjQoh8JZj9ryuYRhpd7E]" c="1uKjQoh8JZj9ryuYRhpd7E"/>
        <s v="[Dim Track Name].[Track Id].&amp;[1UMXtudajhlocMzXVSngDU]" c="1UMXtudajhlocMzXVSngDU"/>
        <s v="[Dim Track Name].[Track Id].&amp;[1UN6NjkwkztYxl6XzIp0pJ]" c="1UN6NjkwkztYxl6XzIp0pJ"/>
        <s v="[Dim Track Name].[Track Id].&amp;[1unBUyjeQUDiJ8N89XiDrr]" c="1unBUyjeQUDiJ8N89XiDrr"/>
        <s v="[Dim Track Name].[Track Id].&amp;[1uOFPJmg1yx3sfBqgv1JAS]" c="1uOFPJmg1yx3sfBqgv1JAS"/>
        <s v="[Dim Track Name].[Track Id].&amp;[1uqA51UNXPhVjIPpaqdUCb]" c="1uqA51UNXPhVjIPpaqdUCb"/>
        <s v="[Dim Track Name].[Track Id].&amp;[1UqhkbzB1kuFwt2iy4h29Q]" c="1UqhkbzB1kuFwt2iy4h29Q"/>
        <s v="[Dim Track Name].[Track Id].&amp;[1uQRAiaDstq15Vd52ryoI7]" c="1uQRAiaDstq15Vd52ryoI7"/>
        <s v="[Dim Track Name].[Track Id].&amp;[1ur1DKOxkZmg5kPwjMytxY]" c="1ur1DKOxkZmg5kPwjMytxY"/>
        <s v="[Dim Track Name].[Track Id].&amp;[1UT9kSB7uXa4tFVq5AxztN]" c="1UT9kSB7uXa4tFVq5AxztN"/>
        <s v="[Dim Track Name].[Track Id].&amp;[1uTvwVSXCOO4l8GVIpfngl]" c="1uTvwVSXCOO4l8GVIpfngl"/>
        <s v="[Dim Track Name].[Track Id].&amp;[1UuaWKypSkIHxFZD03zw4m]" c="1UuaWKypSkIHxFZD03zw4m"/>
        <s v="[Dim Track Name].[Track Id].&amp;[1uYxHHZBRliM9cNzCxq93g]" c="1uYxHHZBRliM9cNzCxq93g"/>
        <s v="[Dim Track Name].[Track Id].&amp;[1uZ2ztIesiuUUHu31sAoFW]" c="1uZ2ztIesiuUUHu31sAoFW"/>
        <s v="[Dim Track Name].[Track Id].&amp;[1UZOjK1BwmwWU14Erba9CZ]" c="1UZOjK1BwmwWU14Erba9CZ"/>
        <s v="[Dim Track Name].[Track Id].&amp;[1v2zyAJrChw5JnfafSkwkJ]" c="1v2zyAJrChw5JnfafSkwkJ"/>
        <s v="[Dim Track Name].[Track Id].&amp;[1v3bR4v6SruaE8efrTUqqp]" c="1v3bR4v6SruaE8efrTUqqp"/>
        <s v="[Dim Track Name].[Track Id].&amp;[1V4Bq9kYHMk9yILUp5z3o3]" c="1V4Bq9kYHMk9yILUp5z3o3"/>
        <s v="[Dim Track Name].[Track Id].&amp;[1V4NaFlrUCK49MXcdOcVeS]" c="1V4NaFlrUCK49MXcdOcVeS"/>
        <s v="[Dim Track Name].[Track Id].&amp;[1V4uMdCH6aDZire0vVqnXW]" c="1V4uMdCH6aDZire0vVqnXW"/>
        <s v="[Dim Track Name].[Track Id].&amp;[1V6gIisPpYqgFeWbMLI0bA]" c="1V6gIisPpYqgFeWbMLI0bA"/>
        <s v="[Dim Track Name].[Track Id].&amp;[1V6H3YoNZJ2WlPmwsaOXZx]" c="1V6H3YoNZJ2WlPmwsaOXZx"/>
        <s v="[Dim Track Name].[Track Id].&amp;[1vbn9fEyw1IYhqgZJdu9ZB]" c="1vbn9fEyw1IYhqgZJdu9ZB"/>
        <s v="[Dim Track Name].[Track Id].&amp;[1vdhd1LBOU843Z0GrsUbbd]" c="1vdhd1LBOU843Z0GrsUbbd"/>
        <s v="[Dim Track Name].[Track Id].&amp;[1VDXQhu7YGdbM6UeEIfsaX]" c="1VDXQhu7YGdbM6UeEIfsaX"/>
        <s v="[Dim Track Name].[Track Id].&amp;[1Vej0qeQ3ioKwpI6FUbRv1]" c="1Vej0qeQ3ioKwpI6FUbRv1"/>
        <s v="[Dim Track Name].[Track Id].&amp;[1vf0m8FrWV2f8CiU72mysM]" c="1vf0m8FrWV2f8CiU72mysM"/>
        <s v="[Dim Track Name].[Track Id].&amp;[1vfNBVBmLIRImMH8HWNTvX]" c="1vfNBVBmLIRImMH8HWNTvX"/>
        <s v="[Dim Track Name].[Track Id].&amp;[1vj6nXzAFkfHLf9lkojNwu]" c="1vj6nXzAFkfHLf9lkojNwu"/>
        <s v="[Dim Track Name].[Track Id].&amp;[1VjaZbooaWkntfBLoH6Tb8]" c="1VjaZbooaWkntfBLoH6Tb8"/>
        <s v="[Dim Track Name].[Track Id].&amp;[1VJBQdDrOblSLmoZMeh1xh]" c="1VJBQdDrOblSLmoZMeh1xh"/>
        <s v="[Dim Track Name].[Track Id].&amp;[1vJKO2Phq0XB5MoZ6iMx8x]" c="1vJKO2Phq0XB5MoZ6iMx8x"/>
        <s v="[Dim Track Name].[Track Id].&amp;[1VjqXwHU3isibdXLEtXc4q]" c="1VjqXwHU3isibdXLEtXc4q"/>
        <s v="[Dim Track Name].[Track Id].&amp;[1vKMFQKy6GiJdFzItvzA4w]" c="1vKMFQKy6GiJdFzItvzA4w"/>
        <s v="[Dim Track Name].[Track Id].&amp;[1vqtj4c5aNPKkLS2LXkd4E]" c="1vqtj4c5aNPKkLS2LXkd4E"/>
        <s v="[Dim Track Name].[Track Id].&amp;[1vrd6UOGamcKNGnSHJQlSt]" c="1vrd6UOGamcKNGnSHJQlSt"/>
        <s v="[Dim Track Name].[Track Id].&amp;[1Vrj9Vcbb0lOG94pQbYvzv]" c="1Vrj9Vcbb0lOG94pQbYvzv"/>
        <s v="[Dim Track Name].[Track Id].&amp;[1VsciQwDYOAyDw2FX6D062]" c="1VsciQwDYOAyDw2FX6D062"/>
        <s v="[Dim Track Name].[Track Id].&amp;[1vtURA0pqFcdTKHbbYo0hS]" c="1vtURA0pqFcdTKHbbYo0hS"/>
        <s v="[Dim Track Name].[Track Id].&amp;[1VuAamHM7P3VQQEXYGG3Uu]" c="1VuAamHM7P3VQQEXYGG3Uu"/>
        <s v="[Dim Track Name].[Track Id].&amp;[1vvNmPOiUuyCbgWmtc6yfm]" c="1vvNmPOiUuyCbgWmtc6yfm"/>
        <s v="[Dim Track Name].[Track Id].&amp;[1Vw5YUBbtlUmkhEnee55Zo]" c="1Vw5YUBbtlUmkhEnee55Zo"/>
        <s v="[Dim Track Name].[Track Id].&amp;[1vwUsp52io0AGQ5yv470IC]" c="1vwUsp52io0AGQ5yv470IC"/>
        <s v="[Dim Track Name].[Track Id].&amp;[1VxjsBmtDT2Vmhr6YpW9G2]" c="1VxjsBmtDT2Vmhr6YpW9G2"/>
        <s v="[Dim Track Name].[Track Id].&amp;[1VxogbO6bfygdfaCnE9oLb]" c="1VxogbO6bfygdfaCnE9oLb"/>
        <s v="[Dim Track Name].[Track Id].&amp;[1vziI0NCJKrqKiG94COHBa]" c="1vziI0NCJKrqKiG94COHBa"/>
        <s v="[Dim Track Name].[Track Id].&amp;[1w1Xc1eSUEysdF8kdBgQvI]" c="1w1Xc1eSUEysdF8kdBgQvI"/>
        <s v="[Dim Track Name].[Track Id].&amp;[1W5XugQJGhnSATMI5n002M]" c="1W5XugQJGhnSATMI5n002M"/>
        <s v="[Dim Track Name].[Track Id].&amp;[1w6b63TmaXFk1jhPOY0FkY]" c="1w6b63TmaXFk1jhPOY0FkY"/>
        <s v="[Dim Track Name].[Track Id].&amp;[1W7zkKgRv9mrLbfdQ8XyH3]" c="1W7zkKgRv9mrLbfdQ8XyH3"/>
        <s v="[Dim Track Name].[Track Id].&amp;[1w8DxFHDDInmn5TovLKKrW]" c="1w8DxFHDDInmn5TovLKKrW"/>
        <s v="[Dim Track Name].[Track Id].&amp;[1WbYZImMIprluEnTGOsvff]" c="1WbYZImMIprluEnTGOsvff"/>
        <s v="[Dim Track Name].[Track Id].&amp;[1WCEAGGRD066z2Q89ObXTq]" c="1WCEAGGRD066z2Q89ObXTq"/>
        <s v="[Dim Track Name].[Track Id].&amp;[1wdWWC1YzKkCWp06e0IPqH]" c="1wdWWC1YzKkCWp06e0IPqH"/>
        <s v="[Dim Track Name].[Track Id].&amp;[1wFwyUWoNFdr0Fl0QygxZ2]" c="1wFwyUWoNFdr0Fl0QygxZ2"/>
        <s v="[Dim Track Name].[Track Id].&amp;[1whfVLMKWqAX3uk97VXsNN]" c="1whfVLMKWqAX3uk97VXsNN"/>
        <s v="[Dim Track Name].[Track Id].&amp;[1WIZiOuNO3woKfdlSK2gNn]" c="1WIZiOuNO3woKfdlSK2gNn"/>
        <s v="[Dim Track Name].[Track Id].&amp;[1wJL1A0QUHJPf2cm7tsrdw]" c="1wJL1A0QUHJPf2cm7tsrdw"/>
        <s v="[Dim Track Name].[Track Id].&amp;[1Wld681KIdy5ZosdDb5bfz]" c="1Wld681KIdy5ZosdDb5bfz"/>
        <s v="[Dim Track Name].[Track Id].&amp;[1wLQwg0mloy3yXjL0jPE0N]" c="1wLQwg0mloy3yXjL0jPE0N"/>
        <s v="[Dim Track Name].[Track Id].&amp;[1Wm507fKIw4Un8x11ucO1W]" c="1Wm507fKIw4Un8x11ucO1W"/>
        <s v="[Dim Track Name].[Track Id].&amp;[1WMD4z3lsY6RDRDpXR9A47]" c="1WMD4z3lsY6RDRDpXR9A47"/>
        <s v="[Dim Track Name].[Track Id].&amp;[1WN4uNclrDuczTO3bCr8s1]" c="1WN4uNclrDuczTO3bCr8s1"/>
        <s v="[Dim Track Name].[Track Id].&amp;[1WN5ocXadmLymyf4UMGNX1]" c="1WN5ocXadmLymyf4UMGNX1"/>
        <s v="[Dim Track Name].[Track Id].&amp;[1WnyAstky7SXfBkgNDsLbz]" c="1WnyAstky7SXfBkgNDsLbz"/>
        <s v="[Dim Track Name].[Track Id].&amp;[1WPjEBaYjOh65gQF7EwwOp]" c="1WPjEBaYjOh65gQF7EwwOp"/>
        <s v="[Dim Track Name].[Track Id].&amp;[1wQ49yZP7kO77Ysya2dkIq]" c="1wQ49yZP7kO77Ysya2dkIq"/>
        <s v="[Dim Track Name].[Track Id].&amp;[1Wrn6btrungVsBjyViLnuY]" c="1Wrn6btrungVsBjyViLnuY"/>
        <s v="[Dim Track Name].[Track Id].&amp;[1WsEgieHsWWndAzLkmV105]" c="1WsEgieHsWWndAzLkmV105"/>
        <s v="[Dim Track Name].[Track Id].&amp;[1WTdZjiHI4vYnENXLn69x0]" c="1WTdZjiHI4vYnENXLn69x0"/>
        <s v="[Dim Track Name].[Track Id].&amp;[1wtOxkiel43cVs0Yux5Q4h]" c="1wtOxkiel43cVs0Yux5Q4h"/>
        <s v="[Dim Track Name].[Track Id].&amp;[1WtTLtofvcjQM3sXSMkDdX]" c="1WtTLtofvcjQM3sXSMkDdX"/>
        <s v="[Dim Track Name].[Track Id].&amp;[1wUnuiXMMvhudmzvcCtlZP]" c="1wUnuiXMMvhudmzvcCtlZP"/>
        <s v="[Dim Track Name].[Track Id].&amp;[1Wv08uEqny4IZk45kPH6rx]" c="1Wv08uEqny4IZk45kPH6rx"/>
        <s v="[Dim Track Name].[Track Id].&amp;[1WV6pflyF9Y2uQIZ7Pa7IJ]" c="1WV6pflyF9Y2uQIZ7Pa7IJ"/>
        <s v="[Dim Track Name].[Track Id].&amp;[1wva1IlWLDNLgwipUWcmjy]" c="1wva1IlWLDNLgwipUWcmjy"/>
        <s v="[Dim Track Name].[Track Id].&amp;[1WwWjG2FGbBK6IkBBTknao]" c="1WwWjG2FGbBK6IkBBTknao"/>
        <s v="[Dim Track Name].[Track Id].&amp;[1wXqbn4OVaYBOhgj7Z4did]" c="1wXqbn4OVaYBOhgj7Z4did"/>
        <s v="[Dim Track Name].[Track Id].&amp;[1wYIv0ySOwjMFWLOtrgtbo]" c="1wYIv0ySOwjMFWLOtrgtbo"/>
        <s v="[Dim Track Name].[Track Id].&amp;[1x0NfY1A4q8eKN3k4X8sfE]" c="1x0NfY1A4q8eKN3k4X8sfE"/>
        <s v="[Dim Track Name].[Track Id].&amp;[1x6MXwyxf4R0V0Cdy4MnYl]" c="1x6MXwyxf4R0V0Cdy4MnYl"/>
        <s v="[Dim Track Name].[Track Id].&amp;[1xAlI4oMjz8lJXO4iXik84]" c="1xAlI4oMjz8lJXO4iXik84"/>
        <s v="[Dim Track Name].[Track Id].&amp;[1Xapo8sq7KcQXdt0HrXX5B]" c="1Xapo8sq7KcQXdt0HrXX5B"/>
        <s v="[Dim Track Name].[Track Id].&amp;[1xc6eE0pYEA7bjzMbIVQQ5]" c="1xc6eE0pYEA7bjzMbIVQQ5"/>
        <s v="[Dim Track Name].[Track Id].&amp;[1xCw9NDbA4EBXkrGV3zfH7]" c="1xCw9NDbA4EBXkrGV3zfH7"/>
        <s v="[Dim Track Name].[Track Id].&amp;[1XDBrOUa5swy7lhO06mggm]" c="1XDBrOUa5swy7lhO06mggm"/>
        <s v="[Dim Track Name].[Track Id].&amp;[1xdoNSWRU59XRgtOgoQ1KH]" c="1xdoNSWRU59XRgtOgoQ1KH"/>
        <s v="[Dim Track Name].[Track Id].&amp;[1xdsRkWxWWUkKhh9hRtfYp]" c="1xdsRkWxWWUkKhh9hRtfYp"/>
        <s v="[Dim Track Name].[Track Id].&amp;[1xg1yGPy1Y3YUf44s6TB1o]" c="1xg1yGPy1Y3YUf44s6TB1o"/>
        <s v="[Dim Track Name].[Track Id].&amp;[1xhgkhzFBEg7n1SrUgmSmU]" c="1xhgkhzFBEg7n1SrUgmSmU"/>
        <s v="[Dim Track Name].[Track Id].&amp;[1xIMSvJwM5eg37aKWSSnf7]" c="1xIMSvJwM5eg37aKWSSnf7"/>
        <s v="[Dim Track Name].[Track Id].&amp;[1XjHRolIXL2M1EEOUsGGR4]" c="1XjHRolIXL2M1EEOUsGGR4"/>
        <s v="[Dim Track Name].[Track Id].&amp;[1XjipVUiZ6PAAWYbUuSQnS]" c="1XjipVUiZ6PAAWYbUuSQnS"/>
        <s v="[Dim Track Name].[Track Id].&amp;[1XJXebSUqjmat7YmuMc5HK]" c="1XJXebSUqjmat7YmuMc5HK"/>
        <s v="[Dim Track Name].[Track Id].&amp;[1xKEI3TDR1NjJSgAlC384x]" c="1xKEI3TDR1NjJSgAlC384x"/>
        <s v="[Dim Track Name].[Track Id].&amp;[1XkMxUilV0E3ChDERZJUEq]" c="1XkMxUilV0E3ChDERZJUEq"/>
        <s v="[Dim Track Name].[Track Id].&amp;[1XkVZKfViRyaQcBWUEVwrd]" c="1XkVZKfViRyaQcBWUEVwrd"/>
        <s v="[Dim Track Name].[Track Id].&amp;[1Xmjr9Cft2ZdiGVZPxhqCs]" c="1Xmjr9Cft2ZdiGVZPxhqCs"/>
        <s v="[Dim Track Name].[Track Id].&amp;[1XrSjpNe49IiygZfzb74pk]" c="1XrSjpNe49IiygZfzb74pk"/>
        <s v="[Dim Track Name].[Track Id].&amp;[1XsRwo2it6QHdV2OiT6IzF]" c="1XsRwo2it6QHdV2OiT6IzF"/>
        <s v="[Dim Track Name].[Track Id].&amp;[1Xtz05nIgJiEYdncfd1w8h]" c="1Xtz05nIgJiEYdncfd1w8h"/>
        <s v="[Dim Track Name].[Track Id].&amp;[1xUQwXDDKW79z7GRUt2vMW]" c="1xUQwXDDKW79z7GRUt2vMW"/>
        <s v="[Dim Track Name].[Track Id].&amp;[1XvT8u1KR1hd38SVQiuTAV]" c="1XvT8u1KR1hd38SVQiuTAV"/>
        <s v="[Dim Track Name].[Track Id].&amp;[1xwAWUI6Dj0WGC3KiUPN0O]" c="1xwAWUI6Dj0WGC3KiUPN0O"/>
        <s v="[Dim Track Name].[Track Id].&amp;[1xWH8zYtDeS9mW1JJG23VZ]" c="1xWH8zYtDeS9mW1JJG23VZ"/>
        <s v="[Dim Track Name].[Track Id].&amp;[1XxCiPw07rd1ytYnE7SoJI]" c="1XxCiPw07rd1ytYnE7SoJI"/>
        <s v="[Dim Track Name].[Track Id].&amp;[1XXimziG1uhM0eDNCZCrUl]" c="1XXimziG1uhM0eDNCZCrUl"/>
        <s v="[Dim Track Name].[Track Id].&amp;[1xzUQMiCoY5pdego0pHMeV]" c="1xzUQMiCoY5pdego0pHMeV"/>
        <s v="[Dim Track Name].[Track Id].&amp;[1Y0QG26FRTYFvZiDj2Iqd9]" c="1Y0QG26FRTYFvZiDj2Iqd9"/>
        <s v="[Dim Track Name].[Track Id].&amp;[1y3r6RXiJZNBV1EI0NggpS]" c="1y3r6RXiJZNBV1EI0NggpS"/>
        <s v="[Dim Track Name].[Track Id].&amp;[1Y3TlYJNhIa7k4YAvFkJAB]" c="1Y3TlYJNhIa7k4YAvFkJAB"/>
        <s v="[Dim Track Name].[Track Id].&amp;[1Y5TJoFFtndzYI53AipOdk]" c="1Y5TJoFFtndzYI53AipOdk"/>
        <s v="[Dim Track Name].[Track Id].&amp;[1Y6DGcTCuMAtw8KB3h4W3q]" c="1Y6DGcTCuMAtw8KB3h4W3q"/>
        <s v="[Dim Track Name].[Track Id].&amp;[1yampU2t2LNWzEsCpUgHYJ]" c="1yampU2t2LNWzEsCpUgHYJ"/>
        <s v="[Dim Track Name].[Track Id].&amp;[1YaZva9wHm7HMRgYqt1BJU]" c="1YaZva9wHm7HMRgYqt1BJU"/>
        <s v="[Dim Track Name].[Track Id].&amp;[1YfyfFBZ7cY7wgwtZEq3tf]" c="1YfyfFBZ7cY7wgwtZEq3tf"/>
        <s v="[Dim Track Name].[Track Id].&amp;[1YGd0ZaBGQjOdApv3fpnow]" c="1YGd0ZaBGQjOdApv3fpnow"/>
        <s v="[Dim Track Name].[Track Id].&amp;[1Yh4lOCbcskjSfYPDnn7EW]" c="1Yh4lOCbcskjSfYPDnn7EW"/>
        <s v="[Dim Track Name].[Track Id].&amp;[1YhFtqwcN138S6ng3MT1nN]" c="1YhFtqwcN138S6ng3MT1nN"/>
        <s v="[Dim Track Name].[Track Id].&amp;[1yHmbFm61m6aGqemhyOv5T]" c="1yHmbFm61m6aGqemhyOv5T"/>
        <s v="[Dim Track Name].[Track Id].&amp;[1YIy56OJyVpuzoTQYiqkpg]" c="1YIy56OJyVpuzoTQYiqkpg"/>
        <s v="[Dim Track Name].[Track Id].&amp;[1YKxbSgpL00ipiFvG3OWfN]" c="1YKxbSgpL00ipiFvG3OWfN"/>
        <s v="[Dim Track Name].[Track Id].&amp;[1Yl4UBgyoHPgyne7rEsFZp]" c="1Yl4UBgyoHPgyne7rEsFZp"/>
        <s v="[Dim Track Name].[Track Id].&amp;[1ylzYcU6FGnuBqqdqqH7QL]" c="1ylzYcU6FGnuBqqdqqH7QL"/>
        <s v="[Dim Track Name].[Track Id].&amp;[1Ym6aMuT5bliaZMC67AmPp]" c="1Ym6aMuT5bliaZMC67AmPp"/>
        <s v="[Dim Track Name].[Track Id].&amp;[1ymvyDsiAUbzEhmSkfCSYh]" c="1ymvyDsiAUbzEhmSkfCSYh"/>
        <s v="[Dim Track Name].[Track Id].&amp;[1ynZEpoQPz0ylGFCUx7l9u]" c="1ynZEpoQPz0ylGFCUx7l9u"/>
        <s v="[Dim Track Name].[Track Id].&amp;[1yPkYnRgZveWLCUSWX16ra]" c="1yPkYnRgZveWLCUSWX16ra"/>
        <s v="[Dim Track Name].[Track Id].&amp;[1yrhouFL3RSdUj9KfPDhoW]" c="1yrhouFL3RSdUj9KfPDhoW"/>
        <s v="[Dim Track Name].[Track Id].&amp;[1YrHyDbH17btvI2rFTkbCQ]" c="1YrHyDbH17btvI2rFTkbCQ"/>
        <s v="[Dim Track Name].[Track Id].&amp;[1YRthehAj7SqRjcm8pPVzp]" c="1YRthehAj7SqRjcm8pPVzp"/>
        <s v="[Dim Track Name].[Track Id].&amp;[1ysAvOdJgUjc6CqOQxepaz]" c="1ysAvOdJgUjc6CqOQxepaz"/>
        <s v="[Dim Track Name].[Track Id].&amp;[1YscJ7yVTlFxW3eF6pv5ba]" c="1YscJ7yVTlFxW3eF6pv5ba"/>
        <s v="[Dim Track Name].[Track Id].&amp;[1yTfczdv9qGCfJpZF3y4yQ]" c="1yTfczdv9qGCfJpZF3y4yQ"/>
        <s v="[Dim Track Name].[Track Id].&amp;[1YtHpYEbbfQQIyxXkdxEoW]" c="1YtHpYEbbfQQIyxXkdxEoW"/>
        <s v="[Dim Track Name].[Track Id].&amp;[1YywcPFOEpPdHBVbVUx4OV]" c="1YywcPFOEpPdHBVbVUx4OV"/>
        <s v="[Dim Track Name].[Track Id].&amp;[1YzCSIwQ1wlchlqoRrAh1c]" c="1YzCSIwQ1wlchlqoRrAh1c"/>
        <s v="[Dim Track Name].[Track Id].&amp;[1YZoR1GDYGSLVFaVEJmQXU]" c="1YZoR1GDYGSLVFaVEJmQXU"/>
        <s v="[Dim Track Name].[Track Id].&amp;[1z1ztKUrDr09ZSMDnN3QIG]" c="1z1ztKUrDr09ZSMDnN3QIG"/>
        <s v="[Dim Track Name].[Track Id].&amp;[1z3ugFmUKoCzGsI6jdY4Ci]" c="1z3ugFmUKoCzGsI6jdY4Ci"/>
        <s v="[Dim Track Name].[Track Id].&amp;[1Z5rTFsClLFgsIGuZ7Ymt2]" c="1Z5rTFsClLFgsIGuZ7Ymt2"/>
        <s v="[Dim Track Name].[Track Id].&amp;[1z7PADWKXVsbEitOVLlC69]" c="1z7PADWKXVsbEitOVLlC69"/>
        <s v="[Dim Track Name].[Track Id].&amp;[1Z7WEqNTdAsmYqqSFnNdkZ]" c="1Z7WEqNTdAsmYqqSFnNdkZ"/>
        <s v="[Dim Track Name].[Track Id].&amp;[1z9JX28wuVnQ0KDN1jdDVP]" c="1z9JX28wuVnQ0KDN1jdDVP"/>
        <s v="[Dim Track Name].[Track Id].&amp;[1z9kQ14XBSN0r2v6fx4IdG]" c="1z9kQ14XBSN0r2v6fx4IdG"/>
        <s v="[Dim Track Name].[Track Id].&amp;[1zaDh3qaGSeSmulNyWlUxm]" c="1zaDh3qaGSeSmulNyWlUxm"/>
        <s v="[Dim Track Name].[Track Id].&amp;[1Zc9TBoPG8U5epucXYcEFa]" c="1Zc9TBoPG8U5epucXYcEFa"/>
        <s v="[Dim Track Name].[Track Id].&amp;[1ZCFq7Fq1ZN5nI5GHXEAdg]" c="1ZCFq7Fq1ZN5nI5GHXEAdg"/>
        <s v="[Dim Track Name].[Track Id].&amp;[1zdmeAd3wE2VlrrxpAAEgr]" c="1zdmeAd3wE2VlrrxpAAEgr"/>
        <s v="[Dim Track Name].[Track Id].&amp;[1zFbBrZmJr1Z49HYe84dBg]" c="1zFbBrZmJr1Z49HYe84dBg"/>
        <s v="[Dim Track Name].[Track Id].&amp;[1zFYkxUs2fESIauv11Mu3w]" c="1zFYkxUs2fESIauv11Mu3w"/>
        <s v="[Dim Track Name].[Track Id].&amp;[1zG6cEmeo4rv7Old8XD7vC]" c="1zG6cEmeo4rv7Old8XD7vC"/>
        <s v="[Dim Track Name].[Track Id].&amp;[1ZHRQbm7S54eSKEhKiw1rl]" c="1ZHRQbm7S54eSKEhKiw1rl"/>
        <s v="[Dim Track Name].[Track Id].&amp;[1zIb1bYJAo1UdR2Xf4oESb]" c="1zIb1bYJAo1UdR2Xf4oESb"/>
        <s v="[Dim Track Name].[Track Id].&amp;[1ZJevzwhAH7YHB6AFmoIqG]" c="1ZJevzwhAH7YHB6AFmoIqG"/>
        <s v="[Dim Track Name].[Track Id].&amp;[1ZJNyOtk0bdYbPi1zlyFj5]" c="1ZJNyOtk0bdYbPi1zlyFj5"/>
        <s v="[Dim Track Name].[Track Id].&amp;[1ZJwhLQLt2quexYKP2Q3gk]" c="1ZJwhLQLt2quexYKP2Q3gk"/>
        <s v="[Dim Track Name].[Track Id].&amp;[1ZkmPku85veww4fF66aUFF]" c="1ZkmPku85veww4fF66aUFF"/>
        <s v="[Dim Track Name].[Track Id].&amp;[1zkXUXNHpYQTcXZAaZbeEp]" c="1zkXUXNHpYQTcXZAaZbeEp"/>
        <s v="[Dim Track Name].[Track Id].&amp;[1ZMiCix7XSAbfAJlEZWMCp]" c="1ZMiCix7XSAbfAJlEZWMCp"/>
        <s v="[Dim Track Name].[Track Id].&amp;[1ZMq0qzXfGnFo7BN03yddJ]" c="1ZMq0qzXfGnFo7BN03yddJ"/>
        <s v="[Dim Track Name].[Track Id].&amp;[1zNBVe8QG37iPLLQHlUS2u]" c="1zNBVe8QG37iPLLQHlUS2u"/>
        <s v="[Dim Track Name].[Track Id].&amp;[1ZPlNanZsJSPK5h9YZZFbZ]" c="1ZPlNanZsJSPK5h9YZZFbZ"/>
        <s v="[Dim Track Name].[Track Id].&amp;[1zPlQih67ZvC3Xp6c2dxUI]" c="1zPlQih67ZvC3Xp6c2dxUI"/>
        <s v="[Dim Track Name].[Track Id].&amp;[1ZpnptUG5sISwRx6fJQrXN]" c="1ZpnptUG5sISwRx6fJQrXN"/>
        <s v="[Dim Track Name].[Track Id].&amp;[1ZpYjeb3GCzQzBWfi87zrf]" c="1ZpYjeb3GCzQzBWfi87zrf"/>
        <s v="[Dim Track Name].[Track Id].&amp;[1Zrt3eIobdcn7fJ0i1kjzW]" c="1Zrt3eIobdcn7fJ0i1kjzW"/>
        <s v="[Dim Track Name].[Track Id].&amp;[1ZsxXSgtr7LLd4v7kmQ5DR]" c="1ZsxXSgtr7LLd4v7kmQ5DR"/>
        <s v="[Dim Track Name].[Track Id].&amp;[1zU8j1x3yi9xalMF96pzKp]" c="1zU8j1x3yi9xalMF96pzKp"/>
        <s v="[Dim Track Name].[Track Id].&amp;[1zucHJN4WKHIzSL4FyiJw9]" c="1zucHJN4WKHIzSL4FyiJw9"/>
        <s v="[Dim Track Name].[Track Id].&amp;[1zV8QFCfpK50GpqrNZ1O0N]" c="1zV8QFCfpK50GpqrNZ1O0N"/>
        <s v="[Dim Track Name].[Track Id].&amp;[1ZvbLYAXwvMfaPtN65QF2D]" c="1ZvbLYAXwvMfaPtN65QF2D"/>
        <s v="[Dim Track Name].[Track Id].&amp;[1ZvBVbsaNqHEP6ymXaPGlj]" c="1ZvBVbsaNqHEP6ymXaPGlj"/>
        <s v="[Dim Track Name].[Track Id].&amp;[1ZVJY1fQAZwicHIqW99dHn]" c="1ZVJY1fQAZwicHIqW99dHn"/>
        <s v="[Dim Track Name].[Track Id].&amp;[1ZWLWVqeEMWMKTlteS0yLH]" c="1ZWLWVqeEMWMKTlteS0yLH"/>
        <s v="[Dim Track Name].[Track Id].&amp;[1zX178V8sWozr96MrfmRun]" c="1zX178V8sWozr96MrfmRun"/>
        <s v="[Dim Track Name].[Track Id].&amp;[1ZxCe04CimoGGfz5LbSozY]" c="1ZxCe04CimoGGfz5LbSozY"/>
        <s v="[Dim Track Name].[Track Id].&amp;[1ZY1PqizIl78geGM4xWlEA]" c="1ZY1PqizIl78geGM4xWlEA"/>
        <s v="[Dim Track Name].[Track Id].&amp;[1ZycJRpLOazlLcoFGxGROO]" c="1ZycJRpLOazlLcoFGxGROO"/>
        <s v="[Dim Track Name].[Track Id].&amp;[1zyrjK69LRZCvEmUtJUbsT]" c="1zyrjK69LRZCvEmUtJUbsT"/>
        <s v="[Dim Track Name].[Track Id].&amp;[203bhpOhWluOytYjvwQfl7]" c="203bhpOhWluOytYjvwQfl7"/>
        <s v="[Dim Track Name].[Track Id].&amp;[204t5SErksNRHRhU52g5JF]" c="204t5SErksNRHRhU52g5JF"/>
        <s v="[Dim Track Name].[Track Id].&amp;[20AaH1mswpRxzb5ORX3cCK]" c="20AaH1mswpRxzb5ORX3cCK"/>
        <s v="[Dim Track Name].[Track Id].&amp;[20Dr6PsU4KweNgqDw7Vo0I]" c="20Dr6PsU4KweNgqDw7Vo0I"/>
        <s v="[Dim Track Name].[Track Id].&amp;[20EQiQQYSyuifv6YMj64qP]" c="20EQiQQYSyuifv6YMj64qP"/>
        <s v="[Dim Track Name].[Track Id].&amp;[20gchtRYM7bFiOjYKQB8zZ]" c="20gchtRYM7bFiOjYKQB8zZ"/>
        <s v="[Dim Track Name].[Track Id].&amp;[20oenBXlmwIfK0F3fQIjhM]" c="20oenBXlmwIfK0F3fQIjhM"/>
        <s v="[Dim Track Name].[Track Id].&amp;[20pUucoStmN02Zx7siofI5]" c="20pUucoStmN02Zx7siofI5"/>
        <s v="[Dim Track Name].[Track Id].&amp;[20Qqyt4bd1oe4KmkTagb2K]" c="20Qqyt4bd1oe4KmkTagb2K"/>
        <s v="[Dim Track Name].[Track Id].&amp;[20TNOr28Qj4kuOfzYRNXKn]" c="20TNOr28Qj4kuOfzYRNXKn"/>
        <s v="[Dim Track Name].[Track Id].&amp;[21Ay8Y9Pr91nSauPGtK6MW]" c="21Ay8Y9Pr91nSauPGtK6MW"/>
        <s v="[Dim Track Name].[Track Id].&amp;[21bty2KT6tMsceRDsuORBy]" c="21bty2KT6tMsceRDsuORBy"/>
        <s v="[Dim Track Name].[Track Id].&amp;[21DBgFgwnYGspw2b2gfqZE]" c="21DBgFgwnYGspw2b2gfqZE"/>
        <s v="[Dim Track Name].[Track Id].&amp;[21DuXS5wpeO1z0dp445bop]" c="21DuXS5wpeO1z0dp445bop"/>
        <s v="[Dim Track Name].[Track Id].&amp;[21FcrSXjomp8yQTQaNOcoD]" c="21FcrSXjomp8yQTQaNOcoD"/>
        <s v="[Dim Track Name].[Track Id].&amp;[21fGzCVZS864cUIpOH0VBd]" c="21fGzCVZS864cUIpOH0VBd"/>
        <s v="[Dim Track Name].[Track Id].&amp;[21jGcNKet2qwijlDFuPiPb]" c="21jGcNKet2qwijlDFuPiPb"/>
        <s v="[Dim Track Name].[Track Id].&amp;[21L1dVOTGhvAKvBXXnTIHj]" c="21L1dVOTGhvAKvBXXnTIHj"/>
        <s v="[Dim Track Name].[Track Id].&amp;[21LeppXMaq97x4IBvoIhzA]" c="21LeppXMaq97x4IBvoIhzA"/>
        <s v="[Dim Track Name].[Track Id].&amp;[21LzZgjzDDOLPFJAPzC6Qb]" c="21LzZgjzDDOLPFJAPzC6Qb"/>
        <s v="[Dim Track Name].[Track Id].&amp;[21qg0IBZf8R12qHd9A3AA4]" c="21qg0IBZf8R12qHd9A3AA4"/>
        <s v="[Dim Track Name].[Track Id].&amp;[21Qmkbvp6GvZdO0IMQtae5]" c="21Qmkbvp6GvZdO0IMQtae5"/>
        <s v="[Dim Track Name].[Track Id].&amp;[21RCuMVSlblTmyYm2DnPCR]" c="21RCuMVSlblTmyYm2DnPCR"/>
        <s v="[Dim Track Name].[Track Id].&amp;[21REQ1bCUWphT2QK3bLWYQ]" c="21REQ1bCUWphT2QK3bLWYQ"/>
        <s v="[Dim Track Name].[Track Id].&amp;[21SralRv4ucDT3i1rYrr85]" c="21SralRv4ucDT3i1rYrr85"/>
        <s v="[Dim Track Name].[Track Id].&amp;[21TcDbGosp7w9YhTjOszgA]" c="21TcDbGosp7w9YhTjOszgA"/>
        <s v="[Dim Track Name].[Track Id].&amp;[21uFPefbgeR3QLVJWATlrr]" c="21uFPefbgeR3QLVJWATlrr"/>
        <s v="[Dim Track Name].[Track Id].&amp;[21Ullb4TU8qMsQd0Iselng]" c="21Ullb4TU8qMsQd0Iselng"/>
        <s v="[Dim Track Name].[Track Id].&amp;[21xo9jhNSsYyNk8TRKBkY0]" c="21xo9jhNSsYyNk8TRKBkY0"/>
        <s v="[Dim Track Name].[Track Id].&amp;[221bffk5Wt9jbxUog7HhLQ]" c="221bffk5Wt9jbxUog7HhLQ"/>
        <s v="[Dim Track Name].[Track Id].&amp;[222dTwr5XeEgAzEtsrQA0R]" c="222dTwr5XeEgAzEtsrQA0R"/>
        <s v="[Dim Track Name].[Track Id].&amp;[22agj1ppHejR41cUyf7k6v]" c="22agj1ppHejR41cUyf7k6v"/>
        <s v="[Dim Track Name].[Track Id].&amp;[22dUzMFttcR3uU17NcOAIv]" c="22dUzMFttcR3uU17NcOAIv"/>
        <s v="[Dim Track Name].[Track Id].&amp;[22hVlcdlfqmtOuEih4hZcH]" c="22hVlcdlfqmtOuEih4hZcH"/>
        <s v="[Dim Track Name].[Track Id].&amp;[22I3h5AOENlH4CqXJsEbFR]" c="22I3h5AOENlH4CqXJsEbFR"/>
        <s v="[Dim Track Name].[Track Id].&amp;[22Jl3U3TwB9jYy0rPZiT6C]" c="22Jl3U3TwB9jYy0rPZiT6C"/>
        <s v="[Dim Track Name].[Track Id].&amp;[22mek4IiqubGD9ctzxc69s]" c="22mek4IiqubGD9ctzxc69s"/>
        <s v="[Dim Track Name].[Track Id].&amp;[22MsyWQ5WFGv8GXP7qmzDP]" c="22MsyWQ5WFGv8GXP7qmzDP"/>
        <s v="[Dim Track Name].[Track Id].&amp;[22Ntyke0ZDZy2Uuf8BEDkU]" c="22Ntyke0ZDZy2Uuf8BEDkU"/>
        <s v="[Dim Track Name].[Track Id].&amp;[22sLuJYcvZOSoLLRYev1s5]" c="22sLuJYcvZOSoLLRYev1s5"/>
        <s v="[Dim Track Name].[Track Id].&amp;[22VdIZQfgXJea34mQxlt81]" c="22VdIZQfgXJea34mQxlt81"/>
        <s v="[Dim Track Name].[Track Id].&amp;[22VVfcgjtL7XTemQcphB9N]" c="22VVfcgjtL7XTemQcphB9N"/>
        <s v="[Dim Track Name].[Track Id].&amp;[232jKM7OzWMfuwHyf9r3dX]" c="232jKM7OzWMfuwHyf9r3dX"/>
        <s v="[Dim Track Name].[Track Id].&amp;[2374M0fQpWi3dLnB54qaLX]" c="2374M0fQpWi3dLnB54qaLX"/>
        <s v="[Dim Track Name].[Track Id].&amp;[23eQyAz9tzvrKsG0kAnrja]" c="23eQyAz9tzvrKsG0kAnrja"/>
        <s v="[Dim Track Name].[Track Id].&amp;[23gmmiGpMHkxWc0XI1ika5]" c="23gmmiGpMHkxWc0XI1ika5"/>
        <s v="[Dim Track Name].[Track Id].&amp;[23Gv9vq4FurPK6np6xX0Bi]" c="23Gv9vq4FurPK6np6xX0Bi"/>
        <s v="[Dim Track Name].[Track Id].&amp;[23IJ5wLRhEZ9DOuia5mPiZ]" c="23IJ5wLRhEZ9DOuia5mPiZ"/>
        <s v="[Dim Track Name].[Track Id].&amp;[23jmZ11lImNxh6q7z11NNy]" c="23jmZ11lImNxh6q7z11NNy"/>
        <s v="[Dim Track Name].[Track Id].&amp;[23L5CiUhw2jV1OIMwthR3S]" c="23L5CiUhw2jV1OIMwthR3S"/>
        <s v="[Dim Track Name].[Track Id].&amp;[23MrkN7g6Q5U7GLIxNHN1B]" c="23MrkN7g6Q5U7GLIxNHN1B"/>
        <s v="[Dim Track Name].[Track Id].&amp;[23mxI8WrJJx5SF1M5HirFX]" c="23mxI8WrJJx5SF1M5HirFX"/>
        <s v="[Dim Track Name].[Track Id].&amp;[23NPGXlSaIqWzvxIRhM2oG]" c="23NPGXlSaIqWzvxIRhM2oG"/>
        <s v="[Dim Track Name].[Track Id].&amp;[23odYnrpoTNoBUYQMtpB72]" c="23odYnrpoTNoBUYQMtpB72"/>
        <s v="[Dim Track Name].[Track Id].&amp;[23oUaizFBFVFI5PxJrkiO5]" c="23oUaizFBFVFI5PxJrkiO5"/>
        <s v="[Dim Track Name].[Track Id].&amp;[23QyE9GQpXsX9WgEDADMa6]" c="23QyE9GQpXsX9WgEDADMa6"/>
        <s v="[Dim Track Name].[Track Id].&amp;[23VWZ6sTNXZaa3zXkwJm7g]" c="23VWZ6sTNXZaa3zXkwJm7g"/>
        <s v="[Dim Track Name].[Track Id].&amp;[23wfXwnsPZYe5A1xXRHb3J]" c="23wfXwnsPZYe5A1xXRHb3J"/>
        <s v="[Dim Track Name].[Track Id].&amp;[23WjeJQCrtKxvf6u3OAxH1]" c="23WjeJQCrtKxvf6u3OAxH1"/>
        <s v="[Dim Track Name].[Track Id].&amp;[23Z3bbYcl1PdcPJemLa4zc]" c="23Z3bbYcl1PdcPJemLa4zc"/>
        <s v="[Dim Track Name].[Track Id].&amp;[23ZCrmvUGs6jS5qu6aXn5I]" c="23ZCrmvUGs6jS5qu6aXn5I"/>
        <s v="[Dim Track Name].[Track Id].&amp;[24DefNCFiWTP8OjYWiXuYe]" c="24DefNCFiWTP8OjYWiXuYe"/>
        <s v="[Dim Track Name].[Track Id].&amp;[24emu3sabKISjRkrys28jq]" c="24emu3sabKISjRkrys28jq"/>
        <s v="[Dim Track Name].[Track Id].&amp;[24KtV9epEPcolK3Cctm2ni]" c="24KtV9epEPcolK3Cctm2ni"/>
        <s v="[Dim Track Name].[Track Id].&amp;[24pIscrDqVkkAp9KHflo5w]" c="24pIscrDqVkkAp9KHflo5w"/>
        <s v="[Dim Track Name].[Track Id].&amp;[24teIhDYO2RocTA2v5dY0r]" c="24teIhDYO2RocTA2v5dY0r"/>
        <s v="[Dim Track Name].[Track Id].&amp;[24YmWQgunJGAU8El3ndkyn]" c="24YmWQgunJGAU8El3ndkyn"/>
        <s v="[Dim Track Name].[Track Id].&amp;[24ySl2hOPGCDcxBxFIqWBu]" c="24ySl2hOPGCDcxBxFIqWBu"/>
        <s v="[Dim Track Name].[Track Id].&amp;[24zmKlJp1LlIRpagSbMaRY]" c="24zmKlJp1LlIRpagSbMaRY"/>
        <s v="[Dim Track Name].[Track Id].&amp;[25Cw3fsPRLPFhPHvUQQ2Kf]" c="25Cw3fsPRLPFhPHvUQQ2Kf"/>
        <s v="[Dim Track Name].[Track Id].&amp;[25KybV9BOUlvcnv7nN3Pyo]" c="25KybV9BOUlvcnv7nN3Pyo"/>
        <s v="[Dim Track Name].[Track Id].&amp;[25lvdL8Hg9DNIO7aRzObth]" c="25lvdL8Hg9DNIO7aRzObth"/>
        <s v="[Dim Track Name].[Track Id].&amp;[25MHcbjvSdcfTiFgbKJiZF]" c="25MHcbjvSdcfTiFgbKJiZF"/>
        <s v="[Dim Track Name].[Track Id].&amp;[25Mld9UGdMqXYDU2x8l3ld]" c="25Mld9UGdMqXYDU2x8l3ld"/>
        <s v="[Dim Track Name].[Track Id].&amp;[25n4NECujqOxQHdXVIVc9I]" c="25n4NECujqOxQHdXVIVc9I"/>
        <s v="[Dim Track Name].[Track Id].&amp;[25oOaleife6E2MIKmFkPvg]" c="25oOaleife6E2MIKmFkPvg"/>
        <s v="[Dim Track Name].[Track Id].&amp;[25qfFpoGhk9Njgu5nl36sS]" c="25qfFpoGhk9Njgu5nl36sS"/>
        <s v="[Dim Track Name].[Track Id].&amp;[25RX0xcPBU4ZB1jMTRTu6g]" c="25RX0xcPBU4ZB1jMTRTu6g"/>
        <s v="[Dim Track Name].[Track Id].&amp;[25Syi9wnfn6ZGAmiOBypPq]" c="25Syi9wnfn6ZGAmiOBypPq"/>
        <s v="[Dim Track Name].[Track Id].&amp;[25TIeoVFG1QKdMppHdjNq0]" c="25TIeoVFG1QKdMppHdjNq0"/>
        <s v="[Dim Track Name].[Track Id].&amp;[25tkPPlBrYCXkSIAASibtL]" c="25tkPPlBrYCXkSIAASibtL"/>
        <s v="[Dim Track Name].[Track Id].&amp;[25tXNghelZKdGZZVoSL9Yg]" c="25tXNghelZKdGZZVoSL9Yg"/>
        <s v="[Dim Track Name].[Track Id].&amp;[25UQbFhWRAEIoVMioTNizr]" c="25UQbFhWRAEIoVMioTNizr"/>
        <s v="[Dim Track Name].[Track Id].&amp;[25wSBOvczKcXklW0Iub1CE]" c="25wSBOvczKcXklW0Iub1CE"/>
        <s v="[Dim Track Name].[Track Id].&amp;[263w5yLLnexUUOMc5Py9m5]" c="263w5yLLnexUUOMc5Py9m5"/>
        <s v="[Dim Track Name].[Track Id].&amp;[267NGliXM8YLVZiKAD9Otm]" c="267NGliXM8YLVZiKAD9Otm"/>
        <s v="[Dim Track Name].[Track Id].&amp;[267pym8JqsQQdIs7dadMJR]" c="267pym8JqsQQdIs7dadMJR"/>
        <s v="[Dim Track Name].[Track Id].&amp;[269xqcgGTN9PlivhUkOLhX]" c="269xqcgGTN9PlivhUkOLhX"/>
        <s v="[Dim Track Name].[Track Id].&amp;[26cvTWJq2E1QqN4jyH2OTU]" c="26cvTWJq2E1QqN4jyH2OTU"/>
        <s v="[Dim Track Name].[Track Id].&amp;[26ETsbVhx34daSYeBGmvgl]" c="26ETsbVhx34daSYeBGmvgl"/>
        <s v="[Dim Track Name].[Track Id].&amp;[26G5nmIx7Yvq79bIIluyZV]" c="26G5nmIx7Yvq79bIIluyZV"/>
        <s v="[Dim Track Name].[Track Id].&amp;[26H5lCAcFqSSZHGi5iFm71]" c="26H5lCAcFqSSZHGi5iFm71"/>
        <s v="[Dim Track Name].[Track Id].&amp;[26iWAXoJRiUv9yYzxYBqSv]" c="26iWAXoJRiUv9yYzxYBqSv"/>
        <s v="[Dim Track Name].[Track Id].&amp;[26liGJfeDiHLVn0qTETkt1]" c="26liGJfeDiHLVn0qTETkt1"/>
        <s v="[Dim Track Name].[Track Id].&amp;[26LMlybHegFJie3Gj2a7eD]" c="26LMlybHegFJie3Gj2a7eD"/>
        <s v="[Dim Track Name].[Track Id].&amp;[26qfKYfhoM7t2YwgV3rJaY]" c="26qfKYfhoM7t2YwgV3rJaY"/>
        <s v="[Dim Track Name].[Track Id].&amp;[26rUU3JZ9JB9OkEuG9mb3e]" c="26rUU3JZ9JB9OkEuG9mb3e"/>
        <s v="[Dim Track Name].[Track Id].&amp;[26twkVhzkT9nE1HiE6VAsv]" c="26twkVhzkT9nE1HiE6VAsv"/>
        <s v="[Dim Track Name].[Track Id].&amp;[27356GVuMPFWiJSZCragoM]" c="27356GVuMPFWiJSZCragoM"/>
        <s v="[Dim Track Name].[Track Id].&amp;[278kSqsZIiYp8p3QjYAqa8]" c="278kSqsZIiYp8p3QjYAqa8"/>
        <s v="[Dim Track Name].[Track Id].&amp;[27BgDmciSjoxTG0almHTpZ]" c="27BgDmciSjoxTG0almHTpZ"/>
        <s v="[Dim Track Name].[Track Id].&amp;[27dTjaV7r5s5tdHeDuxIdG]" c="27dTjaV7r5s5tdHeDuxIdG"/>
        <s v="[Dim Track Name].[Track Id].&amp;[27GmP9AWRs744SzKcpJsTZ]" c="27GmP9AWRs744SzKcpJsTZ"/>
        <s v="[Dim Track Name].[Track Id].&amp;[27gUeiai56GKF6TxvmPJut]" c="27gUeiai56GKF6TxvmPJut"/>
        <s v="[Dim Track Name].[Track Id].&amp;[27mF2eUbhExYWiOT0y9cuc]" c="27mF2eUbhExYWiOT0y9cuc"/>
        <s v="[Dim Track Name].[Track Id].&amp;[27mgDrExPa3obPAYXd3yQg]" c="27mgDrExPa3obPAYXd3yQg"/>
        <s v="[Dim Track Name].[Track Id].&amp;[27Nkg5NHILTJUcCyBkvVHt]" c="27Nkg5NHILTJUcCyBkvVHt"/>
        <s v="[Dim Track Name].[Track Id].&amp;[27NovPIUIRrOZoCHxABJwK]" c="27NovPIUIRrOZoCHxABJwK"/>
        <s v="[Dim Track Name].[Track Id].&amp;[27nVh4d0Mo5p5DqZ7kAjhT]" c="27nVh4d0Mo5p5DqZ7kAjhT"/>
        <s v="[Dim Track Name].[Track Id].&amp;[27NXBLDyTBkOXNpy1kpLKi]" c="27NXBLDyTBkOXNpy1kpLKi"/>
        <s v="[Dim Track Name].[Track Id].&amp;[27oVCAziETRbNuo5A8LNpg]" c="27oVCAziETRbNuo5A8LNpg"/>
        <s v="[Dim Track Name].[Track Id].&amp;[27QvYgBk0CHOVHthWnkuWt]" c="27QvYgBk0CHOVHthWnkuWt"/>
        <s v="[Dim Track Name].[Track Id].&amp;[27rdGxbavYJeBphck5MZAF]" c="27rdGxbavYJeBphck5MZAF"/>
        <s v="[Dim Track Name].[Track Id].&amp;[27S8iOXD7Z58yvJtyk2S9j]" c="27S8iOXD7Z58yvJtyk2S9j"/>
        <s v="[Dim Track Name].[Track Id].&amp;[27u7t9d7ZQoyjsCROHuZJ3]" c="27u7t9d7ZQoyjsCROHuZJ3"/>
        <s v="[Dim Track Name].[Track Id].&amp;[27UbJMlccoT0HuojJo91S8]" c="27UbJMlccoT0HuojJo91S8"/>
        <s v="[Dim Track Name].[Track Id].&amp;[27zK2lkAiqFw7y113I94H5]" c="27zK2lkAiqFw7y113I94H5"/>
        <s v="[Dim Track Name].[Track Id].&amp;[288e3FhmVuCqPmNEfAH0h6]" c="288e3FhmVuCqPmNEfAH0h6"/>
        <s v="[Dim Track Name].[Track Id].&amp;[28AUzRo0nQLESL55WDV0um]" c="28AUzRo0nQLESL55WDV0um"/>
        <s v="[Dim Track Name].[Track Id].&amp;[28FGV3ORH14MYORd7s5dlU]" c="28FGV3ORH14MYORd7s5dlU"/>
        <s v="[Dim Track Name].[Track Id].&amp;[28GCbKgjlVD9eDmasGbe0T]" c="28GCbKgjlVD9eDmasGbe0T"/>
        <s v="[Dim Track Name].[Track Id].&amp;[28ghWbRd3ZlaeYdKklfQDJ]" c="28ghWbRd3ZlaeYdKklfQDJ"/>
        <s v="[Dim Track Name].[Track Id].&amp;[28JBD8p18xNuOfyV7Cotdn]" c="28JBD8p18xNuOfyV7Cotdn"/>
        <s v="[Dim Track Name].[Track Id].&amp;[28kOGtTZzbfQ8fMmTwjRFq]" c="28kOGtTZzbfQ8fMmTwjRFq"/>
        <s v="[Dim Track Name].[Track Id].&amp;[28kOpVf1aCgL0LSFfuKV4w]" c="28kOpVf1aCgL0LSFfuKV4w"/>
        <s v="[Dim Track Name].[Track Id].&amp;[28M2gifMU282QBM3fKajIS]" c="28M2gifMU282QBM3fKajIS"/>
        <s v="[Dim Track Name].[Track Id].&amp;[28NzgzNmoHRsFKihGxpmmV]" c="28NzgzNmoHRsFKihGxpmmV"/>
        <s v="[Dim Track Name].[Track Id].&amp;[28OX5qT45GZBuu8CNKBOj6]" c="28OX5qT45GZBuu8CNKBOj6"/>
        <s v="[Dim Track Name].[Track Id].&amp;[28PeqNMnFfVQnXvXmyf88G]" c="28PeqNMnFfVQnXvXmyf88G"/>
        <s v="[Dim Track Name].[Track Id].&amp;[28pQcTJag5xFasUq2fw9PK]" c="28pQcTJag5xFasUq2fw9PK"/>
        <s v="[Dim Track Name].[Track Id].&amp;[28QGhVCx80IcpEb1Gswdk0]" c="28QGhVCx80IcpEb1Gswdk0"/>
        <s v="[Dim Track Name].[Track Id].&amp;[28r1xYNakXXwcQKIXu9Wjw]" c="28r1xYNakXXwcQKIXu9Wjw"/>
        <s v="[Dim Track Name].[Track Id].&amp;[28s8woKltdzuYwKRQ02mmY]" c="28s8woKltdzuYwKRQ02mmY"/>
        <s v="[Dim Track Name].[Track Id].&amp;[28tmK8wkE9y1UHdBKLd0nA]" c="28tmK8wkE9y1UHdBKLd0nA"/>
        <s v="[Dim Track Name].[Track Id].&amp;[28wtiGfwWVdxbZDW52S3kz]" c="28wtiGfwWVdxbZDW52S3kz"/>
        <s v="[Dim Track Name].[Track Id].&amp;[292hQrFkBjVmbHRqGVqBta]" c="292hQrFkBjVmbHRqGVqBta"/>
        <s v="[Dim Track Name].[Track Id].&amp;[294HmohCkFANQH6tm9jzfA]" c="294HmohCkFANQH6tm9jzfA"/>
        <s v="[Dim Track Name].[Track Id].&amp;[29ac5I0B0NierBqLwJgMkc]" c="29ac5I0B0NierBqLwJgMkc"/>
        <s v="[Dim Track Name].[Track Id].&amp;[29Dvkvp7Wgd1VJdDvVJlvf]" c="29Dvkvp7Wgd1VJdDvVJlvf"/>
        <s v="[Dim Track Name].[Track Id].&amp;[29gsi1zZrZxdStACmTQB0Z]" c="29gsi1zZrZxdStACmTQB0Z"/>
        <s v="[Dim Track Name].[Track Id].&amp;[29H8RkqW9GaFy8tdjriuX3]" c="29H8RkqW9GaFy8tdjriuX3"/>
        <s v="[Dim Track Name].[Track Id].&amp;[29KS7kBSU77PrYGB6RVR5O]" c="29KS7kBSU77PrYGB6RVR5O"/>
        <s v="[Dim Track Name].[Track Id].&amp;[29MOOOmMRPeWyPwKQFoF5t]" c="29MOOOmMRPeWyPwKQFoF5t"/>
        <s v="[Dim Track Name].[Track Id].&amp;[29p6UW08MXzwj9thWBW3uF]" c="29p6UW08MXzwj9thWBW3uF"/>
        <s v="[Dim Track Name].[Track Id].&amp;[29Srmzqyig5Tg5EitFXsb8]" c="29Srmzqyig5Tg5EitFXsb8"/>
        <s v="[Dim Track Name].[Track Id].&amp;[29tKprMGnf4yxIhWmN0NHq]" c="29tKprMGnf4yxIhWmN0NHq"/>
        <s v="[Dim Track Name].[Track Id].&amp;[29U7stRjqHU6rMiS8BfaI9]" c="29U7stRjqHU6rMiS8BfaI9"/>
        <s v="[Dim Track Name].[Track Id].&amp;[29viePXNqWUw1cxqzOcuOD]" c="29viePXNqWUw1cxqzOcuOD"/>
        <s v="[Dim Track Name].[Track Id].&amp;[29vOLabxvytbI8fX9xgTaD]" c="29vOLabxvytbI8fX9xgTaD"/>
        <s v="[Dim Track Name].[Track Id].&amp;[29WxJqIfDRMo9isV07kbJP]" c="29WxJqIfDRMo9isV07kbJP"/>
        <s v="[Dim Track Name].[Track Id].&amp;[2a1iMaoWQ5MnvLFBDv4qkf]" c="2a1iMaoWQ5MnvLFBDv4qkf"/>
        <s v="[Dim Track Name].[Track Id].&amp;[2a3QH6bZDNpeC2YUMH5A2K]" c="2a3QH6bZDNpeC2YUMH5A2K"/>
        <s v="[Dim Track Name].[Track Id].&amp;[2a4iE4k1IkIswThuJ3ROsw]" c="2a4iE4k1IkIswThuJ3ROsw"/>
        <s v="[Dim Track Name].[Track Id].&amp;[2a5cbTg2UIi784t9E2wT35]" c="2a5cbTg2UIi784t9E2wT35"/>
        <s v="[Dim Track Name].[Track Id].&amp;[2AAL4PF8WtOgHKHajUBbwh]" c="2AAL4PF8WtOgHKHajUBbwh"/>
        <s v="[Dim Track Name].[Track Id].&amp;[2aBxt229cbLDOvtL7Xbb9x]" c="2aBxt229cbLDOvtL7Xbb9x"/>
        <s v="[Dim Track Name].[Track Id].&amp;[2ACys0pX0SjmpQmQWzp7wt]" c="2ACys0pX0SjmpQmQWzp7wt"/>
        <s v="[Dim Track Name].[Track Id].&amp;[2AGottAzfC8bHzF7kEJ3Wa]" c="2AGottAzfC8bHzF7kEJ3Wa"/>
        <s v="[Dim Track Name].[Track Id].&amp;[2AhpxzHOwjZwvQkLeXNgHg]" c="2AhpxzHOwjZwvQkLeXNgHg"/>
        <s v="[Dim Track Name].[Track Id].&amp;[2aibwv5hGXSgw7Yru8IYTO]" c="2aibwv5hGXSgw7Yru8IYTO"/>
        <s v="[Dim Track Name].[Track Id].&amp;[2aMFP9x0ZIkOVd0ZSl3zDI]" c="2aMFP9x0ZIkOVd0ZSl3zDI"/>
        <s v="[Dim Track Name].[Track Id].&amp;[2aoiMd5FGyG5NfVDdiwjuM]" c="2aoiMd5FGyG5NfVDdiwjuM"/>
        <s v="[Dim Track Name].[Track Id].&amp;[2aoo2jlRnM3A0NyLQqMN2f]" c="2aoo2jlRnM3A0NyLQqMN2f"/>
        <s v="[Dim Track Name].[Track Id].&amp;[2aq7ZO1is1czoQAh076QFU]" c="2aq7ZO1is1czoQAh076QFU"/>
        <s v="[Dim Track Name].[Track Id].&amp;[2aTDPjGFdyBfc3lKLAAaoI]" c="2aTDPjGFdyBfc3lKLAAaoI"/>
        <s v="[Dim Track Name].[Track Id].&amp;[2AuU35arXZdYoscOIxHWSc]" c="2AuU35arXZdYoscOIxHWSc"/>
        <s v="[Dim Track Name].[Track Id].&amp;[2avKuMN2QXkaG9vvHa2JLt]" c="2avKuMN2QXkaG9vvHa2JLt"/>
        <s v="[Dim Track Name].[Track Id].&amp;[2AwyHlbA6f641SEkizD5JG]" c="2AwyHlbA6f641SEkizD5JG"/>
        <s v="[Dim Track Name].[Track Id].&amp;[2AxCeJ6PSsBYiTckM0HLY7]" c="2AxCeJ6PSsBYiTckM0HLY7"/>
        <s v="[Dim Track Name].[Track Id].&amp;[2b29qJRy4asbQNFjPO96XC]" c="2b29qJRy4asbQNFjPO96XC"/>
        <s v="[Dim Track Name].[Track Id].&amp;[2B2SBcM4e3Uzaav5GVhQY9]" c="2B2SBcM4e3Uzaav5GVhQY9"/>
        <s v="[Dim Track Name].[Track Id].&amp;[2b5wWbvt1IPBEMczBPtuB1]" c="2b5wWbvt1IPBEMczBPtuB1"/>
        <s v="[Dim Track Name].[Track Id].&amp;[2b8QQqf8Vwb7bfz22ja8Fk]" c="2b8QQqf8Vwb7bfz22ja8Fk"/>
        <s v="[Dim Track Name].[Track Id].&amp;[2Ba6D8yeOe14QoHwMaQkAK]" c="2Ba6D8yeOe14QoHwMaQkAK"/>
        <s v="[Dim Track Name].[Track Id].&amp;[2BAmF6QyK5IYEOp1TFmt0u]" c="2BAmF6QyK5IYEOp1TFmt0u"/>
        <s v="[Dim Track Name].[Track Id].&amp;[2BcMwX1MPV6ZHP4tUT9uq6]" c="2BcMwX1MPV6ZHP4tUT9uq6"/>
        <s v="[Dim Track Name].[Track Id].&amp;[2BcnxwxBuar5wjCaLqm5N3]" c="2BcnxwxBuar5wjCaLqm5N3"/>
        <s v="[Dim Track Name].[Track Id].&amp;[2BDOJPAGE1W3roL0EsK2g0]" c="2BDOJPAGE1W3roL0EsK2g0"/>
        <s v="[Dim Track Name].[Track Id].&amp;[2BdZLgiRQcxyArUjlxFAx5]" c="2BdZLgiRQcxyArUjlxFAx5"/>
        <s v="[Dim Track Name].[Track Id].&amp;[2bfOeIn8bQkRr02NNX29tR]" c="2bfOeIn8bQkRr02NNX29tR"/>
        <s v="[Dim Track Name].[Track Id].&amp;[2BfTod61ST4H3K9jxPg9mp]" c="2BfTod61ST4H3K9jxPg9mp"/>
        <s v="[Dim Track Name].[Track Id].&amp;[2bIrFpyw3AA2t7gNIkfmGb]" c="2bIrFpyw3AA2t7gNIkfmGb"/>
        <s v="[Dim Track Name].[Track Id].&amp;[2bk3kDxxFLHafZDuw06Fxs]" c="2bk3kDxxFLHafZDuw06Fxs"/>
        <s v="[Dim Track Name].[Track Id].&amp;[2blNIRZz1KKV4fAC5OgI1o]" c="2blNIRZz1KKV4fAC5OgI1o"/>
        <s v="[Dim Track Name].[Track Id].&amp;[2bM4iYnqICtB3vAGplnz0d]" c="2bM4iYnqICtB3vAGplnz0d"/>
        <s v="[Dim Track Name].[Track Id].&amp;[2BnfMbmWbfqi7ac5y7GHXn]" c="2BnfMbmWbfqi7ac5y7GHXn"/>
        <s v="[Dim Track Name].[Track Id].&amp;[2bo1tTjK87OHKKUDFthqHx]" c="2bo1tTjK87OHKKUDFthqHx"/>
        <s v="[Dim Track Name].[Track Id].&amp;[2BPLFluGLtHPN9EF6oK5w8]" c="2BPLFluGLtHPN9EF6oK5w8"/>
        <s v="[Dim Track Name].[Track Id].&amp;[2bSk87AVkCIIC3Bcligq1z]" c="2bSk87AVkCIIC3Bcligq1z"/>
        <s v="[Dim Track Name].[Track Id].&amp;[2bT1PH7Cw3J9p3t7nlXCdh]" c="2bT1PH7Cw3J9p3t7nlXCdh"/>
        <s v="[Dim Track Name].[Track Id].&amp;[2btTWPY98Y0dQz4pTT4Nml]" c="2btTWPY98Y0dQz4pTT4Nml"/>
        <s v="[Dim Track Name].[Track Id].&amp;[2BuodTguympeX1JrAxZ8HN]" c="2BuodTguympeX1JrAxZ8HN"/>
        <s v="[Dim Track Name].[Track Id].&amp;[2bvzxeD1hPWEYotw40Euq9]" c="2bvzxeD1hPWEYotw40Euq9"/>
        <s v="[Dim Track Name].[Track Id].&amp;[2bZMOs3RjmhhGca6MEzjyl]" c="2bZMOs3RjmhhGca6MEzjyl"/>
        <s v="[Dim Track Name].[Track Id].&amp;[2C0hTkdEoikhKzDCJl32QZ]" c="2C0hTkdEoikhKzDCJl32QZ"/>
        <s v="[Dim Track Name].[Track Id].&amp;[2C3gh14oarzTtv3aY3HJ0m]" c="2C3gh14oarzTtv3aY3HJ0m"/>
        <s v="[Dim Track Name].[Track Id].&amp;[2C3Gsy6HgWQAEm4qaqhgVQ]" c="2C3Gsy6HgWQAEm4qaqhgVQ"/>
        <s v="[Dim Track Name].[Track Id].&amp;[2C5YDhSJqLFCHrymIBzNSg]" c="2C5YDhSJqLFCHrymIBzNSg"/>
        <s v="[Dim Track Name].[Track Id].&amp;[2CaxgnHBHuiOYIGIyvMbCl]" c="2CaxgnHBHuiOYIGIyvMbCl"/>
        <s v="[Dim Track Name].[Track Id].&amp;[2CcQDI2IDhHbmBIFup58JE]" c="2CcQDI2IDhHbmBIFup58JE"/>
        <s v="[Dim Track Name].[Track Id].&amp;[2cdCC1aCXbvz9tXFOR6CxR]" c="2cdCC1aCXbvz9tXFOR6CxR"/>
        <s v="[Dim Track Name].[Track Id].&amp;[2ceA7CWWx6yIHdzppN8nLF]" c="2ceA7CWWx6yIHdzppN8nLF"/>
        <s v="[Dim Track Name].[Track Id].&amp;[2CEWW0uqHj7sJrXdfHwozn]" c="2CEWW0uqHj7sJrXdfHwozn"/>
        <s v="[Dim Track Name].[Track Id].&amp;[2CeXJdvqhKyewp74pU674J]" c="2CeXJdvqhKyewp74pU674J"/>
        <s v="[Dim Track Name].[Track Id].&amp;[2cFGv8v5DcbJXHEdzouFne]" c="2cFGv8v5DcbJXHEdzouFne"/>
        <s v="[Dim Track Name].[Track Id].&amp;[2cGxRwrMyEAp8dEbuZaVv6]" c="2cGxRwrMyEAp8dEbuZaVv6"/>
        <s v="[Dim Track Name].[Track Id].&amp;[2Ch7LmS7r2Gy2kc64wv3Bz]" c="2Ch7LmS7r2Gy2kc64wv3Bz"/>
        <s v="[Dim Track Name].[Track Id].&amp;[2ch8AIejTNsaACkWgBFjCb]" c="2ch8AIejTNsaACkWgBFjCb"/>
        <s v="[Dim Track Name].[Track Id].&amp;[2cI7j96n1rfv4RNKuri4or]" c="2cI7j96n1rfv4RNKuri4or"/>
        <s v="[Dim Track Name].[Track Id].&amp;[2CIQP9j2Q8Qlm9HMCKGERh]" c="2CIQP9j2Q8Qlm9HMCKGERh"/>
        <s v="[Dim Track Name].[Track Id].&amp;[2CJ6Dn7diAVvJPLm79o3Xp]" c="2CJ6Dn7diAVvJPLm79o3Xp"/>
        <s v="[Dim Track Name].[Track Id].&amp;[2cKovq3l6OJjhVVDbVKOsr]" c="2cKovq3l6OJjhVVDbVKOsr"/>
        <s v="[Dim Track Name].[Track Id].&amp;[2ClgEn1FZxchrqRZ04JZzj]" c="2ClgEn1FZxchrqRZ04JZzj"/>
        <s v="[Dim Track Name].[Track Id].&amp;[2CNaYt7KbFqUrATbZZPY21]" c="2CNaYt7KbFqUrATbZZPY21"/>
        <s v="[Dim Track Name].[Track Id].&amp;[2CoMYp2uIKsT09nreEZnZn]" c="2CoMYp2uIKsT09nreEZnZn"/>
        <s v="[Dim Track Name].[Track Id].&amp;[2crr8fnMCNKxypSNuHi5Jq]" c="2crr8fnMCNKxypSNuHi5Jq"/>
        <s v="[Dim Track Name].[Track Id].&amp;[2CtaTmkRB7csW9XAZbWHDq]" c="2CtaTmkRB7csW9XAZbWHDq"/>
        <s v="[Dim Track Name].[Track Id].&amp;[2ctvdKmETyOzPb2GiJJT53]" c="2ctvdKmETyOzPb2GiJJT53"/>
        <s v="[Dim Track Name].[Track Id].&amp;[2cvOfKHOHgwQlLiuLKP2xR]" c="2cvOfKHOHgwQlLiuLKP2xR"/>
        <s v="[Dim Track Name].[Track Id].&amp;[2CVV8PtUYYsux8XOzWkCP0]" c="2CVV8PtUYYsux8XOzWkCP0"/>
        <s v="[Dim Track Name].[Track Id].&amp;[2cwUFsY2le8fx37F4JE3CD]" c="2cwUFsY2le8fx37F4JE3CD"/>
        <s v="[Dim Track Name].[Track Id].&amp;[2cy3eWaTBoOFJwtFMR6jKb]" c="2cy3eWaTBoOFJwtFMR6jKb"/>
        <s v="[Dim Track Name].[Track Id].&amp;[2D0MHlqDa6DyUSACPNotOq]" c="2D0MHlqDa6DyUSACPNotOq"/>
        <s v="[Dim Track Name].[Track Id].&amp;[2D4LEUzvLRCQOLMxnajH72]" c="2D4LEUzvLRCQOLMxnajH72"/>
        <s v="[Dim Track Name].[Track Id].&amp;[2d8012yMxNQF0jS3zxo4nU]" c="2d8012yMxNQF0jS3zxo4nU"/>
        <s v="[Dim Track Name].[Track Id].&amp;[2D9L5TClD7KrBivrTJYB0Z]" c="2D9L5TClD7KrBivrTJYB0Z"/>
        <s v="[Dim Track Name].[Track Id].&amp;[2dbA4sPwu3iK72c0mA6907]" c="2dbA4sPwu3iK72c0mA6907"/>
        <s v="[Dim Track Name].[Track Id].&amp;[2DBxhQbwnuXDioUVdL33S2]" c="2DBxhQbwnuXDioUVdL33S2"/>
        <s v="[Dim Track Name].[Track Id].&amp;[2DDdr4anGxoayDBoJEpK7j]" c="2DDdr4anGxoayDBoJEpK7j"/>
        <s v="[Dim Track Name].[Track Id].&amp;[2dDqsUr11Mv0qhXByNfbJx]" c="2dDqsUr11Mv0qhXByNfbJx"/>
        <s v="[Dim Track Name].[Track Id].&amp;[2dDuHXxFxLsdYdBBtgjoEi]" c="2dDuHXxFxLsdYdBBtgjoEi"/>
        <s v="[Dim Track Name].[Track Id].&amp;[2DEUiGcDxB4QpImgydZmTi]" c="2DEUiGcDxB4QpImgydZmTi"/>
        <s v="[Dim Track Name].[Track Id].&amp;[2DEZmgHKAvm41k4J3R2E9Y]" c="2DEZmgHKAvm41k4J3R2E9Y"/>
        <s v="[Dim Track Name].[Track Id].&amp;[2dgFqt3w9xIQRjhPtwNk3D]" c="2dgFqt3w9xIQRjhPtwNk3D"/>
        <s v="[Dim Track Name].[Track Id].&amp;[2dgrYdgguVZKeCsrVb9XEs]" c="2dgrYdgguVZKeCsrVb9XEs"/>
        <s v="[Dim Track Name].[Track Id].&amp;[2dGxjfhFXDIUX9h5ImyKkE]" c="2dGxjfhFXDIUX9h5ImyKkE"/>
        <s v="[Dim Track Name].[Track Id].&amp;[2dHHrb7PVObPb4YWxGilXZ]" c="2dHHrb7PVObPb4YWxGilXZ"/>
        <s v="[Dim Track Name].[Track Id].&amp;[2DhNdoHxavs7Qtf5MnhZD0]" c="2DhNdoHxavs7Qtf5MnhZD0"/>
        <s v="[Dim Track Name].[Track Id].&amp;[2DHoF695nEPtbWMiqFeDTy]" c="2DHoF695nEPtbWMiqFeDTy"/>
        <s v="[Dim Track Name].[Track Id].&amp;[2Dht4qINTNmL5lLHiwFs4A]" c="2Dht4qINTNmL5lLHiwFs4A"/>
        <s v="[Dim Track Name].[Track Id].&amp;[2DINVEELpI3ibUW2EzeDs7]" c="2DINVEELpI3ibUW2EzeDs7"/>
        <s v="[Dim Track Name].[Track Id].&amp;[2dlgumgcNCRafhgZQyDCzH]" c="2dlgumgcNCRafhgZQyDCzH"/>
        <s v="[Dim Track Name].[Track Id].&amp;[2DLsZCx5UEqVB3vY3kZWWB]" c="2DLsZCx5UEqVB3vY3kZWWB"/>
        <s v="[Dim Track Name].[Track Id].&amp;[2DmBuFsXx1Pd5FHrMF8PD8]" c="2DmBuFsXx1Pd5FHrMF8PD8"/>
        <s v="[Dim Track Name].[Track Id].&amp;[2Dmm6Ln91KMvF5EcOvQbM8]" c="2Dmm6Ln91KMvF5EcOvQbM8"/>
        <s v="[Dim Track Name].[Track Id].&amp;[2dNVHgOx99fv4oSVF9GN1Y]" c="2dNVHgOx99fv4oSVF9GN1Y"/>
        <s v="[Dim Track Name].[Track Id].&amp;[2Dp0QLXSfuGr5XVlLwzXLk]" c="2Dp0QLXSfuGr5XVlLwzXLk"/>
        <s v="[Dim Track Name].[Track Id].&amp;[2DQWbH7mMQYRuftnYPlfqQ]" c="2DQWbH7mMQYRuftnYPlfqQ"/>
        <s v="[Dim Track Name].[Track Id].&amp;[2dRbxwsrOLWNvq6EnqHoCq]" c="2dRbxwsrOLWNvq6EnqHoCq"/>
        <s v="[Dim Track Name].[Track Id].&amp;[2DRLpcA0XTBRt2T2IRUHJO]" c="2DRLpcA0XTBRt2T2IRUHJO"/>
        <s v="[Dim Track Name].[Track Id].&amp;[2DrMcGNKEY0FZqjMovGaCm]" c="2DrMcGNKEY0FZqjMovGaCm"/>
        <s v="[Dim Track Name].[Track Id].&amp;[2dRvMEW4EwySxRUtEamSfG]" c="2dRvMEW4EwySxRUtEamSfG"/>
        <s v="[Dim Track Name].[Track Id].&amp;[2DTpP3caqX3QdJIEoS83mD]" c="2DTpP3caqX3QdJIEoS83mD"/>
        <s v="[Dim Track Name].[Track Id].&amp;[2DuaKXVHCHSSTTeOnYSMG9]" c="2DuaKXVHCHSSTTeOnYSMG9"/>
        <s v="[Dim Track Name].[Track Id].&amp;[2DVkYfl2YuOMlRfC98srEG]" c="2DVkYfl2YuOMlRfC98srEG"/>
        <s v="[Dim Track Name].[Track Id].&amp;[2DVvsgWrZ4rUjupdRGYEXK]" c="2DVvsgWrZ4rUjupdRGYEXK"/>
        <s v="[Dim Track Name].[Track Id].&amp;[2DWuT8Xe7IeZK6feMqH7it]" c="2DWuT8Xe7IeZK6feMqH7it"/>
        <s v="[Dim Track Name].[Track Id].&amp;[2dxfyqdrI8XVOT3H1YcOsU]" c="2dxfyqdrI8XVOT3H1YcOsU"/>
        <s v="[Dim Track Name].[Track Id].&amp;[2E8PpcxzMRAv2YdqRxg0jR]" c="2E8PpcxzMRAv2YdqRxg0jR"/>
        <s v="[Dim Track Name].[Track Id].&amp;[2E90KUsor4U2abOJGFKtfx]" c="2E90KUsor4U2abOJGFKtfx"/>
        <s v="[Dim Track Name].[Track Id].&amp;[2E9Ox6JbcKtRhDJ5cC2QeV]" c="2E9Ox6JbcKtRhDJ5cC2QeV"/>
        <s v="[Dim Track Name].[Track Id].&amp;[2EcjZ55drzQUQaDnZPSHvX]" c="2EcjZ55drzQUQaDnZPSHvX"/>
        <s v="[Dim Track Name].[Track Id].&amp;[2Eeur20xVqfUoM3Q7EFPFt]" c="2Eeur20xVqfUoM3Q7EFPFt"/>
        <s v="[Dim Track Name].[Track Id].&amp;[2EFqMCOdTTkcFYHoJH21Jr]" c="2EFqMCOdTTkcFYHoJH21Jr"/>
        <s v="[Dim Track Name].[Track Id].&amp;[2EFZ9emtKWEglWUQGEQ3P9]" c="2EFZ9emtKWEglWUQGEQ3P9"/>
        <s v="[Dim Track Name].[Track Id].&amp;[2eGxZNPQVTWjXSKazFQOMg]" c="2eGxZNPQVTWjXSKazFQOMg"/>
        <s v="[Dim Track Name].[Track Id].&amp;[2ehRU518I0hYqMGQnk4lDY]" c="2ehRU518I0hYqMGQnk4lDY"/>
        <s v="[Dim Track Name].[Track Id].&amp;[2eJBpNlTTPatjec4SDQvuo]" c="2eJBpNlTTPatjec4SDQvuo"/>
        <s v="[Dim Track Name].[Track Id].&amp;[2eLxEzMVfiQih0cJIWIowm]" c="2eLxEzMVfiQih0cJIWIowm"/>
        <s v="[Dim Track Name].[Track Id].&amp;[2EmcTFQ1rM11wp2ztsXTHa]" c="2EmcTFQ1rM11wp2ztsXTHa"/>
        <s v="[Dim Track Name].[Track Id].&amp;[2ENexcMEMsYk0rVJigVD3i]" c="2ENexcMEMsYk0rVJigVD3i"/>
        <s v="[Dim Track Name].[Track Id].&amp;[2ePgwid1o7NKDpUmNGC69b]" c="2ePgwid1o7NKDpUmNGC69b"/>
        <s v="[Dim Track Name].[Track Id].&amp;[2Epqce6wM48J6Wnlmhn42c]" c="2Epqce6wM48J6Wnlmhn42c"/>
        <s v="[Dim Track Name].[Track Id].&amp;[2eS0qIRmqPpu32pligBmo8]" c="2eS0qIRmqPpu32pligBmo8"/>
        <s v="[Dim Track Name].[Track Id].&amp;[2ESL2ZcFU32llFIyXLFy5P]" c="2ESL2ZcFU32llFIyXLFy5P"/>
        <s v="[Dim Track Name].[Track Id].&amp;[2EvwLVrnYbCZEG6Kx5DCRy]" c="2EvwLVrnYbCZEG6Kx5DCRy"/>
        <s v="[Dim Track Name].[Track Id].&amp;[2EXI9HTEQxGdaEcVChE0DK]" c="2EXI9HTEQxGdaEcVChE0DK"/>
        <s v="[Dim Track Name].[Track Id].&amp;[2ExKb6Ag2WXob6FpkSeXhE]" c="2ExKb6Ag2WXob6FpkSeXhE"/>
        <s v="[Dim Track Name].[Track Id].&amp;[2eYY43d0V17SxOX0g7sBAD]" c="2eYY43d0V17SxOX0g7sBAD"/>
        <s v="[Dim Track Name].[Track Id].&amp;[2f3uLP1pGemFE8eX15CyNt]" c="2f3uLP1pGemFE8eX15CyNt"/>
        <s v="[Dim Track Name].[Track Id].&amp;[2F5lTjxNzxoVP0jRxLSN9Z]" c="2F5lTjxNzxoVP0jRxLSN9Z"/>
        <s v="[Dim Track Name].[Track Id].&amp;[2f6s0AcBRBE0vIOU0NMdXw]" c="2f6s0AcBRBE0vIOU0NMdXw"/>
        <s v="[Dim Track Name].[Track Id].&amp;[2f8KUIjzOwzLWVF20DpD9A]" c="2f8KUIjzOwzLWVF20DpD9A"/>
        <s v="[Dim Track Name].[Track Id].&amp;[2Fa9ea7JFK1gyYFs9sFrtM]" c="2Fa9ea7JFK1gyYFs9sFrtM"/>
        <s v="[Dim Track Name].[Track Id].&amp;[2FaEEdFTp6Ub0oojqjpSif]" c="2FaEEdFTp6Ub0oojqjpSif"/>
        <s v="[Dim Track Name].[Track Id].&amp;[2fAIfPLrPUTW1AmJRR428Q]" c="2fAIfPLrPUTW1AmJRR428Q"/>
        <s v="[Dim Track Name].[Track Id].&amp;[2fG23IIy7rYN8eMNbAHcS2]" c="2fG23IIy7rYN8eMNbAHcS2"/>
        <s v="[Dim Track Name].[Track Id].&amp;[2FGOg7uYBfnspkPOISXTFY]" c="2FGOg7uYBfnspkPOISXTFY"/>
        <s v="[Dim Track Name].[Track Id].&amp;[2fgQ8COnxtEvaTcNbEtsUf]" c="2fgQ8COnxtEvaTcNbEtsUf"/>
        <s v="[Dim Track Name].[Track Id].&amp;[2fGxYYMQbVqgIdaqfz2OwA]" c="2fGxYYMQbVqgIdaqfz2OwA"/>
        <s v="[Dim Track Name].[Track Id].&amp;[2FHdoPa5aWaAmjuf362KJ0]" c="2FHdoPa5aWaAmjuf362KJ0"/>
        <s v="[Dim Track Name].[Track Id].&amp;[2Fii5F4XnVdWmWEVneqzLy]" c="2Fii5F4XnVdWmWEVneqzLy"/>
        <s v="[Dim Track Name].[Track Id].&amp;[2fj0xfc4XtTAPqinYJHyZ8]" c="2fj0xfc4XtTAPqinYJHyZ8"/>
        <s v="[Dim Track Name].[Track Id].&amp;[2FlcxnvybdwpaMmMhaRtSN]" c="2FlcxnvybdwpaMmMhaRtSN"/>
        <s v="[Dim Track Name].[Track Id].&amp;[2Fn4gZI3MAeWTiv7cSVxZQ]" c="2Fn4gZI3MAeWTiv7cSVxZQ"/>
        <s v="[Dim Track Name].[Track Id].&amp;[2Foc5Q5nqNiosCNqttzHof]" c="2Foc5Q5nqNiosCNqttzHof"/>
        <s v="[Dim Track Name].[Track Id].&amp;[2fP9aII1LkmZZmzdAiuNVz]" c="2fP9aII1LkmZZmzdAiuNVz"/>
        <s v="[Dim Track Name].[Track Id].&amp;[2fPb58e6f8KxejYDCaARwS]" c="2fPb58e6f8KxejYDCaARwS"/>
        <s v="[Dim Track Name].[Track Id].&amp;[2fTIn1AqeTGR6tSSfiS8zk]" c="2fTIn1AqeTGR6tSSfiS8zk"/>
        <s v="[Dim Track Name].[Track Id].&amp;[2fuYa3Lx06QQJAm0MjztKr]" c="2fuYa3Lx06QQJAm0MjztKr"/>
        <s v="[Dim Track Name].[Track Id].&amp;[2fV57qob1dYMJKEfTwHOt1]" c="2fV57qob1dYMJKEfTwHOt1"/>
        <s v="[Dim Track Name].[Track Id].&amp;[2fyDWKsx5904KnZMGllmAv]" c="2fyDWKsx5904KnZMGllmAv"/>
        <s v="[Dim Track Name].[Track Id].&amp;[2fyIS6GXMgUcSv4oejx63f]" c="2fyIS6GXMgUcSv4oejx63f"/>
        <s v="[Dim Track Name].[Track Id].&amp;[2fywBLXK9GQi8YR8C8d3c4]" c="2fywBLXK9GQi8YR8C8d3c4"/>
        <s v="[Dim Track Name].[Track Id].&amp;[2FZP8qfmy9RFXVREVHMAua]" c="2FZP8qfmy9RFXVREVHMAua"/>
        <s v="[Dim Track Name].[Track Id].&amp;[2fZQIJew3nkNe99s2PKzul]" c="2fZQIJew3nkNe99s2PKzul"/>
        <s v="[Dim Track Name].[Track Id].&amp;[2G4F5Fc0DUFkkODwhWnbmt]" c="2G4F5Fc0DUFkkODwhWnbmt"/>
        <s v="[Dim Track Name].[Track Id].&amp;[2G5zNimfDzfcAtbHtEKzTu]" c="2G5zNimfDzfcAtbHtEKzTu"/>
        <s v="[Dim Track Name].[Track Id].&amp;[2Ga4ATsihCKFz3ge6UGeBl]" c="2Ga4ATsihCKFz3ge6UGeBl"/>
        <s v="[Dim Track Name].[Track Id].&amp;[2GaTinZKBK8rmPoTMkvK8d]" c="2GaTinZKBK8rmPoTMkvK8d"/>
        <s v="[Dim Track Name].[Track Id].&amp;[2Gd007dAbihobxsTG9m7cZ]" c="2Gd007dAbihobxsTG9m7cZ"/>
        <s v="[Dim Track Name].[Track Id].&amp;[2gEmgpnxseKEVRTwkSGopN]" c="2gEmgpnxseKEVRTwkSGopN"/>
        <s v="[Dim Track Name].[Track Id].&amp;[2GEnvQgSJhedm2sqZlOP8o]" c="2GEnvQgSJhedm2sqZlOP8o"/>
        <s v="[Dim Track Name].[Track Id].&amp;[2GFAmPwmQByPEeWcjiR8AE]" c="2GFAmPwmQByPEeWcjiR8AE"/>
        <s v="[Dim Track Name].[Track Id].&amp;[2GFwwTIVLjnOrtP7m9luHC]" c="2GFwwTIVLjnOrtP7m9luHC"/>
        <s v="[Dim Track Name].[Track Id].&amp;[2Ghu1DdMwxS3VAyB7i38Wo]" c="2Ghu1DdMwxS3VAyB7i38Wo"/>
        <s v="[Dim Track Name].[Track Id].&amp;[2GITb8jfE4RBwOlu7fsri4]" c="2GITb8jfE4RBwOlu7fsri4"/>
        <s v="[Dim Track Name].[Track Id].&amp;[2GjMaJ7DacMIkgoe8oMXGg]" c="2GjMaJ7DacMIkgoe8oMXGg"/>
        <s v="[Dim Track Name].[Track Id].&amp;[2Gk6fi0dqt91NKvlzGsmm7]" c="2Gk6fi0dqt91NKvlzGsmm7"/>
        <s v="[Dim Track Name].[Track Id].&amp;[2GkmE8BrD00ngyjs2PT9Fp]" c="2GkmE8BrD00ngyjs2PT9Fp"/>
        <s v="[Dim Track Name].[Track Id].&amp;[2Gl0FzuLxflY6nPifJp5Dr]" c="2Gl0FzuLxflY6nPifJp5Dr"/>
        <s v="[Dim Track Name].[Track Id].&amp;[2Gl1Qdx5Px5kVYe0PQoGI0]" c="2Gl1Qdx5Px5kVYe0PQoGI0"/>
        <s v="[Dim Track Name].[Track Id].&amp;[2GLXv5Z7hEGMLByhnySNH2]" c="2GLXv5Z7hEGMLByhnySNH2"/>
        <s v="[Dim Track Name].[Track Id].&amp;[2GLyruWagsv8o7aGNXboH1]" c="2GLyruWagsv8o7aGNXboH1"/>
        <s v="[Dim Track Name].[Track Id].&amp;[2GMQdbxFV8oZA7jQDx791P]" c="2GMQdbxFV8oZA7jQDx791P"/>
        <s v="[Dim Track Name].[Track Id].&amp;[2gMSAKqCxiYbITg2cAk1H4]" c="2gMSAKqCxiYbITg2cAk1H4"/>
        <s v="[Dim Track Name].[Track Id].&amp;[2gMXnyrvIjhVBUZwvLZDMP]" c="2gMXnyrvIjhVBUZwvLZDMP"/>
        <s v="[Dim Track Name].[Track Id].&amp;[2GoeLsETNdx8lRoWW2aeNj]" c="2GoeLsETNdx8lRoWW2aeNj"/>
        <s v="[Dim Track Name].[Track Id].&amp;[2goHCrsDJaflEwQ930ef0o]" c="2goHCrsDJaflEwQ930ef0o"/>
        <s v="[Dim Track Name].[Track Id].&amp;[2gP19KH3V5JlR5MycAIL3R]" c="2gP19KH3V5JlR5MycAIL3R"/>
        <s v="[Dim Track Name].[Track Id].&amp;[2gPl93XdGnfKUykwxVHUYt]" c="2gPl93XdGnfKUykwxVHUYt"/>
        <s v="[Dim Track Name].[Track Id].&amp;[2gsNpSn7VvvJuSrIDfRoYy]" c="2gsNpSn7VvvJuSrIDfRoYy"/>
        <s v="[Dim Track Name].[Track Id].&amp;[2gSVKxPDww9Eep5rdvtdem]" c="2gSVKxPDww9Eep5rdvtdem"/>
        <s v="[Dim Track Name].[Track Id].&amp;[2gTnu5RZNVFVnWdjLnyUA5]" c="2gTnu5RZNVFVnWdjLnyUA5"/>
        <s v="[Dim Track Name].[Track Id].&amp;[2Guz1b911CbpG8L92cnglI]" c="2Guz1b911CbpG8L92cnglI"/>
        <s v="[Dim Track Name].[Track Id].&amp;[2GXCmc3A6ahTNnBsrkrRuh]" c="2GXCmc3A6ahTNnBsrkrRuh"/>
        <s v="[Dim Track Name].[Track Id].&amp;[2GXWzWPsYlTZcvVW8JIu69]" c="2GXWzWPsYlTZcvVW8JIu69"/>
        <s v="[Dim Track Name].[Track Id].&amp;[2GyA33q5rti5IxkMQemRDH]" c="2GyA33q5rti5IxkMQemRDH"/>
        <s v="[Dim Track Name].[Track Id].&amp;[2Gyc6e2cLxA5hoX1NOvYnU]" c="2Gyc6e2cLxA5hoX1NOvYnU"/>
        <s v="[Dim Track Name].[Track Id].&amp;[2gYiCTytrSRtuaHP1Nac6u]" c="2gYiCTytrSRtuaHP1Nac6u"/>
        <s v="[Dim Track Name].[Track Id].&amp;[2h7Suw0MK73JmlL8Fnk3dI]" c="2h7Suw0MK73JmlL8Fnk3dI"/>
        <s v="[Dim Track Name].[Track Id].&amp;[2h9TDNEXRhcDIV3fsoEVq9]" c="2h9TDNEXRhcDIV3fsoEVq9"/>
        <s v="[Dim Track Name].[Track Id].&amp;[2HbTwmup8SWz5tMcKZXFLh]" c="2HbTwmup8SWz5tMcKZXFLh"/>
        <s v="[Dim Track Name].[Track Id].&amp;[2HbVINmehEbPmjlcueXEJJ]" c="2HbVINmehEbPmjlcueXEJJ"/>
        <s v="[Dim Track Name].[Track Id].&amp;[2HCzlN470gjyYuWlZX2QhB]" c="2HCzlN470gjyYuWlZX2QhB"/>
        <s v="[Dim Track Name].[Track Id].&amp;[2hdy9Wt9qp7M7d0U3ossu2]" c="2hdy9Wt9qp7M7d0U3ossu2"/>
        <s v="[Dim Track Name].[Track Id].&amp;[2heln0PA9q54ngSUjsPnvg]" c="2heln0PA9q54ngSUjsPnvg"/>
        <s v="[Dim Track Name].[Track Id].&amp;[2HeLqRgQRttQE16abLHfR5]" c="2HeLqRgQRttQE16abLHfR5"/>
        <s v="[Dim Track Name].[Track Id].&amp;[2HFcWS79lLyoeg4l69P4w7]" c="2HFcWS79lLyoeg4l69P4w7"/>
        <s v="[Dim Track Name].[Track Id].&amp;[2hHpxsF9kvHNugYXt9cH8x]" c="2hHpxsF9kvHNugYXt9cH8x"/>
        <s v="[Dim Track Name].[Track Id].&amp;[2HjRPTUazr7GjzLnmqdsXi]" c="2HjRPTUazr7GjzLnmqdsXi"/>
        <s v="[Dim Track Name].[Track Id].&amp;[2Hk8dDEWk4IyEaFXxSzFbc]" c="2Hk8dDEWk4IyEaFXxSzFbc"/>
        <s v="[Dim Track Name].[Track Id].&amp;[2hkDX0w2KRgicE7nHzEU2v]" c="2hkDX0w2KRgicE7nHzEU2v"/>
        <s v="[Dim Track Name].[Track Id].&amp;[2hloaUoRonYssMuqLCBLTX]" c="2hloaUoRonYssMuqLCBLTX"/>
        <s v="[Dim Track Name].[Track Id].&amp;[2HMVg8AqrijDGKu0U5bVNH]" c="2HMVg8AqrijDGKu0U5bVNH"/>
        <s v="[Dim Track Name].[Track Id].&amp;[2hMvhh9FiCB6njOYR7tkT8]" c="2hMvhh9FiCB6njOYR7tkT8"/>
        <s v="[Dim Track Name].[Track Id].&amp;[2HO0uCyq8jOveEzvmo4JEu]" c="2HO0uCyq8jOveEzvmo4JEu"/>
        <s v="[Dim Track Name].[Track Id].&amp;[2hQEm32MiAw2YVlR05tuL4]" c="2hQEm32MiAw2YVlR05tuL4"/>
        <s v="[Dim Track Name].[Track Id].&amp;[2HrRwAKgIzjTeuKoaj4akH]" c="2HrRwAKgIzjTeuKoaj4akH"/>
        <s v="[Dim Track Name].[Track Id].&amp;[2HSmyk2qMN8WQjuGhaQgCk]" c="2HSmyk2qMN8WQjuGhaQgCk"/>
        <s v="[Dim Track Name].[Track Id].&amp;[2hTcD5aTYlQoTT76KofQam]" c="2hTcD5aTYlQoTT76KofQam"/>
        <s v="[Dim Track Name].[Track Id].&amp;[2hWI9GNr3kBrxZ7Mphho4Q]" c="2hWI9GNr3kBrxZ7Mphho4Q"/>
        <s v="[Dim Track Name].[Track Id].&amp;[2hwOoMtWPtTSSn6WHV7Vp5]" c="2hwOoMtWPtTSSn6WHV7Vp5"/>
        <s v="[Dim Track Name].[Track Id].&amp;[2HwwGKPcI0rqnsFCqATXuj]" c="2HwwGKPcI0rqnsFCqATXuj"/>
        <s v="[Dim Track Name].[Track Id].&amp;[2HZLXBOnaSRhXStMLrq9fD]" c="2HZLXBOnaSRhXStMLrq9fD"/>
        <s v="[Dim Track Name].[Track Id].&amp;[2I1W3hcSsPIsEJfD69pHrW]" c="2I1W3hcSsPIsEJfD69pHrW"/>
        <s v="[Dim Track Name].[Track Id].&amp;[2I2MCuC9RIC61MiTsAUsrG]" c="2I2MCuC9RIC61MiTsAUsrG"/>
        <s v="[Dim Track Name].[Track Id].&amp;[2i3ziETyx5OGbBRD7Ud92p]" c="2i3ziETyx5OGbBRD7Ud92p"/>
        <s v="[Dim Track Name].[Track Id].&amp;[2i5K0EdMY5zFs9t7KfYK3k]" c="2i5K0EdMY5zFs9t7KfYK3k"/>
        <s v="[Dim Track Name].[Track Id].&amp;[2I5tTeFL69KZCiO0YYoql7]" c="2I5tTeFL69KZCiO0YYoql7"/>
        <s v="[Dim Track Name].[Track Id].&amp;[2I8YAEA1VmCuP1wkJHMpTw]" c="2I8YAEA1VmCuP1wkJHMpTw"/>
        <s v="[Dim Track Name].[Track Id].&amp;[2icKHAfJEqUJtdPHcEeQNc]" c="2icKHAfJEqUJtdPHcEeQNc"/>
        <s v="[Dim Track Name].[Track Id].&amp;[2iCOdoyDmWG3hWkbtH1KB2]" c="2iCOdoyDmWG3hWkbtH1KB2"/>
        <s v="[Dim Track Name].[Track Id].&amp;[2id8E4WvczfKHB4LHI7Np3]" c="2id8E4WvczfKHB4LHI7Np3"/>
        <s v="[Dim Track Name].[Track Id].&amp;[2Ie7pnF3ZKNTde30TQWlWx]" c="2Ie7pnF3ZKNTde30TQWlWx"/>
        <s v="[Dim Track Name].[Track Id].&amp;[2iEGf6cKhUrzbtRaltEtLn]" c="2iEGf6cKhUrzbtRaltEtLn"/>
        <s v="[Dim Track Name].[Track Id].&amp;[2IgxiiF1VdAj9ZfQMTORAb]" c="2IgxiiF1VdAj9ZfQMTORAb"/>
        <s v="[Dim Track Name].[Track Id].&amp;[2IHLaN6wwYKQ3S24NsQqpA]" c="2IHLaN6wwYKQ3S24NsQqpA"/>
        <s v="[Dim Track Name].[Track Id].&amp;[2iHZGKoFez1eq2eQJ1GEx1]" c="2iHZGKoFez1eq2eQJ1GEx1"/>
        <s v="[Dim Track Name].[Track Id].&amp;[2Iib2MV3ECFJAourgP9dlY]" c="2Iib2MV3ECFJAourgP9dlY"/>
        <s v="[Dim Track Name].[Track Id].&amp;[2iicKPnvOKfbJZJZtuQnjy]" c="2iicKPnvOKfbJZJZtuQnjy"/>
        <s v="[Dim Track Name].[Track Id].&amp;[2IKJtXeR5UsaUjZB46fTOK]" c="2IKJtXeR5UsaUjZB46fTOK"/>
        <s v="[Dim Track Name].[Track Id].&amp;[2ImmcMcg2xlKwKXIzinlKK]" c="2ImmcMcg2xlKwKXIzinlKK"/>
        <s v="[Dim Track Name].[Track Id].&amp;[2IOFZdYYkFxEHVz1w34PoL]" c="2IOFZdYYkFxEHVz1w34PoL"/>
        <s v="[Dim Track Name].[Track Id].&amp;[2IpeftovkFwpkWBYuS0qCz]" c="2IpeftovkFwpkWBYuS0qCz"/>
        <s v="[Dim Track Name].[Track Id].&amp;[2IprIjGNRlj3TfqUWCAo0C]" c="2IprIjGNRlj3TfqUWCAo0C"/>
        <s v="[Dim Track Name].[Track Id].&amp;[2iptAVf9jZerlywLwiGhak]" c="2iptAVf9jZerlywLwiGhak"/>
        <s v="[Dim Track Name].[Track Id].&amp;[2IssBpPtHcViZL5vYQNHhA]" c="2IssBpPtHcViZL5vYQNHhA"/>
        <s v="[Dim Track Name].[Track Id].&amp;[2ISUiwj8xXqHeUFcen0AIU]" c="2ISUiwj8xXqHeUFcen0AIU"/>
        <s v="[Dim Track Name].[Track Id].&amp;[2iT8p5HHGZoIgFME97V1fd]" c="2iT8p5HHGZoIgFME97V1fd"/>
        <s v="[Dim Track Name].[Track Id].&amp;[2itAOPLerxnnc8KXHMqPWu]" c="2itAOPLerxnnc8KXHMqPWu"/>
        <s v="[Dim Track Name].[Track Id].&amp;[2IvrIIvwA3zEPXmJitBlJD]" c="2IvrIIvwA3zEPXmJitBlJD"/>
        <s v="[Dim Track Name].[Track Id].&amp;[2iW8D4Vdy8lrOEBkYEJOzd]" c="2iW8D4Vdy8lrOEBkYEJOzd"/>
        <s v="[Dim Track Name].[Track Id].&amp;[2iXcvnD3d1gfLBum0cE5Eg]" c="2iXcvnD3d1gfLBum0cE5Eg"/>
        <s v="[Dim Track Name].[Track Id].&amp;[2IY559smG7SXYk229NA2Vl]" c="2IY559smG7SXYk229NA2Vl"/>
        <s v="[Dim Track Name].[Track Id].&amp;[2iYCFtNEZDtRH9K5tgOWVS]" c="2iYCFtNEZDtRH9K5tgOWVS"/>
        <s v="[Dim Track Name].[Track Id].&amp;[2iYnN1zRkPxSaDmPGPd1YI]" c="2iYnN1zRkPxSaDmPGPd1YI"/>
        <s v="[Dim Track Name].[Track Id].&amp;[2j0MsDAMJ2ahsxP3z86ChI]" c="2j0MsDAMJ2ahsxP3z86ChI"/>
        <s v="[Dim Track Name].[Track Id].&amp;[2J0NXdHr6MYvKDSxB7k3V2]" c="2J0NXdHr6MYvKDSxB7k3V2"/>
        <s v="[Dim Track Name].[Track Id].&amp;[2J0X46UkpfLlWbuCXFgDLr]" c="2J0X46UkpfLlWbuCXFgDLr"/>
        <s v="[Dim Track Name].[Track Id].&amp;[2j1fFjWHCI9KJSwcuYAOyF]" c="2j1fFjWHCI9KJSwcuYAOyF"/>
        <s v="[Dim Track Name].[Track Id].&amp;[2j1zJQA3xbPB9LtxVSnx8G]" c="2j1zJQA3xbPB9LtxVSnx8G"/>
        <s v="[Dim Track Name].[Track Id].&amp;[2J4DpqJCIuuM9WjtWHbjvd]" c="2J4DpqJCIuuM9WjtWHbjvd"/>
        <s v="[Dim Track Name].[Track Id].&amp;[2j9ipQhjMruvvqN2azJgtF]" c="2j9ipQhjMruvvqN2azJgtF"/>
        <s v="[Dim Track Name].[Track Id].&amp;[2Jb3hVkRFoiiwXYcELiBfC]" c="2Jb3hVkRFoiiwXYcELiBfC"/>
        <s v="[Dim Track Name].[Track Id].&amp;[2jB9QaPJyVdz2Q0Va8rrnU]" c="2jB9QaPJyVdz2Q0Va8rrnU"/>
        <s v="[Dim Track Name].[Track Id].&amp;[2JEuoW7VtugjY2XtxK034T]" c="2JEuoW7VtugjY2XtxK034T"/>
        <s v="[Dim Track Name].[Track Id].&amp;[2JFVBojvTHpSZLoyowuZys]" c="2JFVBojvTHpSZLoyowuZys"/>
        <s v="[Dim Track Name].[Track Id].&amp;[2jfyY5GIc7wsYVIrCnjblC]" c="2jfyY5GIc7wsYVIrCnjblC"/>
        <s v="[Dim Track Name].[Track Id].&amp;[2jGEiQ3otr4CPIeBgefjRA]" c="2jGEiQ3otr4CPIeBgefjRA"/>
        <s v="[Dim Track Name].[Track Id].&amp;[2JhJOPGvtqMpj5RQC8cIYf]" c="2JhJOPGvtqMpj5RQC8cIYf"/>
        <s v="[Dim Track Name].[Track Id].&amp;[2JHX4L5wNhzxVMPwc7UMAw]" c="2JHX4L5wNhzxVMPwc7UMAw"/>
        <s v="[Dim Track Name].[Track Id].&amp;[2JiRKaA4JAHMPCqU7D74w6]" c="2JiRKaA4JAHMPCqU7D74w6"/>
        <s v="[Dim Track Name].[Track Id].&amp;[2JLMHADAyossZlBcpc8TDs]" c="2JLMHADAyossZlBcpc8TDs"/>
        <s v="[Dim Track Name].[Track Id].&amp;[2JmFRXaJrkAUD2cs6U20KG]" c="2JmFRXaJrkAUD2cs6U20KG"/>
        <s v="[Dim Track Name].[Track Id].&amp;[2jmKcUO1mjqU4uypiDvpny]" c="2jmKcUO1mjqU4uypiDvpny"/>
        <s v="[Dim Track Name].[Track Id].&amp;[2jmVGWe4MYY1zAAzpFHHcC]" c="2jmVGWe4MYY1zAAzpFHHcC"/>
        <s v="[Dim Track Name].[Track Id].&amp;[2joEpsXflccZD0ZwKEdz5m]" c="2joEpsXflccZD0ZwKEdz5m"/>
        <s v="[Dim Track Name].[Track Id].&amp;[2JPLbjOn0wPCngEot2STUS]" c="2JPLbjOn0wPCngEot2STUS"/>
        <s v="[Dim Track Name].[Track Id].&amp;[2JpUkUR0OsOlUUfm6iS8ic]" c="2JpUkUR0OsOlUUfm6iS8ic"/>
        <s v="[Dim Track Name].[Track Id].&amp;[2jt2WxXMCD4zjACthkJQVE]" c="2jt2WxXMCD4zjACthkJQVE"/>
        <s v="[Dim Track Name].[Track Id].&amp;[2JuasWPUodaUxf5nwNpciQ]" c="2JuasWPUodaUxf5nwNpciQ"/>
        <s v="[Dim Track Name].[Track Id].&amp;[2JvzF1RMd7lE3KmFlsyZD8]" c="2JvzF1RMd7lE3KmFlsyZD8"/>
        <s v="[Dim Track Name].[Track Id].&amp;[2jyjdujFPnzqtCr3229yls]" c="2jyjdujFPnzqtCr3229yls"/>
        <s v="[Dim Track Name].[Track Id].&amp;[2K0CH6BtfBtY7wMnsKIuzo]" c="2K0CH6BtfBtY7wMnsKIuzo"/>
        <s v="[Dim Track Name].[Track Id].&amp;[2K5LRXf7eGH9HzdeNPZc2a]" c="2K5LRXf7eGH9HzdeNPZc2a"/>
        <s v="[Dim Track Name].[Track Id].&amp;[2K7xn816oNHJZ0aVqdQsha]" c="2K7xn816oNHJZ0aVqdQsha"/>
        <s v="[Dim Track Name].[Track Id].&amp;[2K87XMYnUMqLcX3zvtAF4G]" c="2K87XMYnUMqLcX3zvtAF4G"/>
        <s v="[Dim Track Name].[Track Id].&amp;[2K9Ovn1o2bTGqbsABGC6m3]" c="2K9Ovn1o2bTGqbsABGC6m3"/>
        <s v="[Dim Track Name].[Track Id].&amp;[2kBHv0gFA2iheTUXmPB9e1]" c="2kBHv0gFA2iheTUXmPB9e1"/>
        <s v="[Dim Track Name].[Track Id].&amp;[2kebNtlS7DqWE54Z66FZIt]" c="2kebNtlS7DqWE54Z66FZIt"/>
        <s v="[Dim Track Name].[Track Id].&amp;[2kecdnlyueotEMC8rdNlf6]" c="2kecdnlyueotEMC8rdNlf6"/>
        <s v="[Dim Track Name].[Track Id].&amp;[2Kerz9H9IejzeIpjhDJoYG]" c="2Kerz9H9IejzeIpjhDJoYG"/>
        <s v="[Dim Track Name].[Track Id].&amp;[2KFE98Iw0X23sf4vJYcbLH]" c="2KFE98Iw0X23sf4vJYcbLH"/>
        <s v="[Dim Track Name].[Track Id].&amp;[2kfpH2OAAdpk5J3JaraAIh]" c="2kfpH2OAAdpk5J3JaraAIh"/>
        <s v="[Dim Track Name].[Track Id].&amp;[2kh0u2d2YKQ7BCqeLPdHk6]" c="2kh0u2d2YKQ7BCqeLPdHk6"/>
        <s v="[Dim Track Name].[Track Id].&amp;[2KHRENHQzTIQ001nlP9Gdc]" c="2KHRENHQzTIQ001nlP9Gdc"/>
        <s v="[Dim Track Name].[Track Id].&amp;[2kjUaYVLAJw4hqiKQU9MZR]" c="2kjUaYVLAJw4hqiKQU9MZR"/>
        <s v="[Dim Track Name].[Track Id].&amp;[2kJwzbxV2ppxnQoYw4GLBZ]" c="2kJwzbxV2ppxnQoYw4GLBZ"/>
        <s v="[Dim Track Name].[Track Id].&amp;[2KkIiEt1WIHOYItqkD30kR]" c="2KkIiEt1WIHOYItqkD30kR"/>
        <s v="[Dim Track Name].[Track Id].&amp;[2KklXplRtxMsBYo474Es0w]" c="2KklXplRtxMsBYo474Es0w"/>
        <s v="[Dim Track Name].[Track Id].&amp;[2KlKLcZPU4CptMCQ3TY5ls]" c="2KlKLcZPU4CptMCQ3TY5ls"/>
        <s v="[Dim Track Name].[Track Id].&amp;[2kMaRdtDUsqpcuKhxLZxR5]" c="2kMaRdtDUsqpcuKhxLZxR5"/>
        <s v="[Dim Track Name].[Track Id].&amp;[2kmvz0F66itcc4D5ezeqbM]" c="2kmvz0F66itcc4D5ezeqbM"/>
        <s v="[Dim Track Name].[Track Id].&amp;[2kN05N1AQQplsgFweFAqYb]" c="2kN05N1AQQplsgFweFAqYb"/>
        <s v="[Dim Track Name].[Track Id].&amp;[2knKUI1k57Q8Ox12Cxj8Pc]" c="2knKUI1k57Q8Ox12Cxj8Pc"/>
        <s v="[Dim Track Name].[Track Id].&amp;[2KNMqqNd3sLfeN4ukKduRT]" c="2KNMqqNd3sLfeN4ukKduRT"/>
        <s v="[Dim Track Name].[Track Id].&amp;[2kNtAwWATYkqV3CdT20RV0]" c="2kNtAwWATYkqV3CdT20RV0"/>
        <s v="[Dim Track Name].[Track Id].&amp;[2koESjC2WBc6qmfg0dmTRt]" c="2koESjC2WBc6qmfg0dmTRt"/>
        <s v="[Dim Track Name].[Track Id].&amp;[2KoHxhRyWxJzA0VafWd5Nk]" c="2KoHxhRyWxJzA0VafWd5Nk"/>
        <s v="[Dim Track Name].[Track Id].&amp;[2KokOIKdw4zZutDil85Ugh]" c="2KokOIKdw4zZutDil85Ugh"/>
        <s v="[Dim Track Name].[Track Id].&amp;[2koUj1Fn5TKFEkChSmBPIb]" c="2koUj1Fn5TKFEkChSmBPIb"/>
        <s v="[Dim Track Name].[Track Id].&amp;[2KPzDsCtQtIM0Lkh3RacRC]" c="2KPzDsCtQtIM0Lkh3RacRC"/>
        <s v="[Dim Track Name].[Track Id].&amp;[2KQq1pn2eUDEFitdQ4WzzZ]" c="2KQq1pn2eUDEFitdQ4WzzZ"/>
        <s v="[Dim Track Name].[Track Id].&amp;[2kRFrWaLWiKq48YYVdGcm8]" c="2kRFrWaLWiKq48YYVdGcm8"/>
        <s v="[Dim Track Name].[Track Id].&amp;[2Kt1XplPBQBsDKQDa6TssB]" c="2Kt1XplPBQBsDKQDa6TssB"/>
        <s v="[Dim Track Name].[Track Id].&amp;[2ktg2oZDyFAX3iY1QNkXl5]" c="2ktg2oZDyFAX3iY1QNkXl5"/>
        <s v="[Dim Track Name].[Track Id].&amp;[2KvhVhBR7MIMZUQNRBiY2k]" c="2KvhVhBR7MIMZUQNRBiY2k"/>
        <s v="[Dim Track Name].[Track Id].&amp;[2kxAHDqcVvD3qYetBLCdZC]" c="2kxAHDqcVvD3qYetBLCdZC"/>
        <s v="[Dim Track Name].[Track Id].&amp;[2KZXCH4npY28gtZKXcB2N8]" c="2KZXCH4npY28gtZKXcB2N8"/>
        <s v="[Dim Track Name].[Track Id].&amp;[2L09RYwH5Pjzca6PmbUAw3]" c="2L09RYwH5Pjzca6PmbUAw3"/>
        <s v="[Dim Track Name].[Track Id].&amp;[2L3nFptzwy0jlVKSzXHjnL]" c="2L3nFptzwy0jlVKSzXHjnL"/>
        <s v="[Dim Track Name].[Track Id].&amp;[2L6pMQRcT6aM0Lq5FycBke]" c="2L6pMQRcT6aM0Lq5FycBke"/>
        <s v="[Dim Track Name].[Track Id].&amp;[2l7CpLcHxJeiWibGWftnew]" c="2l7CpLcHxJeiWibGWftnew"/>
        <s v="[Dim Track Name].[Track Id].&amp;[2LAf4b2AM8H7tN1qzYRJDc]" c="2LAf4b2AM8H7tN1qzYRJDc"/>
        <s v="[Dim Track Name].[Track Id].&amp;[2LBqCSwhJGcFQeTHMVGwy3]" c="2LBqCSwhJGcFQeTHMVGwy3"/>
        <s v="[Dim Track Name].[Track Id].&amp;[2LBXHmODxCjJjD6puwDAE8]" c="2LBXHmODxCjJjD6puwDAE8"/>
        <s v="[Dim Track Name].[Track Id].&amp;[2lcN9O3zbL7h8avLBPYyoD]" c="2lcN9O3zbL7h8avLBPYyoD"/>
        <s v="[Dim Track Name].[Track Id].&amp;[2lDdKTrXKkGmNuq1DgPHif]" c="2lDdKTrXKkGmNuq1DgPHif"/>
        <s v="[Dim Track Name].[Track Id].&amp;[2lhfd0CF0dFlwRVH8NG8vv]" c="2lhfd0CF0dFlwRVH8NG8vv"/>
        <s v="[Dim Track Name].[Track Id].&amp;[2lKA9bNdd4kAoeHiufa0aK]" c="2lKA9bNdd4kAoeHiufa0aK"/>
        <s v="[Dim Track Name].[Track Id].&amp;[2LlbJm0xQbP0HqUF7Ht6hc]" c="2LlbJm0xQbP0HqUF7Ht6hc"/>
        <s v="[Dim Track Name].[Track Id].&amp;[2LlQb7Uoj1kKyGhlkBf9aC]" c="2LlQb7Uoj1kKyGhlkBf9aC"/>
        <s v="[Dim Track Name].[Track Id].&amp;[2llz8SyoIxy09C2pOnsyAW]" c="2llz8SyoIxy09C2pOnsyAW"/>
        <s v="[Dim Track Name].[Track Id].&amp;[2LOkdHHNKdEx24cQELBaD8]" c="2LOkdHHNKdEx24cQELBaD8"/>
        <s v="[Dim Track Name].[Track Id].&amp;[2lOnbK3gm1N6keYkUD3mis]" c="2lOnbK3gm1N6keYkUD3mis"/>
        <s v="[Dim Track Name].[Track Id].&amp;[2lQgiAms2b5vLQMZZ0ypQk]" c="2lQgiAms2b5vLQMZZ0ypQk"/>
        <s v="[Dim Track Name].[Track Id].&amp;[2LQGoKFKkZ9yk3UeYFj2xo]" c="2LQGoKFKkZ9yk3UeYFj2xo"/>
        <s v="[Dim Track Name].[Track Id].&amp;[2LseyBkPJv7r7wCt2yMEgX]" c="2LseyBkPJv7r7wCt2yMEgX"/>
        <s v="[Dim Track Name].[Track Id].&amp;[2lT2w8qVNDUAzrdO4yCdxE]" c="2lT2w8qVNDUAzrdO4yCdxE"/>
        <s v="[Dim Track Name].[Track Id].&amp;[2LVw2bIK99go1NdD77dUCW]" c="2LVw2bIK99go1NdD77dUCW"/>
        <s v="[Dim Track Name].[Track Id].&amp;[2lXJr5BkUPZpQUV2ZGN1Wv]" c="2lXJr5BkUPZpQUV2ZGN1Wv"/>
        <s v="[Dim Track Name].[Track Id].&amp;[2lXqwlG8za1sWKgHRwEiEC]" c="2lXqwlG8za1sWKgHRwEiEC"/>
        <s v="[Dim Track Name].[Track Id].&amp;[2M0IWOmIi079R1MaPVlOW3]" c="2M0IWOmIi079R1MaPVlOW3"/>
        <s v="[Dim Track Name].[Track Id].&amp;[2m0M7YqCy4lXfedh18qd8N]" c="2m0M7YqCy4lXfedh18qd8N"/>
        <s v="[Dim Track Name].[Track Id].&amp;[2m3GmMya046XZ8DqO0Fhjf]" c="2m3GmMya046XZ8DqO0Fhjf"/>
        <s v="[Dim Track Name].[Track Id].&amp;[2M6P0j9uCqFzx8u9P4VxNi]" c="2M6P0j9uCqFzx8u9P4VxNi"/>
        <s v="[Dim Track Name].[Track Id].&amp;[2m6tqgI4quY5zV51twoqWz]" c="2m6tqgI4quY5zV51twoqWz"/>
        <s v="[Dim Track Name].[Track Id].&amp;[2m9fyiIA1ADsjZTG9qcnQI]" c="2m9fyiIA1ADsjZTG9qcnQI"/>
        <s v="[Dim Track Name].[Track Id].&amp;[2mb6YdoavL6db22p7XKJQZ]" c="2mb6YdoavL6db22p7XKJQZ"/>
        <s v="[Dim Track Name].[Track Id].&amp;[2MbxU95EQZbdRo0biiC6M2]" c="2MbxU95EQZbdRo0biiC6M2"/>
        <s v="[Dim Track Name].[Track Id].&amp;[2mdEsXPu8ZmkHRRtAdC09e]" c="2mdEsXPu8ZmkHRRtAdC09e"/>
        <s v="[Dim Track Name].[Track Id].&amp;[2MDueMvPkUTpU6Xkmeinln]" c="2MDueMvPkUTpU6Xkmeinln"/>
        <s v="[Dim Track Name].[Track Id].&amp;[2MEvYNn2tRvFDAucAtAKVq]" c="2MEvYNn2tRvFDAucAtAKVq"/>
        <s v="[Dim Track Name].[Track Id].&amp;[2MkeDQiyZ8MV45IjLhCPSF]" c="2MkeDQiyZ8MV45IjLhCPSF"/>
        <s v="[Dim Track Name].[Track Id].&amp;[2MKEQhvPb2VaJXjx5X8Yg6]" c="2MKEQhvPb2VaJXjx5X8Yg6"/>
        <s v="[Dim Track Name].[Track Id].&amp;[2mkV4angeBLZPTcYOSrjee]" c="2mkV4angeBLZPTcYOSrjee"/>
        <s v="[Dim Track Name].[Track Id].&amp;[2mMNBgFRyEiRoGvrdoONeq]" c="2mMNBgFRyEiRoGvrdoONeq"/>
        <s v="[Dim Track Name].[Track Id].&amp;[2mnbBznMFGVZfQlRFaRWrh]" c="2mnbBznMFGVZfQlRFaRWrh"/>
        <s v="[Dim Track Name].[Track Id].&amp;[2MOoIbJWIYikwIXjBDe26i]" c="2MOoIbJWIYikwIXjBDe26i"/>
        <s v="[Dim Track Name].[Track Id].&amp;[2MPXgW4JEswl0T70mI2Lli]" c="2MPXgW4JEswl0T70mI2Lli"/>
        <s v="[Dim Track Name].[Track Id].&amp;[2MqhCzdw8Py25ZHY2Di3Sr]" c="2MqhCzdw8Py25ZHY2Di3Sr"/>
        <s v="[Dim Track Name].[Track Id].&amp;[2MUKw7zEirXqdZZ3xC4hOf]" c="2MUKw7zEirXqdZZ3xC4hOf"/>
        <s v="[Dim Track Name].[Track Id].&amp;[2mvabkN1i2gLnGAPUVdwek]" c="2mvabkN1i2gLnGAPUVdwek"/>
        <s v="[Dim Track Name].[Track Id].&amp;[2mXsZsJBThTaJXbNcg5QD4]" c="2mXsZsJBThTaJXbNcg5QD4"/>
        <s v="[Dim Track Name].[Track Id].&amp;[2n1jBz26dVBtSbMvJNjGsu]" c="2n1jBz26dVBtSbMvJNjGsu"/>
        <s v="[Dim Track Name].[Track Id].&amp;[2N1u2w7dbHt058hi7pIFjW]" c="2N1u2w7dbHt058hi7pIFjW"/>
        <s v="[Dim Track Name].[Track Id].&amp;[2N6bB5ck67CNILInUX1Ctw]" c="2N6bB5ck67CNILInUX1Ctw"/>
        <s v="[Dim Track Name].[Track Id].&amp;[2N6ybgZJj33vh6Xx4dpLYj]" c="2N6ybgZJj33vh6Xx4dpLYj"/>
        <s v="[Dim Track Name].[Track Id].&amp;[2n7Ao4nyESBa5ti8gcAbBt]" c="2n7Ao4nyESBa5ti8gcAbBt"/>
        <s v="[Dim Track Name].[Track Id].&amp;[2n7ohqg1s68ToAHh4u9mcW]" c="2n7ohqg1s68ToAHh4u9mcW"/>
        <s v="[Dim Track Name].[Track Id].&amp;[2N8m6CYs74qQO4mjVcXO30]" c="2N8m6CYs74qQO4mjVcXO30"/>
        <s v="[Dim Track Name].[Track Id].&amp;[2n8rY6H6u2AnUe6Fi8M6P6]" c="2n8rY6H6u2AnUe6Fi8M6P6"/>
        <s v="[Dim Track Name].[Track Id].&amp;[2NCmyKVXhY4iPBXaRCajoi]" c="2NCmyKVXhY4iPBXaRCajoi"/>
        <s v="[Dim Track Name].[Track Id].&amp;[2NcQic8JxdjAlAHuNbOIRE]" c="2NcQic8JxdjAlAHuNbOIRE"/>
        <s v="[Dim Track Name].[Track Id].&amp;[2nG54Y4a3sH9YpfxMolOyi]" c="2nG54Y4a3sH9YpfxMolOyi"/>
        <s v="[Dim Track Name].[Track Id].&amp;[2NIBaWXdjaTDmytjjwbEfP]" c="2NIBaWXdjaTDmytjjwbEfP"/>
        <s v="[Dim Track Name].[Track Id].&amp;[2NieHu1SopLwluQhOmVPow]" c="2NieHu1SopLwluQhOmVPow"/>
        <s v="[Dim Track Name].[Track Id].&amp;[2nIyFO8MMSEeba0add4cCS]" c="2nIyFO8MMSEeba0add4cCS"/>
        <s v="[Dim Track Name].[Track Id].&amp;[2nKZMOEvOyTViP09HxBfXx]" c="2nKZMOEvOyTViP09HxBfXx"/>
        <s v="[Dim Track Name].[Track Id].&amp;[2nLtzopw4rPReszdYBJU6h]" c="2nLtzopw4rPReszdYBJU6h"/>
        <s v="[Dim Track Name].[Track Id].&amp;[2nMeu6UenVvwUktBCpLMK9]" c="2nMeu6UenVvwUktBCpLMK9"/>
        <s v="[Dim Track Name].[Track Id].&amp;[2nMOodYNHBAQ3Kc1QNimZU]" c="2nMOodYNHBAQ3Kc1QNimZU"/>
        <s v="[Dim Track Name].[Track Id].&amp;[2NmsngXHeC1GQ9wWrzhOMf]" c="2NmsngXHeC1GQ9wWrzhOMf"/>
        <s v="[Dim Track Name].[Track Id].&amp;[2NodH0sMaxRFSWePxkuutP]" c="2NodH0sMaxRFSWePxkuutP"/>
        <s v="[Dim Track Name].[Track Id].&amp;[2norpbsILVINtmXavMb0v9]" c="2norpbsILVINtmXavMb0v9"/>
        <s v="[Dim Track Name].[Track Id].&amp;[2NtcRpiK7HnSA8CuBQyY16]" c="2NtcRpiK7HnSA8CuBQyY16"/>
        <s v="[Dim Track Name].[Track Id].&amp;[2NV0mpU5YbyJXydzYPgw5O]" c="2NV0mpU5YbyJXydzYPgw5O"/>
        <s v="[Dim Track Name].[Track Id].&amp;[2NWh2vCtpwqy4Xa7e0iFz9]" c="2NWh2vCtpwqy4Xa7e0iFz9"/>
        <s v="[Dim Track Name].[Track Id].&amp;[2NZJKUPIGfJqLAzONNr4gv]" c="2NZJKUPIGfJqLAzONNr4gv"/>
        <s v="[Dim Track Name].[Track Id].&amp;[2nZPwKpV75BQpn9snGy2xG]" c="2nZPwKpV75BQpn9snGy2xG"/>
        <s v="[Dim Track Name].[Track Id].&amp;[2nZq5WQOW4FEPxCVTdNGfB]" c="2nZq5WQOW4FEPxCVTdNGfB"/>
        <s v="[Dim Track Name].[Track Id].&amp;[2o2sgVJIgFXk8GQjWTgI6U]" c="2o2sgVJIgFXk8GQjWTgI6U"/>
        <s v="[Dim Track Name].[Track Id].&amp;[2O3l4X1yTua8oMMCtazkyo]" c="2O3l4X1yTua8oMMCtazkyo"/>
        <s v="[Dim Track Name].[Track Id].&amp;[2O8pjEXQPQne5I2TtHPJJ5]" c="2O8pjEXQPQne5I2TtHPJJ5"/>
        <s v="[Dim Track Name].[Track Id].&amp;[2oaK4JLVnmRGIO9ytBE1bt]" c="2oaK4JLVnmRGIO9ytBE1bt"/>
        <s v="[Dim Track Name].[Track Id].&amp;[2OaTBDbysLmnVG1ZcA3OgC]" c="2OaTBDbysLmnVG1ZcA3OgC"/>
        <s v="[Dim Track Name].[Track Id].&amp;[2OdfQjIJlomZFUBTEDKMre]" c="2OdfQjIJlomZFUBTEDKMre"/>
        <s v="[Dim Track Name].[Track Id].&amp;[2oDqmfa2g8W893LlwJG1qu]" c="2oDqmfa2g8W893LlwJG1qu"/>
        <s v="[Dim Track Name].[Track Id].&amp;[2offgVA6h500KKIvUYU5kP]" c="2offgVA6h500KKIvUYU5kP"/>
        <s v="[Dim Track Name].[Track Id].&amp;[2ofOe2OaXFpZF5ETbsc7Qu]" c="2ofOe2OaXFpZF5ETbsc7Qu"/>
        <s v="[Dim Track Name].[Track Id].&amp;[2oFYnJSHPLzZmB3pk0lLFx]" c="2oFYnJSHPLzZmB3pk0lLFx"/>
        <s v="[Dim Track Name].[Track Id].&amp;[2OggiWqL8exckT6kOrcDuA]" c="2OggiWqL8exckT6kOrcDuA"/>
        <s v="[Dim Track Name].[Track Id].&amp;[2oGzHeApGhjANPNWYQNRQw]" c="2oGzHeApGhjANPNWYQNRQw"/>
        <s v="[Dim Track Name].[Track Id].&amp;[2olKV1Kl0yp2WdK78jcFsR]" c="2olKV1Kl0yp2WdK78jcFsR"/>
        <s v="[Dim Track Name].[Track Id].&amp;[2olxzvoFI9IpxqFeUv7WOX]" c="2olxzvoFI9IpxqFeUv7WOX"/>
        <s v="[Dim Track Name].[Track Id].&amp;[2oMCHQh9SuyzGPl4Qw6jwl]" c="2oMCHQh9SuyzGPl4Qw6jwl"/>
        <s v="[Dim Track Name].[Track Id].&amp;[2OMqSRS11ly56zg9u5za6c]" c="2OMqSRS11ly56zg9u5za6c"/>
        <s v="[Dim Track Name].[Track Id].&amp;[2oNYsdCasRRlz1shXFAz7D]" c="2oNYsdCasRRlz1shXFAz7D"/>
        <s v="[Dim Track Name].[Track Id].&amp;[2ooccp9hLwYzOgynSA0CcT]" c="2ooccp9hLwYzOgynSA0CcT"/>
        <s v="[Dim Track Name].[Track Id].&amp;[2OoLIJNxpsNs9wIHqWQrED]" c="2OoLIJNxpsNs9wIHqWQrED"/>
        <s v="[Dim Track Name].[Track Id].&amp;[2op0kDNARK2VHWHntEeH4g]" c="2op0kDNARK2VHWHntEeH4g"/>
        <s v="[Dim Track Name].[Track Id].&amp;[2opQESZb7JsRKCvWMBPeuv]" c="2opQESZb7JsRKCvWMBPeuv"/>
        <s v="[Dim Track Name].[Track Id].&amp;[2Os83Fjr9ixsIRLMiaGCnj]" c="2Os83Fjr9ixsIRLMiaGCnj"/>
        <s v="[Dim Track Name].[Track Id].&amp;[2OsEJFTfzfjG4oC92cuP2c]" c="2OsEJFTfzfjG4oC92cuP2c"/>
        <s v="[Dim Track Name].[Track Id].&amp;[2otIusmrNZtvYj8lDVnA2w]" c="2otIusmrNZtvYj8lDVnA2w"/>
        <s v="[Dim Track Name].[Track Id].&amp;[2ou8EQgoiqk73toLQrEIsc]" c="2ou8EQgoiqk73toLQrEIsc"/>
        <s v="[Dim Track Name].[Track Id].&amp;[2oUX4i8ByoaDrHHz9z5Bga]" c="2oUX4i8ByoaDrHHz9z5Bga"/>
        <s v="[Dim Track Name].[Track Id].&amp;[2OWVCFTolecLiGZPquvWvT]" c="2OWVCFTolecLiGZPquvWvT"/>
        <s v="[Dim Track Name].[Track Id].&amp;[2Oycxb8QbPkpHTo8ZrmG0B]" c="2Oycxb8QbPkpHTo8ZrmG0B"/>
        <s v="[Dim Track Name].[Track Id].&amp;[2OZZpID4LgZ0GGm8XB99e3]" c="2OZZpID4LgZ0GGm8XB99e3"/>
        <s v="[Dim Track Name].[Track Id].&amp;[2p0FjrYZlNhEejQOLXHP2n]" c="2p0FjrYZlNhEejQOLXHP2n"/>
        <s v="[Dim Track Name].[Track Id].&amp;[2p0W20VwOJpXt323xv8OAJ]" c="2p0W20VwOJpXt323xv8OAJ"/>
        <s v="[Dim Track Name].[Track Id].&amp;[2p6aIIjFD1IG3J81Wzqmsy]" c="2p6aIIjFD1IG3J81Wzqmsy"/>
        <s v="[Dim Track Name].[Track Id].&amp;[2p8IUWQDrpjuFltbdgLOag]" c="2p8IUWQDrpjuFltbdgLOag"/>
        <s v="[Dim Track Name].[Track Id].&amp;[2PDQReEXBViVwkrbQ34vd7]" c="2PDQReEXBViVwkrbQ34vd7"/>
        <s v="[Dim Track Name].[Track Id].&amp;[2PFnwW05Wh0MYkfZxSwfuf]" c="2PFnwW05Wh0MYkfZxSwfuf"/>
        <s v="[Dim Track Name].[Track Id].&amp;[2PFqkLmTU9k5CNLN6jMMmr]" c="2PFqkLmTU9k5CNLN6jMMmr"/>
        <s v="[Dim Track Name].[Track Id].&amp;[2PKbC4uFUY1tcBABpGZ8GQ]" c="2PKbC4uFUY1tcBABpGZ8GQ"/>
        <s v="[Dim Track Name].[Track Id].&amp;[2PN3gbuBn5WBEwrEJH3xiu]" c="2PN3gbuBn5WBEwrEJH3xiu"/>
        <s v="[Dim Track Name].[Track Id].&amp;[2pOnVLhguZdF7Fapwh58HP]" c="2pOnVLhguZdF7Fapwh58HP"/>
        <s v="[Dim Track Name].[Track Id].&amp;[2ppAkaBj4vaL0qsFm1TOKI]" c="2ppAkaBj4vaL0qsFm1TOKI"/>
        <s v="[Dim Track Name].[Track Id].&amp;[2prnn41CblB8B4yWACDljP]" c="2prnn41CblB8B4yWACDljP"/>
        <s v="[Dim Track Name].[Track Id].&amp;[2pSZjEpbXwlocV8js7MNmu]" c="2pSZjEpbXwlocV8js7MNmu"/>
        <s v="[Dim Track Name].[Track Id].&amp;[2puHJmjL4jvO19aEA7kzcb]" c="2puHJmjL4jvO19aEA7kzcb"/>
        <s v="[Dim Track Name].[Track Id].&amp;[2PUHkK7V8XSoquIV8Skj7h]" c="2PUHkK7V8XSoquIV8Skj7h"/>
        <s v="[Dim Track Name].[Track Id].&amp;[2PUkku0ojfF4wS1q8GGWSH]" c="2PUkku0ojfF4wS1q8GGWSH"/>
        <s v="[Dim Track Name].[Track Id].&amp;[2pwC49pIHyJKmbhlGa3lqL]" c="2pwC49pIHyJKmbhlGa3lqL"/>
        <s v="[Dim Track Name].[Track Id].&amp;[2Q21T7gfWltYB592v39re5]" c="2Q21T7gfWltYB592v39re5"/>
        <s v="[Dim Track Name].[Track Id].&amp;[2Q3jFbyE61mCjS3SkW4toJ]" c="2Q3jFbyE61mCjS3SkW4toJ"/>
        <s v="[Dim Track Name].[Track Id].&amp;[2q3X0uc2XpGruqitKOm3xa]" c="2q3X0uc2XpGruqitKOm3xa"/>
        <s v="[Dim Track Name].[Track Id].&amp;[2q7DY7bBua9e9Aygmz8XmB]" c="2q7DY7bBua9e9Aygmz8XmB"/>
        <s v="[Dim Track Name].[Track Id].&amp;[2QA3IixpRcKyOdG7XDzRgv]" c="2QA3IixpRcKyOdG7XDzRgv"/>
        <s v="[Dim Track Name].[Track Id].&amp;[2QDyYdZyhlP2fp79KZX8Bi]" c="2QDyYdZyhlP2fp79KZX8Bi"/>
        <s v="[Dim Track Name].[Track Id].&amp;[2QeutlLcJf2V1cMUUsDFT1]" c="2QeutlLcJf2V1cMUUsDFT1"/>
        <s v="[Dim Track Name].[Track Id].&amp;[2QfiRTz5Yc8DdShCxG1tB2]" c="2QfiRTz5Yc8DdShCxG1tB2"/>
        <s v="[Dim Track Name].[Track Id].&amp;[2qhASBzpbFhPRtrnZ5lLnz]" c="2qhASBzpbFhPRtrnZ5lLnz"/>
        <s v="[Dim Track Name].[Track Id].&amp;[2qhfWLkKqWripwiw8DJdGU]" c="2qhfWLkKqWripwiw8DJdGU"/>
        <s v="[Dim Track Name].[Track Id].&amp;[2QjkH9q5Mypj6m38u7Ni9o]" c="2QjkH9q5Mypj6m38u7Ni9o"/>
        <s v="[Dim Track Name].[Track Id].&amp;[2QjOHCTQ1Jl3zawyYOpxh6]" c="2QjOHCTQ1Jl3zawyYOpxh6"/>
        <s v="[Dim Track Name].[Track Id].&amp;[2QkjnJ6Q8w9zYln1io4S0C]" c="2QkjnJ6Q8w9zYln1io4S0C"/>
        <s v="[Dim Track Name].[Track Id].&amp;[2qmWh0uDidLJ8yAlPOtq0g]" c="2qmWh0uDidLJ8yAlPOtq0g"/>
        <s v="[Dim Track Name].[Track Id].&amp;[2qOm7ukLyHUXWyR4ZWLwxA]" c="2qOm7ukLyHUXWyR4ZWLwxA"/>
        <s v="[Dim Track Name].[Track Id].&amp;[2QOMGq8wVTZbLmh7McrvgF]" c="2QOMGq8wVTZbLmh7McrvgF"/>
        <s v="[Dim Track Name].[Track Id].&amp;[2QP1vvLPtAVOVAFabpqypA]" c="2QP1vvLPtAVOVAFabpqypA"/>
        <s v="[Dim Track Name].[Track Id].&amp;[2qQ4zVVuo3jtxrWnxKNapF]" c="2qQ4zVVuo3jtxrWnxKNapF"/>
        <s v="[Dim Track Name].[Track Id].&amp;[2qQg4qcqJmAalzRwhgf5mt]" c="2qQg4qcqJmAalzRwhgf5mt"/>
        <s v="[Dim Track Name].[Track Id].&amp;[2QrGCbW0ylj94JfkgLZFlA]" c="2QrGCbW0ylj94JfkgLZFlA"/>
        <s v="[Dim Track Name].[Track Id].&amp;[2QrQCMel6v2JiLxqrg4p2O]" c="2QrQCMel6v2JiLxqrg4p2O"/>
        <s v="[Dim Track Name].[Track Id].&amp;[2qT1uLXPVPzGgFOx4jtEuo]" c="2qT1uLXPVPzGgFOx4jtEuo"/>
        <s v="[Dim Track Name].[Track Id].&amp;[2QTcJmSgeLRtG1c82ZYHQc]" c="2QTcJmSgeLRtG1c82ZYHQc"/>
        <s v="[Dim Track Name].[Track Id].&amp;[2QtxlzvSBONjs1bDC34ixs]" c="2QtxlzvSBONjs1bDC34ixs"/>
        <s v="[Dim Track Name].[Track Id].&amp;[2QVmiA93GVhWNTWQctyY1K]" c="2QVmiA93GVhWNTWQctyY1K"/>
        <s v="[Dim Track Name].[Track Id].&amp;[2qVqxcTXGugY41u8Sr8xfp]" c="2qVqxcTXGugY41u8Sr8xfp"/>
        <s v="[Dim Track Name].[Track Id].&amp;[2QwObYJWyJTiozvs0RI7CF]" c="2QwObYJWyJTiozvs0RI7CF"/>
        <s v="[Dim Track Name].[Track Id].&amp;[2qwplOI7upNGwg2mLVrraw]" c="2qwplOI7upNGwg2mLVrraw"/>
        <s v="[Dim Track Name].[Track Id].&amp;[2qxXypNXOJZ5qUFdpzJ56n]" c="2qxXypNXOJZ5qUFdpzJ56n"/>
        <s v="[Dim Track Name].[Track Id].&amp;[2qyeAiFswWB2PmYhdeObTP]" c="2qyeAiFswWB2PmYhdeObTP"/>
        <s v="[Dim Track Name].[Track Id].&amp;[2QZ7WLBE8h2y1Y5Fb8RYbH]" c="2QZ7WLBE8h2y1Y5Fb8RYbH"/>
        <s v="[Dim Track Name].[Track Id].&amp;[2QZe2H1f03t5PJWEMg2Mbe]" c="2QZe2H1f03t5PJWEMg2Mbe"/>
        <s v="[Dim Track Name].[Track Id].&amp;[2r2DtNbyRmBjRL3CknHbRr]" c="2r2DtNbyRmBjRL3CknHbRr"/>
        <s v="[Dim Track Name].[Track Id].&amp;[2r6DdaSbkbwoPzuK6NjLPn]" c="2r6DdaSbkbwoPzuK6NjLPn"/>
        <s v="[Dim Track Name].[Track Id].&amp;[2R6go62CuxqqX0w1TgXxes]" c="2R6go62CuxqqX0w1TgXxes"/>
        <s v="[Dim Track Name].[Track Id].&amp;[2r8F0VYPom2XP4cKAzWLLE]" c="2r8F0VYPom2XP4cKAzWLLE"/>
        <s v="[Dim Track Name].[Track Id].&amp;[2r9CbjYgFhtAmcFv1cSquB]" c="2r9CbjYgFhtAmcFv1cSquB"/>
        <s v="[Dim Track Name].[Track Id].&amp;[2rbDhOo9Fh61Bbu23T2qCk]" c="2rbDhOo9Fh61Bbu23T2qCk"/>
        <s v="[Dim Track Name].[Track Id].&amp;[2rDwdvBma1O1eLzo29p2cr]" c="2rDwdvBma1O1eLzo29p2cr"/>
        <s v="[Dim Track Name].[Track Id].&amp;[2Rk4JlNc2TPmZe2af99d45]" c="2Rk4JlNc2TPmZe2af99d45"/>
        <s v="[Dim Track Name].[Track Id].&amp;[2rKmNEYrQxaOPZrOWKZpOc]" c="2rKmNEYrQxaOPZrOWKZpOc"/>
        <s v="[Dim Track Name].[Track Id].&amp;[2Rlso2ZNV0PaWwUYeeBYxx]" c="2Rlso2ZNV0PaWwUYeeBYxx"/>
        <s v="[Dim Track Name].[Track Id].&amp;[2rO28hRLDbsenVjeWvwqQz]" c="2rO28hRLDbsenVjeWvwqQz"/>
        <s v="[Dim Track Name].[Track Id].&amp;[2Ro9FLIVhPwIQopSr48oJT]" c="2Ro9FLIVhPwIQopSr48oJT"/>
        <s v="[Dim Track Name].[Track Id].&amp;[2RqZFOLOnzVmHUX7ZMcaES]" c="2RqZFOLOnzVmHUX7ZMcaES"/>
        <s v="[Dim Track Name].[Track Id].&amp;[2rrq3SGYxk90xLx5fMmPhZ]" c="2rrq3SGYxk90xLx5fMmPhZ"/>
        <s v="[Dim Track Name].[Track Id].&amp;[2RSTIsdhq5vqqr2GcTFdGM]" c="2RSTIsdhq5vqqr2GcTFdGM"/>
        <s v="[Dim Track Name].[Track Id].&amp;[2RsTjad1nVUGrQmSoL1m8Y]" c="2RsTjad1nVUGrQmSoL1m8Y"/>
        <s v="[Dim Track Name].[Track Id].&amp;[2rtGaCAeYtmcIvuZsvgTf6]" c="2rtGaCAeYtmcIvuZsvgTf6"/>
        <s v="[Dim Track Name].[Track Id].&amp;[2RtvkLz5tmOXlzz918It6E]" c="2RtvkLz5tmOXlzz918It6E"/>
        <s v="[Dim Track Name].[Track Id].&amp;[2ruw2Kq8lgyqwemZik9bUg]" c="2ruw2Kq8lgyqwemZik9bUg"/>
        <s v="[Dim Track Name].[Track Id].&amp;[2RUw2LryDJn4zqj6uN4TWw]" c="2RUw2LryDJn4zqj6uN4TWw"/>
        <s v="[Dim Track Name].[Track Id].&amp;[2RwpoqhsYOZSGsF69KqjwP]" c="2RwpoqhsYOZSGsF69KqjwP"/>
        <s v="[Dim Track Name].[Track Id].&amp;[2rzOCsV0vF3V8yAIMeaFak]" c="2rzOCsV0vF3V8yAIMeaFak"/>
        <s v="[Dim Track Name].[Track Id].&amp;[2RZWdE8kYPlCAcRUYDeuLC]" c="2RZWdE8kYPlCAcRUYDeuLC"/>
        <s v="[Dim Track Name].[Track Id].&amp;[2S55wdtM46ufVMrRCQwm5o]" c="2S55wdtM46ufVMrRCQwm5o"/>
        <s v="[Dim Track Name].[Track Id].&amp;[2S7RApTsKT0CtYojYq2cKz]" c="2S7RApTsKT0CtYojYq2cKz"/>
        <s v="[Dim Track Name].[Track Id].&amp;[2S7uJQCvFAyANAnDiyVER8]" c="2S7uJQCvFAyANAnDiyVER8"/>
        <s v="[Dim Track Name].[Track Id].&amp;[2s89qv9maW8RMCoaxtvNtn]" c="2s89qv9maW8RMCoaxtvNtn"/>
        <s v="[Dim Track Name].[Track Id].&amp;[2sA249y8eCiYrQ2na35fq5]" c="2sA249y8eCiYrQ2na35fq5"/>
        <s v="[Dim Track Name].[Track Id].&amp;[2SAqBLGA283SUiwJ3xOUVI]" c="2SAqBLGA283SUiwJ3xOUVI"/>
        <s v="[Dim Track Name].[Track Id].&amp;[2SC14LGDbRWRlyLg9Wupa0]" c="2SC14LGDbRWRlyLg9Wupa0"/>
        <s v="[Dim Track Name].[Track Id].&amp;[2sdarYql1R0GAdFsdb4LDM]" c="2sdarYql1R0GAdFsdb4LDM"/>
        <s v="[Dim Track Name].[Track Id].&amp;[2sFEmuVVAa2klHwhFaT0rR]" c="2sFEmuVVAa2klHwhFaT0rR"/>
        <s v="[Dim Track Name].[Track Id].&amp;[2SFnIqRWyHt9MUNeXkykii]" c="2SFnIqRWyHt9MUNeXkykii"/>
        <s v="[Dim Track Name].[Track Id].&amp;[2sgBTNHz9ckmqj3rx3ez4M]" c="2sgBTNHz9ckmqj3rx3ez4M"/>
        <s v="[Dim Track Name].[Track Id].&amp;[2SGbwxlRzSFjUgsQJyqB8o]" c="2SGbwxlRzSFjUgsQJyqB8o"/>
        <s v="[Dim Track Name].[Track Id].&amp;[2sGSId790ABFzGXx9VEdwl]" c="2sGSId790ABFzGXx9VEdwl"/>
        <s v="[Dim Track Name].[Track Id].&amp;[2SHTKB8YYlawTGIuJ2b2ok]" c="2SHTKB8YYlawTGIuJ2b2ok"/>
        <s v="[Dim Track Name].[Track Id].&amp;[2SJRozkw9aavO118TEJOSa]" c="2SJRozkw9aavO118TEJOSa"/>
        <s v="[Dim Track Name].[Track Id].&amp;[2SKBwYW23iHoB7CrYSeyC9]" c="2SKBwYW23iHoB7CrYSeyC9"/>
        <s v="[Dim Track Name].[Track Id].&amp;[2sLaOFvIqadkSw8iYlv7SU]" c="2sLaOFvIqadkSw8iYlv7SU"/>
        <s v="[Dim Track Name].[Track Id].&amp;[2sn2gK89nnjXgJ0iLO4Gps]" c="2sn2gK89nnjXgJ0iLO4Gps"/>
        <s v="[Dim Track Name].[Track Id].&amp;[2So2zLatKtnIP0cy3a4Fn0]" c="2So2zLatKtnIP0cy3a4Fn0"/>
        <s v="[Dim Track Name].[Track Id].&amp;[2SpfMQ5TuKsMj1trNwrLVA]" c="2SpfMQ5TuKsMj1trNwrLVA"/>
        <s v="[Dim Track Name].[Track Id].&amp;[2SSFvQBwsxeazzo7z5l9gD]" c="2SSFvQBwsxeazzo7z5l9gD"/>
        <s v="[Dim Track Name].[Track Id].&amp;[2styBKRBhlZwPl5geag8KJ]" c="2styBKRBhlZwPl5geag8KJ"/>
        <s v="[Dim Track Name].[Track Id].&amp;[2sUfEZZlQHI4dkFFG9Gy3H]" c="2sUfEZZlQHI4dkFFG9Gy3H"/>
        <s v="[Dim Track Name].[Track Id].&amp;[2SuMoyOaAVBg5AzfKyZaKV]" c="2SuMoyOaAVBg5AzfKyZaKV"/>
        <s v="[Dim Track Name].[Track Id].&amp;[2SvgBb7Wxa9ZfeamgGIGZl]" c="2SvgBb7Wxa9ZfeamgGIGZl"/>
        <s v="[Dim Track Name].[Track Id].&amp;[2sXaFMTkBHYrEgfGJ2y27a]" c="2sXaFMTkBHYrEgfGJ2y27a"/>
        <s v="[Dim Track Name].[Track Id].&amp;[2SzgK8i6si6ETtu57nTdSn]" c="2SzgK8i6si6ETtu57nTdSn"/>
        <s v="[Dim Track Name].[Track Id].&amp;[2sZjmnS1BSoc1svOu5P8LM]" c="2sZjmnS1BSoc1svOu5P8LM"/>
        <s v="[Dim Track Name].[Track Id].&amp;[2t0ZYmVXMR36fchq1Egs2d]" c="2t0ZYmVXMR36fchq1Egs2d"/>
        <s v="[Dim Track Name].[Track Id].&amp;[2t16D9V5FmmRAJjsSpwvZf]" c="2t16D9V5FmmRAJjsSpwvZf"/>
        <s v="[Dim Track Name].[Track Id].&amp;[2t1rFVhlcummHG9ZG4JeNZ]" c="2t1rFVhlcummHG9ZG4JeNZ"/>
        <s v="[Dim Track Name].[Track Id].&amp;[2T3jgoAMbBXiMMD8pSc6QL]" c="2T3jgoAMbBXiMMD8pSc6QL"/>
        <s v="[Dim Track Name].[Track Id].&amp;[2T3XExryIariqO0fIfXOdw]" c="2T3XExryIariqO0fIfXOdw"/>
        <s v="[Dim Track Name].[Track Id].&amp;[2TBBZNf7Zq8QXWVp8E9Ip5]" c="2TBBZNf7Zq8QXWVp8E9Ip5"/>
        <s v="[Dim Track Name].[Track Id].&amp;[2TCLtIBA192ntJ6TQzzIzn]" c="2TCLtIBA192ntJ6TQzzIzn"/>
        <s v="[Dim Track Name].[Track Id].&amp;[2TD0iYRp8fH3okp5vOAOi2]" c="2TD0iYRp8fH3okp5vOAOi2"/>
        <s v="[Dim Track Name].[Track Id].&amp;[2TdaxRL0VAKep3sbuM2O8L]" c="2TdaxRL0VAKep3sbuM2O8L"/>
        <s v="[Dim Track Name].[Track Id].&amp;[2TeLIzFBe3hxkPR5FIQZut]" c="2TeLIzFBe3hxkPR5FIQZut"/>
        <s v="[Dim Track Name].[Track Id].&amp;[2tG3qB8XQoFyxRN0mL0Ovr]" c="2tG3qB8XQoFyxRN0mL0Ovr"/>
        <s v="[Dim Track Name].[Track Id].&amp;[2TgPHDU8zPgAvkSLXkHKXR]" c="2TgPHDU8zPgAvkSLXkHKXR"/>
        <s v="[Dim Track Name].[Track Id].&amp;[2tH28YyKYOldxhuBHoI79M]" c="2tH28YyKYOldxhuBHoI79M"/>
        <s v="[Dim Track Name].[Track Id].&amp;[2TH65lNHgvLxCKXM3apjxI]" c="2TH65lNHgvLxCKXM3apjxI"/>
        <s v="[Dim Track Name].[Track Id].&amp;[2TjdnqlpwOjhijHCwHCP2d]" c="2TjdnqlpwOjhijHCwHCP2d"/>
        <s v="[Dim Track Name].[Track Id].&amp;[2TKbUrwgNWfZ7shMZqvfZC]" c="2TKbUrwgNWfZ7shMZqvfZC"/>
        <s v="[Dim Track Name].[Track Id].&amp;[2TMhNVnegm2SMQ6lvhaxdm]" c="2TMhNVnegm2SMQ6lvhaxdm"/>
        <s v="[Dim Track Name].[Track Id].&amp;[2tnfun3wNXMb81Om05LczH]" c="2tnfun3wNXMb81Om05LczH"/>
        <s v="[Dim Track Name].[Track Id].&amp;[2TotmUJiZqzDh7OMjD7zGr]" c="2TotmUJiZqzDh7OMjD7zGr"/>
        <s v="[Dim Track Name].[Track Id].&amp;[2tQew7pG4IhgNGplOSNIj7]" c="2tQew7pG4IhgNGplOSNIj7"/>
        <s v="[Dim Track Name].[Track Id].&amp;[2TqfK2N1kFoX7OySPCB7pQ]" c="2TqfK2N1kFoX7OySPCB7pQ"/>
        <s v="[Dim Track Name].[Track Id].&amp;[2tQG2nFEHhWsH05kFKlC4A]" c="2tQG2nFEHhWsH05kFKlC4A"/>
        <s v="[Dim Track Name].[Track Id].&amp;[2TR7A4ulH9R1PNwMyd8o8U]" c="2TR7A4ulH9R1PNwMyd8o8U"/>
        <s v="[Dim Track Name].[Track Id].&amp;[2tSFTvHVaLxkqXHaofPKQk]" c="2tSFTvHVaLxkqXHaofPKQk"/>
        <s v="[Dim Track Name].[Track Id].&amp;[2TTDO3TyBiFKILOBER1WF2]" c="2TTDO3TyBiFKILOBER1WF2"/>
        <s v="[Dim Track Name].[Track Id].&amp;[2ttfqpA40dpzzz9QhxnFCv]" c="2ttfqpA40dpzzz9QhxnFCv"/>
        <s v="[Dim Track Name].[Track Id].&amp;[2TTYIwTM2iLC1YOyHuhRMt]" c="2TTYIwTM2iLC1YOyHuhRMt"/>
        <s v="[Dim Track Name].[Track Id].&amp;[2tUL6dZf1mywCj5WvCPZw6]" c="2tUL6dZf1mywCj5WvCPZw6"/>
        <s v="[Dim Track Name].[Track Id].&amp;[2TxkV7Lbj3x1hsEbvUi0Cr]" c="2TxkV7Lbj3x1hsEbvUi0Cr"/>
        <s v="[Dim Track Name].[Track Id].&amp;[2TXLiR7TNeAIRy7fvavgYO]" c="2TXLiR7TNeAIRy7fvavgYO"/>
        <s v="[Dim Track Name].[Track Id].&amp;[2tY1gxCKslfXLFpFofYmJQ]" c="2tY1gxCKslfXLFpFofYmJQ"/>
        <s v="[Dim Track Name].[Track Id].&amp;[2TzwPoIbAE6g70DBsvUGSt]" c="2TzwPoIbAE6g70DBsvUGSt"/>
        <s v="[Dim Track Name].[Track Id].&amp;[2u0urnJ9urQezzj9YjLKDu]" c="2u0urnJ9urQezzj9YjLKDu"/>
        <s v="[Dim Track Name].[Track Id].&amp;[2U2Z1IXnmJIvlknWizFykZ]" c="2U2Z1IXnmJIvlknWizFykZ"/>
        <s v="[Dim Track Name].[Track Id].&amp;[2U3ENhffoGzWcoYoR0U4Lm]" c="2U3ENhffoGzWcoYoR0U4Lm"/>
        <s v="[Dim Track Name].[Track Id].&amp;[2u7fluplt9dT3aoLmCMzHL]" c="2u7fluplt9dT3aoLmCMzHL"/>
        <s v="[Dim Track Name].[Track Id].&amp;[2u8NmvhYX6wiviyxJTOhEi]" c="2u8NmvhYX6wiviyxJTOhEi"/>
        <s v="[Dim Track Name].[Track Id].&amp;[2ua1rdhvncvBqACxCfTxL3]" c="2ua1rdhvncvBqACxCfTxL3"/>
        <s v="[Dim Track Name].[Track Id].&amp;[2UaJHs6wlASNl7q34j7hK1]" c="2UaJHs6wlASNl7q34j7hK1"/>
        <s v="[Dim Track Name].[Track Id].&amp;[2UDumaw7osnyjH7RZ2DLpB]" c="2UDumaw7osnyjH7RZ2DLpB"/>
        <s v="[Dim Track Name].[Track Id].&amp;[2ue0yHbKwnsj8HXLLgMzVi]" c="2ue0yHbKwnsj8HXLLgMzVi"/>
        <s v="[Dim Track Name].[Track Id].&amp;[2uEhFDZqAjzflscjStpmzd]" c="2uEhFDZqAjzflscjStpmzd"/>
        <s v="[Dim Track Name].[Track Id].&amp;[2uflssWlCaJ6CbTMOsUpNI]" c="2uflssWlCaJ6CbTMOsUpNI"/>
        <s v="[Dim Track Name].[Track Id].&amp;[2UFOh8iMQ2DON7sl3lqGJH]" c="2UFOh8iMQ2DON7sl3lqGJH"/>
        <s v="[Dim Track Name].[Track Id].&amp;[2uHn71ZwsodBen5QUUDqHw]" c="2uHn71ZwsodBen5QUUDqHw"/>
        <s v="[Dim Track Name].[Track Id].&amp;[2UiKfbpCpOvdb7z5DiRiVc]" c="2UiKfbpCpOvdb7z5DiRiVc"/>
        <s v="[Dim Track Name].[Track Id].&amp;[2uIX8YMNjGMD7441kqyyNU]" c="2uIX8YMNjGMD7441kqyyNU"/>
        <s v="[Dim Track Name].[Track Id].&amp;[2UJCeZzKOzrH6utaz7NoFr]" c="2UJCeZzKOzrH6utaz7NoFr"/>
        <s v="[Dim Track Name].[Track Id].&amp;[2UJfBtaGdp3cUPETLhlPKL]" c="2UJfBtaGdp3cUPETLhlPKL"/>
        <s v="[Dim Track Name].[Track Id].&amp;[2UO6VQNKdwygetKaVCe39h]" c="2UO6VQNKdwygetKaVCe39h"/>
        <s v="[Dim Track Name].[Track Id].&amp;[2uTG00P1DkhB97pdITkl2O]" c="2uTG00P1DkhB97pdITkl2O"/>
        <s v="[Dim Track Name].[Track Id].&amp;[2UTO3vuKleiyHjOGX1dppL]" c="2UTO3vuKleiyHjOGX1dppL"/>
        <s v="[Dim Track Name].[Track Id].&amp;[2uU4tNepmkbE5lyQ9d0zFZ]" c="2uU4tNepmkbE5lyQ9d0zFZ"/>
        <s v="[Dim Track Name].[Track Id].&amp;[2uv4moS862MAZcntQfurpz]" c="2uv4moS862MAZcntQfurpz"/>
        <s v="[Dim Track Name].[Track Id].&amp;[2UVbBKQOdFAekPTRsnkzcf]" c="2UVbBKQOdFAekPTRsnkzcf"/>
        <s v="[Dim Track Name].[Track Id].&amp;[2UVuIquASNE8Sm2TSAW716]" c="2UVuIquASNE8Sm2TSAW716"/>
        <s v="[Dim Track Name].[Track Id].&amp;[2uwnP6tZVVmTovzX5ELooy]" c="2uwnP6tZVVmTovzX5ELooy"/>
        <s v="[Dim Track Name].[Track Id].&amp;[2UWnZrXLXIyfMgNvJr2KUa]" c="2UWnZrXLXIyfMgNvJr2KUa"/>
        <s v="[Dim Track Name].[Track Id].&amp;[2uxL6E8Yq0Psc1V9uBtC4F]" c="2uxL6E8Yq0Psc1V9uBtC4F"/>
        <s v="[Dim Track Name].[Track Id].&amp;[2UybVyb3uhTFig2pXXiAja]" c="2UybVyb3uhTFig2pXXiAja"/>
        <s v="[Dim Track Name].[Track Id].&amp;[2UYHP0RQqPFvue0Ygs5Amm]" c="2UYHP0RQqPFvue0Ygs5Amm"/>
        <s v="[Dim Track Name].[Track Id].&amp;[2uzsW4vQN4rszPFntOTXPk]" c="2uzsW4vQN4rszPFntOTXPk"/>
        <s v="[Dim Track Name].[Track Id].&amp;[2UZZtkoLOg7IHxeTAdPFvd]" c="2UZZtkoLOg7IHxeTAdPFvd"/>
        <s v="[Dim Track Name].[Track Id].&amp;[2v2EYR4AYGeup25aJHnwQc]" c="2v2EYR4AYGeup25aJHnwQc"/>
        <s v="[Dim Track Name].[Track Id].&amp;[2V7NoXGv2VDnLeTM7w8SFd]" c="2V7NoXGv2VDnLeTM7w8SFd"/>
        <s v="[Dim Track Name].[Track Id].&amp;[2vB9ME0oZwfTGAUMC71CaT]" c="2vB9ME0oZwfTGAUMC71CaT"/>
        <s v="[Dim Track Name].[Track Id].&amp;[2vbIlZuY3e7Coho7Av1eYz]" c="2vbIlZuY3e7Coho7Av1eYz"/>
        <s v="[Dim Track Name].[Track Id].&amp;[2VCeQfecKMpctfC5zdgyWO]" c="2VCeQfecKMpctfC5zdgyWO"/>
        <s v="[Dim Track Name].[Track Id].&amp;[2vdBo4ALPYbHRUPKgtE5iC]" c="2vdBo4ALPYbHRUPKgtE5iC"/>
        <s v="[Dim Track Name].[Track Id].&amp;[2VeLdiYiILcCOEV0izfzEW]" c="2VeLdiYiILcCOEV0izfzEW"/>
        <s v="[Dim Track Name].[Track Id].&amp;[2VevYw2rnvupfV0gWhXKxA]" c="2VevYw2rnvupfV0gWhXKxA"/>
        <s v="[Dim Track Name].[Track Id].&amp;[2vfshZvISOKy2Je7wQBWOV]" c="2vfshZvISOKy2Je7wQBWOV"/>
        <s v="[Dim Track Name].[Track Id].&amp;[2vh3jeYAeR50YuigR7mGwo]" c="2vh3jeYAeR50YuigR7mGwo"/>
        <s v="[Dim Track Name].[Track Id].&amp;[2VJIaxgWeyw9loL1sqKl7c]" c="2VJIaxgWeyw9loL1sqKl7c"/>
        <s v="[Dim Track Name].[Track Id].&amp;[2VkxvwW5Vb3hWrB9so0cQ4]" c="2VkxvwW5Vb3hWrB9so0cQ4"/>
        <s v="[Dim Track Name].[Track Id].&amp;[2VlLbhGLVJgdOW7kKdWWFc]" c="2VlLbhGLVJgdOW7kKdWWFc"/>
        <s v="[Dim Track Name].[Track Id].&amp;[2VNpT9fRk1kyksT0S4coZR]" c="2VNpT9fRk1kyksT0S4coZR"/>
        <s v="[Dim Track Name].[Track Id].&amp;[2vNUATEUKbavRo2gMjHs2S]" c="2vNUATEUKbavRo2gMjHs2S"/>
        <s v="[Dim Track Name].[Track Id].&amp;[2VOomzT6VavJOGBeySqaMc]" c="2VOomzT6VavJOGBeySqaMc"/>
        <s v="[Dim Track Name].[Track Id].&amp;[2vPCRs3g0vdLU8sHlAEytO]" c="2vPCRs3g0vdLU8sHlAEytO"/>
        <s v="[Dim Track Name].[Track Id].&amp;[2vPZ4Lklyu75zBR3SgbFNI]" c="2vPZ4Lklyu75zBR3SgbFNI"/>
        <s v="[Dim Track Name].[Track Id].&amp;[2vQQfWTanvD99OeHLAoyhW]" c="2vQQfWTanvD99OeHLAoyhW"/>
        <s v="[Dim Track Name].[Track Id].&amp;[2VuqMjgoKaOHNM8HpxtXKx]" c="2VuqMjgoKaOHNM8HpxtXKx"/>
        <s v="[Dim Track Name].[Track Id].&amp;[2VwBhM5L7wGE4lLavyJy0L]" c="2VwBhM5L7wGE4lLavyJy0L"/>
        <s v="[Dim Track Name].[Track Id].&amp;[2vwlzO0Qp8kfEtzTsCXfyE]" c="2vwlzO0Qp8kfEtzTsCXfyE"/>
        <s v="[Dim Track Name].[Track Id].&amp;[2VwO1y36OPhb2ITD1l5sTV]" c="2VwO1y36OPhb2ITD1l5sTV"/>
        <s v="[Dim Track Name].[Track Id].&amp;[2VxeLyX666F8uXCJ0dZF8B]" c="2VxeLyX666F8uXCJ0dZF8B"/>
        <s v="[Dim Track Name].[Track Id].&amp;[2vy9Ry1TNjCD85TiCbTz0r]" c="2vy9Ry1TNjCD85TiCbTz0r"/>
        <s v="[Dim Track Name].[Track Id].&amp;[2W0Y7S3RZ0S5B3X4Ve4Qfl]" c="2W0Y7S3RZ0S5B3X4Ve4Qfl"/>
        <s v="[Dim Track Name].[Track Id].&amp;[2wAJTrFhCnQyNSD3oUgTZO]" c="2wAJTrFhCnQyNSD3oUgTZO"/>
        <s v="[Dim Track Name].[Track Id].&amp;[2wgDAPgBhFA7pnIbm0YOhP]" c="2wgDAPgBhFA7pnIbm0YOhP"/>
        <s v="[Dim Track Name].[Track Id].&amp;[2WgyOP8Z1D6GQYumCwH4Dk]" c="2WgyOP8Z1D6GQYumCwH4Dk"/>
        <s v="[Dim Track Name].[Track Id].&amp;[2WH4oy1SYppZrcdgKwSA0j]" c="2WH4oy1SYppZrcdgKwSA0j"/>
        <s v="[Dim Track Name].[Track Id].&amp;[2WhDg8UWljoAl8oNh8uZbJ]" c="2WhDg8UWljoAl8oNh8uZbJ"/>
        <s v="[Dim Track Name].[Track Id].&amp;[2Wj1AZdBPMA1mkuuoTfOPg]" c="2Wj1AZdBPMA1mkuuoTfOPg"/>
        <s v="[Dim Track Name].[Track Id].&amp;[2Wj1cS0hUzWrQPzYgZJj94]" c="2Wj1cS0hUzWrQPzYgZJj94"/>
        <s v="[Dim Track Name].[Track Id].&amp;[2Wkm4JBcIV2uSuu4qlbqFN]" c="2Wkm4JBcIV2uSuu4qlbqFN"/>
        <s v="[Dim Track Name].[Track Id].&amp;[2wm3oZ5IzWz5tVyo3gFIJq]" c="2wm3oZ5IzWz5tVyo3gFIJq"/>
        <s v="[Dim Track Name].[Track Id].&amp;[2wmEryA2YLaFwFvA63n3O2]" c="2wmEryA2YLaFwFvA63n3O2"/>
        <s v="[Dim Track Name].[Track Id].&amp;[2WMyu5IYgxEuCd6xgFgJrl]" c="2WMyu5IYgxEuCd6xgFgJrl"/>
        <s v="[Dim Track Name].[Track Id].&amp;[2wO8aOvN1ogLy1N8XT1WJE]" c="2wO8aOvN1ogLy1N8XT1WJE"/>
        <s v="[Dim Track Name].[Track Id].&amp;[2wObnNMZce8ntVt8fckSuX]" c="2wObnNMZce8ntVt8fckSuX"/>
        <s v="[Dim Track Name].[Track Id].&amp;[2WqtCYZXu5cdUHgB9TAU9o]" c="2WqtCYZXu5cdUHgB9TAU9o"/>
        <s v="[Dim Track Name].[Track Id].&amp;[2wQUUYQ4KOeLLuPS5nBBDK]" c="2wQUUYQ4KOeLLuPS5nBBDK"/>
        <s v="[Dim Track Name].[Track Id].&amp;[2wsBhAFs6Cxk9AGngVpYOK]" c="2wsBhAFs6Cxk9AGngVpYOK"/>
        <s v="[Dim Track Name].[Track Id].&amp;[2WTQgltoGKfnLuUXlEi6Qq]" c="2WTQgltoGKfnLuUXlEi6Qq"/>
        <s v="[Dim Track Name].[Track Id].&amp;[2WUVQQAsWvScEdBVilRYaR]" c="2WUVQQAsWvScEdBVilRYaR"/>
        <s v="[Dim Track Name].[Track Id].&amp;[2Ww3E6lvG1zmWlWnMRak76]" c="2Ww3E6lvG1zmWlWnMRak76"/>
        <s v="[Dim Track Name].[Track Id].&amp;[2wWoQSkztkPRfOVja8KKse]" c="2wWoQSkztkPRfOVja8KKse"/>
        <s v="[Dim Track Name].[Track Id].&amp;[2wXioTynVwrEWYRv6R6vEj]" c="2wXioTynVwrEWYRv6R6vEj"/>
        <s v="[Dim Track Name].[Track Id].&amp;[2WXUcFnJPPATncUkPYC54v]" c="2WXUcFnJPPATncUkPYC54v"/>
        <s v="[Dim Track Name].[Track Id].&amp;[2wYGLfP09MvR5p2FJEEuIi]" c="2wYGLfP09MvR5p2FJEEuIi"/>
        <s v="[Dim Track Name].[Track Id].&amp;[2wz3OO7ndJQj15z3drwKkf]" c="2wz3OO7ndJQj15z3drwKkf"/>
        <s v="[Dim Track Name].[Track Id].&amp;[2wZktCFcNrvxle7jWXDv8c]" c="2wZktCFcNrvxle7jWXDv8c"/>
        <s v="[Dim Track Name].[Track Id].&amp;[2WzMZsQoG9eVcJ00n9wlZ4]" c="2WzMZsQoG9eVcJ00n9wlZ4"/>
        <s v="[Dim Track Name].[Track Id].&amp;[2x0WlnmfG39ZuDmstl9xfX]" c="2x0WlnmfG39ZuDmstl9xfX"/>
        <s v="[Dim Track Name].[Track Id].&amp;[2X5m6irq8boS50Efx4oWew]" c="2X5m6irq8boS50Efx4oWew"/>
        <s v="[Dim Track Name].[Track Id].&amp;[2x7MyWybabEz6Y6wvHuwGE]" c="2x7MyWybabEz6Y6wvHuwGE"/>
        <s v="[Dim Track Name].[Track Id].&amp;[2X7QHaXlpec4VHTucG65N3]" c="2X7QHaXlpec4VHTucG65N3"/>
        <s v="[Dim Track Name].[Track Id].&amp;[2x8zUjRP6z5N2GmZ13zU76]" c="2x8zUjRP6z5N2GmZ13zU76"/>
        <s v="[Dim Track Name].[Track Id].&amp;[2X9QrGrNe5jHEjmRUoAEGp]" c="2X9QrGrNe5jHEjmRUoAEGp"/>
        <s v="[Dim Track Name].[Track Id].&amp;[2Xcvt8NRLw0xbB3ClfW8MI]" c="2Xcvt8NRLw0xbB3ClfW8MI"/>
        <s v="[Dim Track Name].[Track Id].&amp;[2XDa7vfcZnxbSVtwDm0AKK]" c="2XDa7vfcZnxbSVtwDm0AKK"/>
        <s v="[Dim Track Name].[Track Id].&amp;[2xDHUsWEsH33sKbFqDZPFj]" c="2xDHUsWEsH33sKbFqDZPFj"/>
        <s v="[Dim Track Name].[Track Id].&amp;[2xFcw6Oo4FsrO22fj1O8SA]" c="2xFcw6Oo4FsrO22fj1O8SA"/>
        <s v="[Dim Track Name].[Track Id].&amp;[2xizRhme7pYeITbH1NLLGt]" c="2xizRhme7pYeITbH1NLLGt"/>
        <s v="[Dim Track Name].[Track Id].&amp;[2XKcw2QUxWD8EYnE14AHHh]" c="2XKcw2QUxWD8EYnE14AHHh"/>
        <s v="[Dim Track Name].[Track Id].&amp;[2XLAzm8bMDSI7MhbRW8nVj]" c="2XLAzm8bMDSI7MhbRW8nVj"/>
        <s v="[Dim Track Name].[Track Id].&amp;[2XMSJ5cGpw3D0IGXlp9sRg]" c="2XMSJ5cGpw3D0IGXlp9sRg"/>
        <s v="[Dim Track Name].[Track Id].&amp;[2XNlkgbcpJX8gzD0iGI2ST]" c="2XNlkgbcpJX8gzD0iGI2ST"/>
        <s v="[Dim Track Name].[Track Id].&amp;[2xnoPV3NLescauc0ZJ1MDZ]" c="2xnoPV3NLescauc0ZJ1MDZ"/>
        <s v="[Dim Track Name].[Track Id].&amp;[2XPmTamsj7d9i3gzLCL4JI]" c="2XPmTamsj7d9i3gzLCL4JI"/>
        <s v="[Dim Track Name].[Track Id].&amp;[2xql0pid3EUwW38AsywxhV]" c="2xql0pid3EUwW38AsywxhV"/>
        <s v="[Dim Track Name].[Track Id].&amp;[2xRGPubKBTHX6iyrpQvtCy]" c="2xRGPubKBTHX6iyrpQvtCy"/>
        <s v="[Dim Track Name].[Track Id].&amp;[2xSXw1EqGSAKc1e4TPaQvV]" c="2xSXw1EqGSAKc1e4TPaQvV"/>
        <s v="[Dim Track Name].[Track Id].&amp;[2XTkpF9T2PKvcLgamGJGx1]" c="2XTkpF9T2PKvcLgamGJGx1"/>
        <s v="[Dim Track Name].[Track Id].&amp;[2XTquzYQAdT1Hk78bOUwsv]" c="2XTquzYQAdT1Hk78bOUwsv"/>
        <s v="[Dim Track Name].[Track Id].&amp;[2xUdYfY3LpJb4Iv37RypnO]" c="2xUdYfY3LpJb4Iv37RypnO"/>
        <s v="[Dim Track Name].[Track Id].&amp;[2xUHiyGeGrWmmfv7NbDTWC]" c="2xUHiyGeGrWmmfv7NbDTWC"/>
        <s v="[Dim Track Name].[Track Id].&amp;[2xyBvir9n474qfsOkxXMgx]" c="2xyBvir9n474qfsOkxXMgx"/>
        <s v="[Dim Track Name].[Track Id].&amp;[2Y07pojl0DkC41zg0Vfvgo]" c="2Y07pojl0DkC41zg0Vfvgo"/>
        <s v="[Dim Track Name].[Track Id].&amp;[2y4lAQpi5VTNLu2ldeTdUH]" c="2y4lAQpi5VTNLu2ldeTdUH"/>
        <s v="[Dim Track Name].[Track Id].&amp;[2Y5ngAobMcspRywfmb77k5]" c="2Y5ngAobMcspRywfmb77k5"/>
        <s v="[Dim Track Name].[Track Id].&amp;[2Y7uOlBjDa6QRghAJpBkKv]" c="2Y7uOlBjDa6QRghAJpBkKv"/>
        <s v="[Dim Track Name].[Track Id].&amp;[2Y90nL1ohB4sgYELDs7uNx]" c="2Y90nL1ohB4sgYELDs7uNx"/>
        <s v="[Dim Track Name].[Track Id].&amp;[2y9cKRYWrbPquZXJGYHbTG]" c="2y9cKRYWrbPquZXJGYHbTG"/>
        <s v="[Dim Track Name].[Track Id].&amp;[2YaiY5Cr8IFv0X0YRZDNzV]" c="2YaiY5Cr8IFv0X0YRZDNzV"/>
        <s v="[Dim Track Name].[Track Id].&amp;[2ybospMFQiiopuI9P8WjfH]" c="2ybospMFQiiopuI9P8WjfH"/>
        <s v="[Dim Track Name].[Track Id].&amp;[2YC6ET3q1F29B0V7UcPV70]" c="2YC6ET3q1F29B0V7UcPV70"/>
        <s v="[Dim Track Name].[Track Id].&amp;[2YCTRzLwXgiNvbod8xuCHl]" c="2YCTRzLwXgiNvbod8xuCHl"/>
        <s v="[Dim Track Name].[Track Id].&amp;[2yg7MXp8nSPaf61HVkhEr3]" c="2yg7MXp8nSPaf61HVkhEr3"/>
        <s v="[Dim Track Name].[Track Id].&amp;[2yGk5A4oipC4jvDLIVlQIJ]" c="2yGk5A4oipC4jvDLIVlQIJ"/>
        <s v="[Dim Track Name].[Track Id].&amp;[2Ygw4CPjg1lg4zxTITYY2V]" c="2Ygw4CPjg1lg4zxTITYY2V"/>
        <s v="[Dim Track Name].[Track Id].&amp;[2yHFlRtC1sUcg2sGNH5YVi]" c="2yHFlRtC1sUcg2sGNH5YVi"/>
        <s v="[Dim Track Name].[Track Id].&amp;[2yhhcHTfvLC0HzSajGYL0h]" c="2yhhcHTfvLC0HzSajGYL0h"/>
        <s v="[Dim Track Name].[Track Id].&amp;[2yJ9GVCLMmzBBfQAnfzlwr]" c="2yJ9GVCLMmzBBfQAnfzlwr"/>
        <s v="[Dim Track Name].[Track Id].&amp;[2yjlYDiNiQkdxVqTlaSrlX]" c="2yjlYDiNiQkdxVqTlaSrlX"/>
        <s v="[Dim Track Name].[Track Id].&amp;[2yKBnKOmPXePrbHqRv42r4]" c="2yKBnKOmPXePrbHqRv42r4"/>
        <s v="[Dim Track Name].[Track Id].&amp;[2YlZnw2ikdb837oKMKjBkW]" c="2YlZnw2ikdb837oKMKjBkW"/>
        <s v="[Dim Track Name].[Track Id].&amp;[2YodwKJnbPyNKe8XXSE9V7]" c="2YodwKJnbPyNKe8XXSE9V7"/>
        <s v="[Dim Track Name].[Track Id].&amp;[2YOGCTiPJWMhZRdeadFj8G]" c="2YOGCTiPJWMhZRdeadFj8G"/>
        <s v="[Dim Track Name].[Track Id].&amp;[2YolSRrYvFxhTGjbiT33yH]" c="2YolSRrYvFxhTGjbiT33yH"/>
        <s v="[Dim Track Name].[Track Id].&amp;[2yPoXCs7BSIUrucMdK5PzV]" c="2yPoXCs7BSIUrucMdK5PzV"/>
        <s v="[Dim Track Name].[Track Id].&amp;[2yQaw1JxH8OybLYAvU4mQP]" c="2yQaw1JxH8OybLYAvU4mQP"/>
        <s v="[Dim Track Name].[Track Id].&amp;[2YSbHu9XF4bNYWt3MnIhgE]" c="2YSbHu9XF4bNYWt3MnIhgE"/>
        <s v="[Dim Track Name].[Track Id].&amp;[2ySc7XpO3sdt01UG986MwE]" c="2ySc7XpO3sdt01UG986MwE"/>
        <s v="[Dim Track Name].[Track Id].&amp;[2ysXuQd8uOfSMZcMRR5Ux4]" c="2ysXuQd8uOfSMZcMRR5Ux4"/>
        <s v="[Dim Track Name].[Track Id].&amp;[2ythurkTtSiyfK7GprJoFW]" c="2ythurkTtSiyfK7GprJoFW"/>
        <s v="[Dim Track Name].[Track Id].&amp;[2Yv2mHzr5AQavVdwQjEokV]" c="2Yv2mHzr5AQavVdwQjEokV"/>
        <s v="[Dim Track Name].[Track Id].&amp;[2yvjjJrWzVzA2zg4VsoEmo]" c="2yvjjJrWzVzA2zg4VsoEmo"/>
        <s v="[Dim Track Name].[Track Id].&amp;[2YWtcWi3a83pdEg3Gif4Pd]" c="2YWtcWi3a83pdEg3Gif4Pd"/>
        <s v="[Dim Track Name].[Track Id].&amp;[2yWUHhe2qlUXAxwpr8dDWK]" c="2yWUHhe2qlUXAxwpr8dDWK"/>
        <s v="[Dim Track Name].[Track Id].&amp;[2YXGbxICUdOUJe9OPlicy1]" c="2YXGbxICUdOUJe9OPlicy1"/>
        <s v="[Dim Track Name].[Track Id].&amp;[2z27xc2eCnIZOBtBHuLQEQ]" c="2z27xc2eCnIZOBtBHuLQEQ"/>
        <s v="[Dim Track Name].[Track Id].&amp;[2z3BU9OSWYu1PtMXUwk6wA]" c="2z3BU9OSWYu1PtMXUwk6wA"/>
        <s v="[Dim Track Name].[Track Id].&amp;[2z9iuAxKv4TTeCrPAxxKg9]" c="2z9iuAxKv4TTeCrPAxxKg9"/>
        <s v="[Dim Track Name].[Track Id].&amp;[2Z9wPJaKys1LAOlcBtjvOU]" c="2Z9wPJaKys1LAOlcBtjvOU"/>
        <s v="[Dim Track Name].[Track Id].&amp;[2ZAEbbKPNf1Wv1fifB2nyd]" c="2ZAEbbKPNf1Wv1fifB2nyd"/>
        <s v="[Dim Track Name].[Track Id].&amp;[2zBDKzqa6sdxeI0fC6OWIC]" c="2zBDKzqa6sdxeI0fC6OWIC"/>
        <s v="[Dim Track Name].[Track Id].&amp;[2ZBnK2CGFK6jcagWrpyPzA]" c="2ZBnK2CGFK6jcagWrpyPzA"/>
        <s v="[Dim Track Name].[Track Id].&amp;[2ZbYyDM0pacTwP2odNsdlo]" c="2ZbYyDM0pacTwP2odNsdlo"/>
        <s v="[Dim Track Name].[Track Id].&amp;[2zFF6jG5hQArbzcXz3KUWk]" c="2zFF6jG5hQArbzcXz3KUWk"/>
        <s v="[Dim Track Name].[Track Id].&amp;[2zgoDo4LYBCnADtZ708p8q]" c="2zgoDo4LYBCnADtZ708p8q"/>
        <s v="[Dim Track Name].[Track Id].&amp;[2ZICF8SFI5tHttaLJKMY1X]" c="2ZICF8SFI5tHttaLJKMY1X"/>
        <s v="[Dim Track Name].[Track Id].&amp;[2ZiVvIvwAwNRL4dUO3TaF6]" c="2ZiVvIvwAwNRL4dUO3TaF6"/>
        <s v="[Dim Track Name].[Track Id].&amp;[2zJJOSHZ0nhtQWKRdf9mzJ]" c="2zJJOSHZ0nhtQWKRdf9mzJ"/>
        <s v="[Dim Track Name].[Track Id].&amp;[2zLZuZFgf4mn3af8wILpHS]" c="2zLZuZFgf4mn3af8wILpHS"/>
        <s v="[Dim Track Name].[Track Id].&amp;[2zMjyH4hqFkTNjlqZWK3YL]" c="2zMjyH4hqFkTNjlqZWK3YL"/>
        <s v="[Dim Track Name].[Track Id].&amp;[2ZMkAWKrNDXrQuF0N9Q9Xj]" c="2ZMkAWKrNDXrQuF0N9Q9Xj"/>
        <s v="[Dim Track Name].[Track Id].&amp;[2zMlWt4aYreVczVERFK94w]" c="2zMlWt4aYreVczVERFK94w"/>
        <s v="[Dim Track Name].[Track Id].&amp;[2zmuNa0k9apz1QQGk3ClQb]" c="2zmuNa0k9apz1QQGk3ClQb"/>
        <s v="[Dim Track Name].[Track Id].&amp;[2zoLJs2jC0uiy59KJAWL2h]" c="2zoLJs2jC0uiy59KJAWL2h"/>
        <s v="[Dim Track Name].[Track Id].&amp;[2ZoOmCSgj0ypVAmGd1ve4y]" c="2ZoOmCSgj0ypVAmGd1ve4y"/>
        <s v="[Dim Track Name].[Track Id].&amp;[2zSWsOolR5LkAoGapAh8mJ]" c="2zSWsOolR5LkAoGapAh8mJ"/>
        <s v="[Dim Track Name].[Track Id].&amp;[2ZTCl6wQMDSMfY4s8GHZdj]" c="2ZTCl6wQMDSMfY4s8GHZdj"/>
        <s v="[Dim Track Name].[Track Id].&amp;[2ZTKWFG6OtHI3ewy9OGNOY]" c="2ZTKWFG6OtHI3ewy9OGNOY"/>
        <s v="[Dim Track Name].[Track Id].&amp;[2ZTYlnhhV1UAReg7wIGolx]" c="2ZTYlnhhV1UAReg7wIGolx"/>
        <s v="[Dim Track Name].[Track Id].&amp;[2zxEc1GCSCxbHIXTfhraRC]" c="2zxEc1GCSCxbHIXTfhraRC"/>
        <s v="[Dim Track Name].[Track Id].&amp;[2zxSwkWX6VX72dzT7EVa9s]" c="2zxSwkWX6VX72dzT7EVa9s"/>
        <s v="[Dim Track Name].[Track Id].&amp;[2ZXXwpomdj8xBYl352iyKH]" c="2ZXXwpomdj8xBYl352iyKH"/>
        <s v="[Dim Track Name].[Track Id].&amp;[2zzLRQ78kKfPTx8FJQCdC2]" c="2zzLRQ78kKfPTx8FJQCdC2"/>
        <s v="[Dim Track Name].[Track Id].&amp;[30096a5EMOSaF9c2aSa4TH]" c="30096a5EMOSaF9c2aSa4TH"/>
        <s v="[Dim Track Name].[Track Id].&amp;[303oOLP2Jf6M4rke52qItM]" c="303oOLP2Jf6M4rke52qItM"/>
        <s v="[Dim Track Name].[Track Id].&amp;[308kjPoIVBzDNExO54sqAi]" c="308kjPoIVBzDNExO54sqAi"/>
        <s v="[Dim Track Name].[Track Id].&amp;[30cSNer6TV8x2utjULVeQ5]" c="30cSNer6TV8x2utjULVeQ5"/>
        <s v="[Dim Track Name].[Track Id].&amp;[30eRXCVFrkpD9HQ4QBQE2f]" c="30eRXCVFrkpD9HQ4QBQE2f"/>
        <s v="[Dim Track Name].[Track Id].&amp;[30HCB1FoE77IfGRyNv4eFq]" c="30HCB1FoE77IfGRyNv4eFq"/>
        <s v="[Dim Track Name].[Track Id].&amp;[30KctD1WsHKTIYczXjip5a]" c="30KctD1WsHKTIYczXjip5a"/>
        <s v="[Dim Track Name].[Track Id].&amp;[30kY0saQlvZ6tAJWhlDf6h]" c="30kY0saQlvZ6tAJWhlDf6h"/>
        <s v="[Dim Track Name].[Track Id].&amp;[30NMDExDsuKlCvOByaGtk2]" c="30NMDExDsuKlCvOByaGtk2"/>
        <s v="[Dim Track Name].[Track Id].&amp;[30oZjF87SHCd0CE0ttGm5U]" c="30oZjF87SHCd0CE0ttGm5U"/>
        <s v="[Dim Track Name].[Track Id].&amp;[30rdWWtFS20ROidDcitfHf]" c="30rdWWtFS20ROidDcitfHf"/>
        <s v="[Dim Track Name].[Track Id].&amp;[30sc425JEvj3tgmGAKORea]" c="30sc425JEvj3tgmGAKORea"/>
        <s v="[Dim Track Name].[Track Id].&amp;[30SCXVFyQGOFMdKnbgJS18]" c="30SCXVFyQGOFMdKnbgJS18"/>
        <s v="[Dim Track Name].[Track Id].&amp;[30vg5dgv2jtW6LCjgLnRSd]" c="30vg5dgv2jtW6LCjgLnRSd"/>
        <s v="[Dim Track Name].[Track Id].&amp;[30VHURM5NOfoZmqp2iKawS]" c="30VHURM5NOfoZmqp2iKawS"/>
        <s v="[Dim Track Name].[Track Id].&amp;[30Y4CV7A6YqtQtTTo7Ue4j]" c="30Y4CV7A6YqtQtTTo7Ue4j"/>
        <s v="[Dim Track Name].[Track Id].&amp;[30YLyzfEjMQsXj4ZFslAmT]" c="30YLyzfEjMQsXj4ZFslAmT"/>
        <s v="[Dim Track Name].[Track Id].&amp;[311ZxmOCFxSS1y7IOawnsb]" c="311ZxmOCFxSS1y7IOawnsb"/>
        <s v="[Dim Track Name].[Track Id].&amp;[313hbrNYpT36VHc8vPBueb]" c="313hbrNYpT36VHc8vPBueb"/>
        <s v="[Dim Track Name].[Track Id].&amp;[31AOj9sFz2gM0O3hMARRBx]" c="31AOj9sFz2gM0O3hMARRBx"/>
        <s v="[Dim Track Name].[Track Id].&amp;[31ayhhW1UfunXxMjU2QvbR]" c="31ayhhW1UfunXxMjU2QvbR"/>
        <s v="[Dim Track Name].[Track Id].&amp;[31CdkzHnMbvJuKZvtCQfR6]" c="31CdkzHnMbvJuKZvtCQfR6"/>
        <s v="[Dim Track Name].[Track Id].&amp;[31EJcKUZGaDCm684ByEx0G]" c="31EJcKUZGaDCm684ByEx0G"/>
        <s v="[Dim Track Name].[Track Id].&amp;[31F83eeeh5Sz6g616t13DW]" c="31F83eeeh5Sz6g616t13DW"/>
        <s v="[Dim Track Name].[Track Id].&amp;[31FBEeTXpaeCncCbCmS7ax]" c="31FBEeTXpaeCncCbCmS7ax"/>
        <s v="[Dim Track Name].[Track Id].&amp;[31i56LZnwE6uSu3exoHjtB]" c="31i56LZnwE6uSu3exoHjtB"/>
        <s v="[Dim Track Name].[Track Id].&amp;[31JVjy3XWnh6C2zf4kLCXN]" c="31JVjy3XWnh6C2zf4kLCXN"/>
        <s v="[Dim Track Name].[Track Id].&amp;[31klMRXBPUP8wBwUjpQFLs]" c="31klMRXBPUP8wBwUjpQFLs"/>
        <s v="[Dim Track Name].[Track Id].&amp;[31MNHKE86sEXzIglbGQ6mu]" c="31MNHKE86sEXzIglbGQ6mu"/>
        <s v="[Dim Track Name].[Track Id].&amp;[31PzY79H10HCgJs533Xq6B]" c="31PzY79H10HCgJs533Xq6B"/>
        <s v="[Dim Track Name].[Track Id].&amp;[31sZ3f4En15JbGW4uIEH7D]" c="31sZ3f4En15JbGW4uIEH7D"/>
        <s v="[Dim Track Name].[Track Id].&amp;[325toqbCzE1g1pYIED7U4C]" c="325toqbCzE1g1pYIED7U4C"/>
        <s v="[Dim Track Name].[Track Id].&amp;[327maCobrzQZ20H1LwQ6Bk]" c="327maCobrzQZ20H1LwQ6Bk"/>
        <s v="[Dim Track Name].[Track Id].&amp;[32bZDrurIGh2Cts0l2tRtL]" c="32bZDrurIGh2Cts0l2tRtL"/>
        <s v="[Dim Track Name].[Track Id].&amp;[32FhTAAjKZaBein150o3Px]" c="32FhTAAjKZaBein150o3Px"/>
        <s v="[Dim Track Name].[Track Id].&amp;[32hfK9Fo5V46JpWtxCwHSW]" c="32hfK9Fo5V46JpWtxCwHSW"/>
        <s v="[Dim Track Name].[Track Id].&amp;[32HwMdkZuUmHg9uznhs9xM]" c="32HwMdkZuUmHg9uznhs9xM"/>
        <s v="[Dim Track Name].[Track Id].&amp;[32il27dOrLpIru8Evp4Pu7]" c="32il27dOrLpIru8Evp4Pu7"/>
        <s v="[Dim Track Name].[Track Id].&amp;[32IuvbWbYRjjPWndi8oMkg]" c="32IuvbWbYRjjPWndi8oMkg"/>
        <s v="[Dim Track Name].[Track Id].&amp;[32jHB7W9b08OTorAqR0cJo]" c="32jHB7W9b08OTorAqR0cJo"/>
        <s v="[Dim Track Name].[Track Id].&amp;[32lgtADX2cB9I4KFs1Y1py]" c="32lgtADX2cB9I4KFs1Y1py"/>
        <s v="[Dim Track Name].[Track Id].&amp;[32mVHdy0bi1XKgr0ajsBlG]" c="32mVHdy0bi1XKgr0ajsBlG"/>
        <s v="[Dim Track Name].[Track Id].&amp;[32OH3VGKAqEOrFIqdkHCMe]" c="32OH3VGKAqEOrFIqdkHCMe"/>
        <s v="[Dim Track Name].[Track Id].&amp;[33bURv895AN4FkBvgFo2dx]" c="33bURv895AN4FkBvgFo2dx"/>
        <s v="[Dim Track Name].[Track Id].&amp;[33DzKnwuBE6lfOiADwzd5E]" c="33DzKnwuBE6lfOiADwzd5E"/>
        <s v="[Dim Track Name].[Track Id].&amp;[33iba4j2ywXqTQNEpGbfra]" c="33iba4j2ywXqTQNEpGbfra"/>
        <s v="[Dim Track Name].[Track Id].&amp;[33IOhptvC2Qoy2UhjiHXLV]" c="33IOhptvC2Qoy2UhjiHXLV"/>
        <s v="[Dim Track Name].[Track Id].&amp;[33iv3wnGMrrDugd7GBso1z]" c="33iv3wnGMrrDugd7GBso1z"/>
        <s v="[Dim Track Name].[Track Id].&amp;[33jt3kYWjQzqn3xyYQ5ZEh]" c="33jt3kYWjQzqn3xyYQ5ZEh"/>
        <s v="[Dim Track Name].[Track Id].&amp;[33kxP9sQOzB3fRL8zl17uK]" c="33kxP9sQOzB3fRL8zl17uK"/>
        <s v="[Dim Track Name].[Track Id].&amp;[33NAQaVm6TRv1phc0fPsfb]" c="33NAQaVm6TRv1phc0fPsfb"/>
        <s v="[Dim Track Name].[Track Id].&amp;[33RJ3P6wc0B0FIyDalhNTv]" c="33RJ3P6wc0B0FIyDalhNTv"/>
        <s v="[Dim Track Name].[Track Id].&amp;[33SNO8AaciGbNaQFkxvPrW]" c="33SNO8AaciGbNaQFkxvPrW"/>
        <s v="[Dim Track Name].[Track Id].&amp;[33Us40eo8EQFa2VmdbLMxe]" c="33Us40eo8EQFa2VmdbLMxe"/>
        <s v="[Dim Track Name].[Track Id].&amp;[33ZXjLCpiINn8eQIDYEPTD]" c="33ZXjLCpiINn8eQIDYEPTD"/>
        <s v="[Dim Track Name].[Track Id].&amp;[341863z079BT4EFPiSw9DP]" c="341863z079BT4EFPiSw9DP"/>
        <s v="[Dim Track Name].[Track Id].&amp;[3420nZEhm99I1bLc6Yx4XH]" c="3420nZEhm99I1bLc6Yx4XH"/>
        <s v="[Dim Track Name].[Track Id].&amp;[345k7youQ1IzZaijlTwhZf]" c="345k7youQ1IzZaijlTwhZf"/>
        <s v="[Dim Track Name].[Track Id].&amp;[347hgqCHnL4GfgVX5hZfNv]" c="347hgqCHnL4GfgVX5hZfNv"/>
        <s v="[Dim Track Name].[Track Id].&amp;[348cSuo1eooBe21AzdjAqy]" c="348cSuo1eooBe21AzdjAqy"/>
        <s v="[Dim Track Name].[Track Id].&amp;[34D6FJysnQioVingDKufuf]" c="34D6FJysnQioVingDKufuf"/>
        <s v="[Dim Track Name].[Track Id].&amp;[34isqXjbTstbYwl2MfdzDq]" c="34isqXjbTstbYwl2MfdzDq"/>
        <s v="[Dim Track Name].[Track Id].&amp;[34itnB3u4NTwj9ctVfiPmC]" c="34itnB3u4NTwj9ctVfiPmC"/>
        <s v="[Dim Track Name].[Track Id].&amp;[34KTEhpPjq6IAgQg2yzJAL]" c="34KTEhpPjq6IAgQg2yzJAL"/>
        <s v="[Dim Track Name].[Track Id].&amp;[34LEI2TADvBj6Vkrupm8dZ]" c="34LEI2TADvBj6Vkrupm8dZ"/>
        <s v="[Dim Track Name].[Track Id].&amp;[34MJ07N9Bhu6iKPaxSVnCT]" c="34MJ07N9Bhu6iKPaxSVnCT"/>
        <s v="[Dim Track Name].[Track Id].&amp;[34nxgXFCPzDphUJGuRsn10]" c="34nxgXFCPzDphUJGuRsn10"/>
        <s v="[Dim Track Name].[Track Id].&amp;[34oB5r0lcN3fYWCs2uA1k5]" c="34oB5r0lcN3fYWCs2uA1k5"/>
        <s v="[Dim Track Name].[Track Id].&amp;[34pRqzRiFcIuyRMuuEayzY]" c="34pRqzRiFcIuyRMuuEayzY"/>
        <s v="[Dim Track Name].[Track Id].&amp;[34rRFl0bz9PocxWuO2ca5J]" c="34rRFl0bz9PocxWuO2ca5J"/>
        <s v="[Dim Track Name].[Track Id].&amp;[34vdW7M7lUnsOjwFcRNbph]" c="34vdW7M7lUnsOjwFcRNbph"/>
        <s v="[Dim Track Name].[Track Id].&amp;[34w1ycoersTjtBsRQsKzgT]" c="34w1ycoersTjtBsRQsKzgT"/>
        <s v="[Dim Track Name].[Track Id].&amp;[35gqchrol8FU9YYcZguuCL]" c="35gqchrol8FU9YYcZguuCL"/>
        <s v="[Dim Track Name].[Track Id].&amp;[35h0oVv5uf0WPNMaFAmNXS]" c="35h0oVv5uf0WPNMaFAmNXS"/>
        <s v="[Dim Track Name].[Track Id].&amp;[35IcAVSMsU9qzHfpPbvC8A]" c="35IcAVSMsU9qzHfpPbvC8A"/>
        <s v="[Dim Track Name].[Track Id].&amp;[35jdp4bY3CABKBroODRq7Y]" c="35jdp4bY3CABKBroODRq7Y"/>
        <s v="[Dim Track Name].[Track Id].&amp;[35lxFAny9XDBkvE6r9j4uG]" c="35lxFAny9XDBkvE6r9j4uG"/>
        <s v="[Dim Track Name].[Track Id].&amp;[35MKhw2YBKApmD7fAnPERC]" c="35MKhw2YBKApmD7fAnPERC"/>
        <s v="[Dim Track Name].[Track Id].&amp;[35mvY5S1H3J2QZyna3TFe0]" c="35mvY5S1H3J2QZyna3TFe0"/>
        <s v="[Dim Track Name].[Track Id].&amp;[35r28RDot7nPE7y9K9H7l0]" c="35r28RDot7nPE7y9K9H7l0"/>
        <s v="[Dim Track Name].[Track Id].&amp;[35rdVq36LMHQX0Suw9a6tK]" c="35rdVq36LMHQX0Suw9a6tK"/>
        <s v="[Dim Track Name].[Track Id].&amp;[35rozLoS6QLE8HX8qswM3k]" c="35rozLoS6QLE8HX8qswM3k"/>
        <s v="[Dim Track Name].[Track Id].&amp;[35TyJIMR3xRouUuo2sjS6v]" c="35TyJIMR3xRouUuo2sjS6v"/>
        <s v="[Dim Track Name].[Track Id].&amp;[35x6JdLCr4VWWR5ShNoAWo]" c="35x6JdLCr4VWWR5ShNoAWo"/>
        <s v="[Dim Track Name].[Track Id].&amp;[35yAx6VBRJ85FI3siWFvmo]" c="35yAx6VBRJ85FI3siWFvmo"/>
        <s v="[Dim Track Name].[Track Id].&amp;[35YyxFpE0ZTOoqFx5bADW8]" c="35YyxFpE0ZTOoqFx5bADW8"/>
        <s v="[Dim Track Name].[Track Id].&amp;[35zwdnMhebt8gLF4WaCUMz]" c="35zwdnMhebt8gLF4WaCUMz"/>
        <s v="[Dim Track Name].[Track Id].&amp;[366tREv5ZaeRvWnngEiSQg]" c="366tREv5ZaeRvWnngEiSQg"/>
        <s v="[Dim Track Name].[Track Id].&amp;[367HmvU5MpsWZdAJ3QbGlZ]" c="367HmvU5MpsWZdAJ3QbGlZ"/>
        <s v="[Dim Track Name].[Track Id].&amp;[36apwMphkcaS63LY3JJMPh]" c="36apwMphkcaS63LY3JJMPh"/>
        <s v="[Dim Track Name].[Track Id].&amp;[36c4JohayB9qd64eidQMBi]" c="36c4JohayB9qd64eidQMBi"/>
        <s v="[Dim Track Name].[Track Id].&amp;[36EIEaQP6nu9VDpW6griWB]" c="36EIEaQP6nu9VDpW6griWB"/>
        <s v="[Dim Track Name].[Track Id].&amp;[36Hgj5atzs02g05HAYCg1m]" c="36Hgj5atzs02g05HAYCg1m"/>
        <s v="[Dim Track Name].[Track Id].&amp;[36jMu03qVcjYAccvQLmAMR]" c="36jMu03qVcjYAccvQLmAMR"/>
        <s v="[Dim Track Name].[Track Id].&amp;[36MGfjOTOwx1udRX5dDnoJ]" c="36MGfjOTOwx1udRX5dDnoJ"/>
        <s v="[Dim Track Name].[Track Id].&amp;[36orMWv2PgvnzXsd5CJ0yL]" c="36orMWv2PgvnzXsd5CJ0yL"/>
        <s v="[Dim Track Name].[Track Id].&amp;[36YlVLEV1f2qredBFj8o2y]" c="36YlVLEV1f2qredBFj8o2y"/>
        <s v="[Dim Track Name].[Track Id].&amp;[373gDROnujxNTFa1FojYIl]" c="373gDROnujxNTFa1FojYIl"/>
        <s v="[Dim Track Name].[Track Id].&amp;[375hpgjNZs384XjLa6QkEM]" c="375hpgjNZs384XjLa6QkEM"/>
        <s v="[Dim Track Name].[Track Id].&amp;[376Gg7Oxo5C5jUWDWpVXeI]" c="376Gg7Oxo5C5jUWDWpVXeI"/>
        <s v="[Dim Track Name].[Track Id].&amp;[378HOooPNo6LRIfVHb15nW]" c="378HOooPNo6LRIfVHb15nW"/>
        <s v="[Dim Track Name].[Track Id].&amp;[37BTh5g05cxBIRYMbw8g2T]" c="37BTh5g05cxBIRYMbw8g2T"/>
        <s v="[Dim Track Name].[Track Id].&amp;[37BZB0z9T8Xu7U3e65qxFy]" c="37BZB0z9T8Xu7U3e65qxFy"/>
        <s v="[Dim Track Name].[Track Id].&amp;[37F0uwRSrdzkBiuj0D5UHI]" c="37F0uwRSrdzkBiuj0D5UHI"/>
        <s v="[Dim Track Name].[Track Id].&amp;[37IQe3U9tXDtkWXnIBwwMs]" c="37IQe3U9tXDtkWXnIBwwMs"/>
        <s v="[Dim Track Name].[Track Id].&amp;[37JISltgxizbDAyNEEqkTY]" c="37JISltgxizbDAyNEEqkTY"/>
        <s v="[Dim Track Name].[Track Id].&amp;[37kTASujIfZZ27NV7PfIrf]" c="37kTASujIfZZ27NV7PfIrf"/>
        <s v="[Dim Track Name].[Track Id].&amp;[37lotBTQcBbYI7vEoGsOfg]" c="37lotBTQcBbYI7vEoGsOfg"/>
        <s v="[Dim Track Name].[Track Id].&amp;[37NfmgIw3hLatdtt7c8PNm]" c="37NfmgIw3hLatdtt7c8PNm"/>
        <s v="[Dim Track Name].[Track Id].&amp;[37Nqx7iavZpotJSDXZWbJ3]" c="37Nqx7iavZpotJSDXZWbJ3"/>
        <s v="[Dim Track Name].[Track Id].&amp;[37o0LxdGxiF3chjxjwJwBD]" c="37o0LxdGxiF3chjxjwJwBD"/>
        <s v="[Dim Track Name].[Track Id].&amp;[37PJvlIfYWqEX6fgjHlnTf]" c="37PJvlIfYWqEX6fgjHlnTf"/>
        <s v="[Dim Track Name].[Track Id].&amp;[37sSud1ZrTpwXPGJP0dbXI]" c="37sSud1ZrTpwXPGJP0dbXI"/>
        <s v="[Dim Track Name].[Track Id].&amp;[37ZgsOy8t4vMnGtMExr6ah]" c="37ZgsOy8t4vMnGtMExr6ah"/>
        <s v="[Dim Track Name].[Track Id].&amp;[3850dYVgOFIXJh5U4BFEWH]" c="3850dYVgOFIXJh5U4BFEWH"/>
        <s v="[Dim Track Name].[Track Id].&amp;[388jD8ko9cvFM9cd9TYDrl]" c="388jD8ko9cvFM9cd9TYDrl"/>
        <s v="[Dim Track Name].[Track Id].&amp;[388kF2viiv8i9aEWIThyGT]" c="388kF2viiv8i9aEWIThyGT"/>
        <s v="[Dim Track Name].[Track Id].&amp;[38aGhG0KaU7m5K1OTH62aM]" c="38aGhG0KaU7m5K1OTH62aM"/>
        <s v="[Dim Track Name].[Track Id].&amp;[38bbpkFcxgjupISR0K94UU]" c="38bbpkFcxgjupISR0K94UU"/>
        <s v="[Dim Track Name].[Track Id].&amp;[38bDGWuyYdSdNfrFfbCiVS]" c="38bDGWuyYdSdNfrFfbCiVS"/>
        <s v="[Dim Track Name].[Track Id].&amp;[38hRzJoq5hX7qouXGVZKkK]" c="38hRzJoq5hX7qouXGVZKkK"/>
        <s v="[Dim Track Name].[Track Id].&amp;[38hSjSZecuHFsOHaffA2Pm]" c="38hSjSZecuHFsOHaffA2Pm"/>
        <s v="[Dim Track Name].[Track Id].&amp;[38iU2jg98IZZEIJPrP7aWD]" c="38iU2jg98IZZEIJPrP7aWD"/>
        <s v="[Dim Track Name].[Track Id].&amp;[38JOdzBE9kPj5UhKtqIIqQ]" c="38JOdzBE9kPj5UhKtqIIqQ"/>
        <s v="[Dim Track Name].[Track Id].&amp;[38kLHBjtWJaPXcyFhwRVtI]" c="38kLHBjtWJaPXcyFhwRVtI"/>
        <s v="[Dim Track Name].[Track Id].&amp;[38Ow67MO6ScViFHK1j2qgN]" c="38Ow67MO6ScViFHK1j2qgN"/>
        <s v="[Dim Track Name].[Track Id].&amp;[38OxzrXfvFjyKWtgAkWdOK]" c="38OxzrXfvFjyKWtgAkWdOK"/>
        <s v="[Dim Track Name].[Track Id].&amp;[38r9HRnlPMb5j5ZR6X5dux]" c="38r9HRnlPMb5j5ZR6X5dux"/>
        <s v="[Dim Track Name].[Track Id].&amp;[38RIEav39FGi86jppxO0du]" c="38RIEav39FGi86jppxO0du"/>
        <s v="[Dim Track Name].[Track Id].&amp;[38RsPClG3wHyQbprljctZM]" c="38RsPClG3wHyQbprljctZM"/>
        <s v="[Dim Track Name].[Track Id].&amp;[38SKB7UfhL6Sd6Joxex5yK]" c="38SKB7UfhL6Sd6Joxex5yK"/>
        <s v="[Dim Track Name].[Track Id].&amp;[38UCGIpo273uGgdBXbi992]" c="38UCGIpo273uGgdBXbi992"/>
        <s v="[Dim Track Name].[Track Id].&amp;[38UYeBLfvpnDSG9GznZdnL]" c="38UYeBLfvpnDSG9GznZdnL"/>
        <s v="[Dim Track Name].[Track Id].&amp;[38YOfFkows6ZZDGyNOBn2B]" c="38YOfFkows6ZZDGyNOBn2B"/>
        <s v="[Dim Track Name].[Track Id].&amp;[38Z9KEEfRt0itvmgsW60vG]" c="38Z9KEEfRt0itvmgsW60vG"/>
        <s v="[Dim Track Name].[Track Id].&amp;[38ZO7Ls8eoaeuV9L0yPxiI]" c="38ZO7Ls8eoaeuV9L0yPxiI"/>
        <s v="[Dim Track Name].[Track Id].&amp;[39badcyKTjOtBvv4aywpfs]" c="39badcyKTjOtBvv4aywpfs"/>
        <s v="[Dim Track Name].[Track Id].&amp;[39GvWlUAF4Y3qzboUyvBkg]" c="39GvWlUAF4Y3qzboUyvBkg"/>
        <s v="[Dim Track Name].[Track Id].&amp;[39KKZBAPkgKa4nqZBfkHJ5]" c="39KKZBAPkgKa4nqZBfkHJ5"/>
        <s v="[Dim Track Name].[Track Id].&amp;[39LLxExYz6ewLAcYrzQQyP]" c="39LLxExYz6ewLAcYrzQQyP"/>
        <s v="[Dim Track Name].[Track Id].&amp;[39LmTF9RgyakzSYX8txrow]" c="39LmTF9RgyakzSYX8txrow"/>
        <s v="[Dim Track Name].[Track Id].&amp;[39NDBdU5Xkm5pCFGa5kZtI]" c="39NDBdU5Xkm5pCFGa5kZtI"/>
        <s v="[Dim Track Name].[Track Id].&amp;[39p5Zs1J9EuNpaOhFxjRlb]" c="39p5Zs1J9EuNpaOhFxjRlb"/>
        <s v="[Dim Track Name].[Track Id].&amp;[39vly7Z4VLImfggnEDEUzf]" c="39vly7Z4VLImfggnEDEUzf"/>
        <s v="[Dim Track Name].[Track Id].&amp;[39w4Xgs8FvY2SJmZsHKn2K]" c="39w4Xgs8FvY2SJmZsHKn2K"/>
        <s v="[Dim Track Name].[Track Id].&amp;[3a0nKMqmHDoX1fYdY8ioJ3]" c="3a0nKMqmHDoX1fYdY8ioJ3"/>
        <s v="[Dim Track Name].[Track Id].&amp;[3a1lNhkSLSkpJE4MSHpDu9]" c="3a1lNhkSLSkpJE4MSHpDu9"/>
        <s v="[Dim Track Name].[Track Id].&amp;[3a1uDc6lJLifXKjYDX3nzH]" c="3a1uDc6lJLifXKjYDX3nzH"/>
        <s v="[Dim Track Name].[Track Id].&amp;[3a94TbZOxhkI9xuNwYL53b]" c="3a94TbZOxhkI9xuNwYL53b"/>
        <s v="[Dim Track Name].[Track Id].&amp;[3aBr1vgaFH9QlMIXQBx9f5]" c="3aBr1vgaFH9QlMIXQBx9f5"/>
        <s v="[Dim Track Name].[Track Id].&amp;[3aCaGAEFDlLHvbDIT4VmEe]" c="3aCaGAEFDlLHvbDIT4VmEe"/>
        <s v="[Dim Track Name].[Track Id].&amp;[3ACQkIMv6nGYHRpPGyS4BK]" c="3ACQkIMv6nGYHRpPGyS4BK"/>
        <s v="[Dim Track Name].[Track Id].&amp;[3ad40z4gdoTTOdt7XNnjqQ]" c="3ad40z4gdoTTOdt7XNnjqQ"/>
        <s v="[Dim Track Name].[Track Id].&amp;[3aeSTu6ejN2BU8YywEcHWO]" c="3aeSTu6ejN2BU8YywEcHWO"/>
        <s v="[Dim Track Name].[Track Id].&amp;[3AFPGvRzeKeNJbIbLwcz4G]" c="3AFPGvRzeKeNJbIbLwcz4G"/>
        <s v="[Dim Track Name].[Track Id].&amp;[3agtg0x11wPvLIWkYR39nZ]" c="3agtg0x11wPvLIWkYR39nZ"/>
        <s v="[Dim Track Name].[Track Id].&amp;[3ahSOjK0IKgr2HSSGEthuD]" c="3ahSOjK0IKgr2HSSGEthuD"/>
        <s v="[Dim Track Name].[Track Id].&amp;[3AhXZa8sUQht0UEdBJgpGc]" c="3AhXZa8sUQht0UEdBJgpGc"/>
        <s v="[Dim Track Name].[Track Id].&amp;[3AjyOYxBv8bByfBtG5o9dP]" c="3AjyOYxBv8bByfBtG5o9dP"/>
        <s v="[Dim Track Name].[Track Id].&amp;[3AkCkuC8LuRFEnvyKBQUOg]" c="3AkCkuC8LuRFEnvyKBQUOg"/>
        <s v="[Dim Track Name].[Track Id].&amp;[3ALndG2kl6LhnAoeAgLKTT]" c="3ALndG2kl6LhnAoeAgLKTT"/>
        <s v="[Dim Track Name].[Track Id].&amp;[3amNzwQ9muL0ZwDCbe9gWy]" c="3amNzwQ9muL0ZwDCbe9gWy"/>
        <s v="[Dim Track Name].[Track Id].&amp;[3AqcBOSlJF7xMgvLpQoa3c]" c="3AqcBOSlJF7xMgvLpQoa3c"/>
        <s v="[Dim Track Name].[Track Id].&amp;[3arKRnq9OUd7yq6LRwVW8I]" c="3arKRnq9OUd7yq6LRwVW8I"/>
        <s v="[Dim Track Name].[Track Id].&amp;[3as6Wz3mwbTnusWhZjTUNr]" c="3as6Wz3mwbTnusWhZjTUNr"/>
        <s v="[Dim Track Name].[Track Id].&amp;[3atBnvQJl6crMJWIObprfI]" c="3atBnvQJl6crMJWIObprfI"/>
        <s v="[Dim Track Name].[Track Id].&amp;[3aU1f8QPtRjRiTAhWG7Zoy]" c="3aU1f8QPtRjRiTAhWG7Zoy"/>
        <s v="[Dim Track Name].[Track Id].&amp;[3aXhadC7TqpuRuQsCmSn34]" c="3aXhadC7TqpuRuQsCmSn34"/>
        <s v="[Dim Track Name].[Track Id].&amp;[3aYBjxTMvrEOP0A0UXg9ER]" c="3aYBjxTMvrEOP0A0UXg9ER"/>
        <s v="[Dim Track Name].[Track Id].&amp;[3AzjcOeAmA57TIOr9zF1ZW]" c="3AzjcOeAmA57TIOr9zF1ZW"/>
        <s v="[Dim Track Name].[Track Id].&amp;[3aZQQWGNShP6IzzaprPlFX]" c="3aZQQWGNShP6IzzaprPlFX"/>
        <s v="[Dim Track Name].[Track Id].&amp;[3b5LW3nS3WFQyS1e8ajGJN]" c="3b5LW3nS3WFQyS1e8ajGJN"/>
        <s v="[Dim Track Name].[Track Id].&amp;[3B7FO3kJ5kv3mX7yiaB7sT]" c="3B7FO3kJ5kv3mX7yiaB7sT"/>
        <s v="[Dim Track Name].[Track Id].&amp;[3BA4y1ENVDOeT7XP82sk09]" c="3BA4y1ENVDOeT7XP82sk09"/>
        <s v="[Dim Track Name].[Track Id].&amp;[3bBknFVxhFjBIFX91HcneQ]" c="3bBknFVxhFjBIFX91HcneQ"/>
        <s v="[Dim Track Name].[Track Id].&amp;[3BbS4oLUDNOLctshheQucc]" c="3BbS4oLUDNOLctshheQucc"/>
        <s v="[Dim Track Name].[Track Id].&amp;[3BdHMOIA9B0bN53jbE5nWe]" c="3BdHMOIA9B0bN53jbE5nWe"/>
        <s v="[Dim Track Name].[Track Id].&amp;[3BDpkLMkgrtrM3HckrVIXr]" c="3BDpkLMkgrtrM3HckrVIXr"/>
        <s v="[Dim Track Name].[Track Id].&amp;[3bDXhWsPiFTHtrsMg5faL2]" c="3bDXhWsPiFTHtrsMg5faL2"/>
        <s v="[Dim Track Name].[Track Id].&amp;[3be5ey9pSoqLBu6UNtoRCc]" c="3be5ey9pSoqLBu6UNtoRCc"/>
        <s v="[Dim Track Name].[Track Id].&amp;[3Be7CLdHZpyzsVijme39cW]" c="3Be7CLdHZpyzsVijme39cW"/>
        <s v="[Dim Track Name].[Track Id].&amp;[3BH1DnweCx9nUHVAMa6QKW]" c="3BH1DnweCx9nUHVAMa6QKW"/>
        <s v="[Dim Track Name].[Track Id].&amp;[3BIIJgBJJ7NhhCv4MI6n7w]" c="3BIIJgBJJ7NhhCv4MI6n7w"/>
        <s v="[Dim Track Name].[Track Id].&amp;[3bIQIx7hveYPQDdhjZ1kcq]" c="3bIQIx7hveYPQDdhjZ1kcq"/>
        <s v="[Dim Track Name].[Track Id].&amp;[3bjg5cbmuwDoS7e2dAWyRG]" c="3bjg5cbmuwDoS7e2dAWyRG"/>
        <s v="[Dim Track Name].[Track Id].&amp;[3BKD1PwArikchz2Zrlp1qi]" c="3BKD1PwArikchz2Zrlp1qi"/>
        <s v="[Dim Track Name].[Track Id].&amp;[3BmjRmFTESgWZLPSVGp8aG]" c="3BmjRmFTESgWZLPSVGp8aG"/>
        <s v="[Dim Track Name].[Track Id].&amp;[3bml3e91SUxjkGHzmKUKQM]" c="3bml3e91SUxjkGHzmKUKQM"/>
        <s v="[Dim Track Name].[Track Id].&amp;[3bMNprrp2JDKZsGbiXpsJl]" c="3bMNprrp2JDKZsGbiXpsJl"/>
        <s v="[Dim Track Name].[Track Id].&amp;[3BnBKNItMng824sLx0pUfy]" c="3BnBKNItMng824sLx0pUfy"/>
        <s v="[Dim Track Name].[Track Id].&amp;[3BovdzfaX4jb5KFQwoPfAw]" c="3BovdzfaX4jb5KFQwoPfAw"/>
        <s v="[Dim Track Name].[Track Id].&amp;[3bp0Zuc7LMxgjqsQ6q3E8y]" c="3bp0Zuc7LMxgjqsQ6q3E8y"/>
        <s v="[Dim Track Name].[Track Id].&amp;[3bPoXD94h9nopjEUeqdb97]" c="3bPoXD94h9nopjEUeqdb97"/>
        <s v="[Dim Track Name].[Track Id].&amp;[3BQbwXb8lMLLRBeLl6HTu8]" c="3BQbwXb8lMLLRBeLl6HTu8"/>
        <s v="[Dim Track Name].[Track Id].&amp;[3BtHClmMmURD8UHF2fiyxt]" c="3BtHClmMmURD8UHF2fiyxt"/>
        <s v="[Dim Track Name].[Track Id].&amp;[3buDoGEwFbwS8ozgA5o3lA]" c="3buDoGEwFbwS8ozgA5o3lA"/>
        <s v="[Dim Track Name].[Track Id].&amp;[3BUT32qmBXmlqp3EJkgRfp]" c="3BUT32qmBXmlqp3EJkgRfp"/>
        <s v="[Dim Track Name].[Track Id].&amp;[3BUWNzPWz2mDbptZmGEXpB]" c="3BUWNzPWz2mDbptZmGEXpB"/>
        <s v="[Dim Track Name].[Track Id].&amp;[3by8IfnW9dZ2t4pZw1WVxz]" c="3by8IfnW9dZ2t4pZw1WVxz"/>
        <s v="[Dim Track Name].[Track Id].&amp;[3c2mI16b5l3zEPNsNdWqSf]" c="3c2mI16b5l3zEPNsNdWqSf"/>
        <s v="[Dim Track Name].[Track Id].&amp;[3C3oknuBLo3jxhmRk67glu]" c="3C3oknuBLo3jxhmRk67glu"/>
        <s v="[Dim Track Name].[Track Id].&amp;[3c9kVsKF68xMzlS0NikVn3]" c="3c9kVsKF68xMzlS0NikVn3"/>
        <s v="[Dim Track Name].[Track Id].&amp;[3CbAW3GjkBKfErt4LLbSzr]" c="3CbAW3GjkBKfErt4LLbSzr"/>
        <s v="[Dim Track Name].[Track Id].&amp;[3cBUv0RIoEyAm2b7qimEY6]" c="3cBUv0RIoEyAm2b7qimEY6"/>
        <s v="[Dim Track Name].[Track Id].&amp;[3CcvahnsiArpTHYQEWV2Au]" c="3CcvahnsiArpTHYQEWV2Au"/>
        <s v="[Dim Track Name].[Track Id].&amp;[3CeYdUfGPCjKMDYyI1PpCh]" c="3CeYdUfGPCjKMDYyI1PpCh"/>
        <s v="[Dim Track Name].[Track Id].&amp;[3cHzrMhfYJOItIZd0kPVUR]" c="3cHzrMhfYJOItIZd0kPVUR"/>
        <s v="[Dim Track Name].[Track Id].&amp;[3CidPLqWXqgesJlwYVJZdy]" c="3CidPLqWXqgesJlwYVJZdy"/>
        <s v="[Dim Track Name].[Track Id].&amp;[3Cif2A9nzYjnSMJqBkxP1v]" c="3Cif2A9nzYjnSMJqBkxP1v"/>
        <s v="[Dim Track Name].[Track Id].&amp;[3CkopQ1dNbKfqQdVHBLv9e]" c="3CkopQ1dNbKfqQdVHBLv9e"/>
        <s v="[Dim Track Name].[Track Id].&amp;[3CmHvyZQQAGkKkTjTBFWN6]" c="3CmHvyZQQAGkKkTjTBFWN6"/>
        <s v="[Dim Track Name].[Track Id].&amp;[3CMODxbY6T9bgSarmfIt1A]" c="3CMODxbY6T9bgSarmfIt1A"/>
        <s v="[Dim Track Name].[Track Id].&amp;[3cMuGOGSaTWbwOurTS4b3Y]" c="3cMuGOGSaTWbwOurTS4b3Y"/>
        <s v="[Dim Track Name].[Track Id].&amp;[3Cn1FSSTXeQ7hCfrbizrD0]" c="3Cn1FSSTXeQ7hCfrbizrD0"/>
        <s v="[Dim Track Name].[Track Id].&amp;[3CNbDbMHxYHxEgrPGf89yc]" c="3CNbDbMHxYHxEgrPGf89yc"/>
        <s v="[Dim Track Name].[Track Id].&amp;[3coKkG0Fy5U3s0cbYqxcLv]" c="3coKkG0Fy5U3s0cbYqxcLv"/>
        <s v="[Dim Track Name].[Track Id].&amp;[3CpoeW0cZSDzIRv5z34F87]" c="3CpoeW0cZSDzIRv5z34F87"/>
        <s v="[Dim Track Name].[Track Id].&amp;[3cQGb2POE359G9WH81bF60]" c="3cQGb2POE359G9WH81bF60"/>
        <s v="[Dim Track Name].[Track Id].&amp;[3CScJ0ttMJ687s3rlLdrnV]" c="3CScJ0ttMJ687s3rlLdrnV"/>
        <s v="[Dim Track Name].[Track Id].&amp;[3CSpzkoL1XgDBZ1q9aDCUV]" c="3CSpzkoL1XgDBZ1q9aDCUV"/>
        <s v="[Dim Track Name].[Track Id].&amp;[3ctALmweZBapfBdFiIVpji]" c="3ctALmweZBapfBdFiIVpji"/>
        <s v="[Dim Track Name].[Track Id].&amp;[3ctUmkHGYEOQl2pV3Tzdjz]" c="3ctUmkHGYEOQl2pV3Tzdjz"/>
        <s v="[Dim Track Name].[Track Id].&amp;[3cU2wBxuV6nFiuf6PJZNlC]" c="3cU2wBxuV6nFiuf6PJZNlC"/>
        <s v="[Dim Track Name].[Track Id].&amp;[3CX3WMBg6lzWk72bYL29vP]" c="3CX3WMBg6lzWk72bYL29vP"/>
        <s v="[Dim Track Name].[Track Id].&amp;[3cXiUuiGpFmZ8OdAWKk8Ck]" c="3cXiUuiGpFmZ8OdAWKk8Ck"/>
        <s v="[Dim Track Name].[Track Id].&amp;[3czdA0j4iaLDJJCoT5D8iP]" c="3czdA0j4iaLDJJCoT5D8iP"/>
        <s v="[Dim Track Name].[Track Id].&amp;[3d0VZU6Mf2hdZRHA4zry8S]" c="3d0VZU6Mf2hdZRHA4zry8S"/>
        <s v="[Dim Track Name].[Track Id].&amp;[3D7izPzeEcz7lBhcCZJccl]" c="3D7izPzeEcz7lBhcCZJccl"/>
        <s v="[Dim Track Name].[Track Id].&amp;[3d8PDk3B4am5c6TsUCznUW]" c="3d8PDk3B4am5c6TsUCznUW"/>
        <s v="[Dim Track Name].[Track Id].&amp;[3d9DChrdc6BOeFsbrZ3Is0]" c="3d9DChrdc6BOeFsbrZ3Is0"/>
        <s v="[Dim Track Name].[Track Id].&amp;[3DDBW9yeXc0RQUAOBeKYti]" c="3DDBW9yeXc0RQUAOBeKYti"/>
        <s v="[Dim Track Name].[Track Id].&amp;[3DeZcZrMIQFbWXHOKyDYJ5]" c="3DeZcZrMIQFbWXHOKyDYJ5"/>
        <s v="[Dim Track Name].[Track Id].&amp;[3DFnLXa69NVlOjbhTbXXNn]" c="3DFnLXa69NVlOjbhTbXXNn"/>
        <s v="[Dim Track Name].[Track Id].&amp;[3dhjNA0jGA8vHBQ1VdD6vV]" c="3dhjNA0jGA8vHBQ1VdD6vV"/>
        <s v="[Dim Track Name].[Track Id].&amp;[3dhvQUA0NyrAea4vQ7X6Gn]" c="3dhvQUA0NyrAea4vQ7X6Gn"/>
        <s v="[Dim Track Name].[Track Id].&amp;[3dj4wgM3cPeuLwMNHDuBon]" c="3dj4wgM3cPeuLwMNHDuBon"/>
        <s v="[Dim Track Name].[Track Id].&amp;[3dJj6o9o1fRgrojWjailuz]" c="3dJj6o9o1fRgrojWjailuz"/>
        <s v="[Dim Track Name].[Track Id].&amp;[3DjRp5TOyy29YsfKbCWK3f]" c="3DjRp5TOyy29YsfKbCWK3f"/>
        <s v="[Dim Track Name].[Track Id].&amp;[3DkaXDmC0qaFNAxgLMuwX4]" c="3DkaXDmC0qaFNAxgLMuwX4"/>
        <s v="[Dim Track Name].[Track Id].&amp;[3dlkeKPc3pCveXvMFVJasK]" c="3dlkeKPc3pCveXvMFVJasK"/>
        <s v="[Dim Track Name].[Track Id].&amp;[3DlRZM6zKSlAZigHbJQ3cp]" c="3DlRZM6zKSlAZigHbJQ3cp"/>
        <s v="[Dim Track Name].[Track Id].&amp;[3DmOWG8OD9eR12180fmJqf]" c="3DmOWG8OD9eR12180fmJqf"/>
        <s v="[Dim Track Name].[Track Id].&amp;[3dMPLD8cuzTtFLv8E7homA]" c="3dMPLD8cuzTtFLv8E7homA"/>
        <s v="[Dim Track Name].[Track Id].&amp;[3dNhdwu8RcaVdrDZ1cAtzx]" c="3dNhdwu8RcaVdrDZ1cAtzx"/>
        <s v="[Dim Track Name].[Track Id].&amp;[3dOBB8XZNu8aqi7JstoRZO]" c="3dOBB8XZNu8aqi7JstoRZO"/>
        <s v="[Dim Track Name].[Track Id].&amp;[3DoSolxGSDoV7G7MtcIPiZ]" c="3DoSolxGSDoV7G7MtcIPiZ"/>
        <s v="[Dim Track Name].[Track Id].&amp;[3dPQuX8Gs42Y7b454ybpMR]" c="3dPQuX8Gs42Y7b454ybpMR"/>
        <s v="[Dim Track Name].[Track Id].&amp;[3DpuYpzkvUWXbmzCm6pfzR]" c="3DpuYpzkvUWXbmzCm6pfzR"/>
        <s v="[Dim Track Name].[Track Id].&amp;[3dQEShIMs5TW8H3eUh11r7]" c="3dQEShIMs5TW8H3eUh11r7"/>
        <s v="[Dim Track Name].[Track Id].&amp;[3DQVgcqaP3iSMbaKsd57l5]" c="3DQVgcqaP3iSMbaKsd57l5"/>
        <s v="[Dim Track Name].[Track Id].&amp;[3DrjZArsPsoqbLzUZZV1Id]" c="3DrjZArsPsoqbLzUZZV1Id"/>
        <s v="[Dim Track Name].[Track Id].&amp;[3dsvRFQ7YWkNBH8GTPwf7Q]" c="3dsvRFQ7YWkNBH8GTPwf7Q"/>
        <s v="[Dim Track Name].[Track Id].&amp;[3Dwq1oiOFys6Sxr5SslmXw]" c="3Dwq1oiOFys6Sxr5SslmXw"/>
        <s v="[Dim Track Name].[Track Id].&amp;[3DX4Y0egvc0slLcLl31h2p]" c="3DX4Y0egvc0slLcLl31h2p"/>
        <s v="[Dim Track Name].[Track Id].&amp;[3DXXKDbbZKyAZfNb96ST3q]" c="3DXXKDbbZKyAZfNb96ST3q"/>
        <s v="[Dim Track Name].[Track Id].&amp;[3DZQ6mzUkAdHqZWzqxBKIK]" c="3DZQ6mzUkAdHqZWzqxBKIK"/>
        <s v="[Dim Track Name].[Track Id].&amp;[3e0ZGE7Gp034iLknjQk4QW]" c="3e0ZGE7Gp034iLknjQk4QW"/>
        <s v="[Dim Track Name].[Track Id].&amp;[3E2XQBhF15JCXjEmDiLpD3]" c="3E2XQBhF15JCXjEmDiLpD3"/>
        <s v="[Dim Track Name].[Track Id].&amp;[3e3yTiOFNqc1MRJbANyplY]" c="3e3yTiOFNqc1MRJbANyplY"/>
        <s v="[Dim Track Name].[Track Id].&amp;[3e90d7sOsXNnVyBfOhjo0z]" c="3e90d7sOsXNnVyBfOhjo0z"/>
        <s v="[Dim Track Name].[Track Id].&amp;[3e9HZxeyfWwjeyPAMmWSSQ]" c="3e9HZxeyfWwjeyPAMmWSSQ"/>
        <s v="[Dim Track Name].[Track Id].&amp;[3EA2bm1FrvW2HM1anselr1]" c="3EA2bm1FrvW2HM1anselr1"/>
        <s v="[Dim Track Name].[Track Id].&amp;[3ebXMykcMXOcLeJ9xZ17XH]" c="3ebXMykcMXOcLeJ9xZ17XH"/>
        <s v="[Dim Track Name].[Track Id].&amp;[3EEkEiU3FCFtqHTjFMHCn2]" c="3EEkEiU3FCFtqHTjFMHCn2"/>
        <s v="[Dim Track Name].[Track Id].&amp;[3EF6LVr4vCyxu66HBe8pGO]" c="3EF6LVr4vCyxu66HBe8pGO"/>
        <s v="[Dim Track Name].[Track Id].&amp;[3eGfb1IkcwXqYCwDnmQKYA]" c="3eGfb1IkcwXqYCwDnmQKYA"/>
        <s v="[Dim Track Name].[Track Id].&amp;[3eHV5kXt0OZmrUTrO8wzMX]" c="3eHV5kXt0OZmrUTrO8wzMX"/>
        <s v="[Dim Track Name].[Track Id].&amp;[3ekAN7Ijl9vIemCaDbh29K]" c="3ekAN7Ijl9vIemCaDbh29K"/>
        <s v="[Dim Track Name].[Track Id].&amp;[3elpkpwYlmUbuvmVps08lJ]" c="3elpkpwYlmUbuvmVps08lJ"/>
        <s v="[Dim Track Name].[Track Id].&amp;[3enKH3PTkL1NjzT4OwFPj0]" c="3enKH3PTkL1NjzT4OwFPj0"/>
        <s v="[Dim Track Name].[Track Id].&amp;[3EP9qywZJ8Mapq5akA3FFx]" c="3EP9qywZJ8Mapq5akA3FFx"/>
        <s v="[Dim Track Name].[Track Id].&amp;[3eR3lWuvQqOzhTn91nbRCa]" c="3eR3lWuvQqOzhTn91nbRCa"/>
        <s v="[Dim Track Name].[Track Id].&amp;[3eRZZ4d2RJSqFKzP7tSdFE]" c="3eRZZ4d2RJSqFKzP7tSdFE"/>
        <s v="[Dim Track Name].[Track Id].&amp;[3eX0NZfLtGzoLUxPNvRfqm]" c="3eX0NZfLtGzoLUxPNvRfqm"/>
        <s v="[Dim Track Name].[Track Id].&amp;[3eZD5DZGibwxMAOaCMBg3k]" c="3eZD5DZGibwxMAOaCMBg3k"/>
        <s v="[Dim Track Name].[Track Id].&amp;[3eZjDYBS6oVs1z5POqjX9f]" c="3eZjDYBS6oVs1z5POqjX9f"/>
        <s v="[Dim Track Name].[Track Id].&amp;[3EZTyh1wJEmreJH1aULPCj]" c="3EZTyh1wJEmreJH1aULPCj"/>
        <s v="[Dim Track Name].[Track Id].&amp;[3eZYOQO4UzKrUDYDghtnFw]" c="3eZYOQO4UzKrUDYDghtnFw"/>
        <s v="[Dim Track Name].[Track Id].&amp;[3EzYtOjWoZQ4jHe78hfpQo]" c="3EzYtOjWoZQ4jHe78hfpQo"/>
        <s v="[Dim Track Name].[Track Id].&amp;[3F14hbIqy1JKKLTb1mzdYV]" c="3F14hbIqy1JKKLTb1mzdYV"/>
        <s v="[Dim Track Name].[Track Id].&amp;[3F1P0QzdXtBz0MXy7KIO5w]" c="3F1P0QzdXtBz0MXy7KIO5w"/>
        <s v="[Dim Track Name].[Track Id].&amp;[3F3PuqGinS2T1ePmjUTw9t]" c="3F3PuqGinS2T1ePmjUTw9t"/>
        <s v="[Dim Track Name].[Track Id].&amp;[3F4lHPNHlvr3RpO4tpVOIs]" c="3F4lHPNHlvr3RpO4tpVOIs"/>
        <s v="[Dim Track Name].[Track Id].&amp;[3F5CgOj3wFlRv51JsHbxhe]" c="3F5CgOj3wFlRv51JsHbxhe"/>
        <s v="[Dim Track Name].[Track Id].&amp;[3f5JtAsGRIXN8pSAeTi6vA]" c="3f5JtAsGRIXN8pSAeTi6vA"/>
        <s v="[Dim Track Name].[Track Id].&amp;[3F8ydJz1se1vIxZTRcRjIJ]" c="3F8ydJz1se1vIxZTRcRjIJ"/>
        <s v="[Dim Track Name].[Track Id].&amp;[3FCto7hnn1shUyZL42YgfO]" c="3FCto7hnn1shUyZL42YgfO"/>
        <s v="[Dim Track Name].[Track Id].&amp;[3FdanLGasOj37Xi316GfZ4]" c="3FdanLGasOj37Xi316GfZ4"/>
        <s v="[Dim Track Name].[Track Id].&amp;[3fDmodv1uclXZZu27E0jz8]" c="3fDmodv1uclXZZu27E0jz8"/>
        <s v="[Dim Track Name].[Track Id].&amp;[3fDsErbmOD3TuaSDuxSXav]" c="3fDsErbmOD3TuaSDuxSXav"/>
        <s v="[Dim Track Name].[Track Id].&amp;[3Fekr3gkWmX25J2m4aVNaC]" c="3Fekr3gkWmX25J2m4aVNaC"/>
        <s v="[Dim Track Name].[Track Id].&amp;[3FeVmId7tL5YN8B7R3imoM]" c="3FeVmId7tL5YN8B7R3imoM"/>
        <s v="[Dim Track Name].[Track Id].&amp;[3fhvnn5xALwA2htzljsU1v]" c="3fhvnn5xALwA2htzljsU1v"/>
        <s v="[Dim Track Name].[Track Id].&amp;[3fibIzbkYbvTmdoD5u2nPm]" c="3fibIzbkYbvTmdoD5u2nPm"/>
        <s v="[Dim Track Name].[Track Id].&amp;[3fKq3zQgEI51n5pybP7wNO]" c="3fKq3zQgEI51n5pybP7wNO"/>
        <s v="[Dim Track Name].[Track Id].&amp;[3FLPAAlQNb570TtFQ50RwR]" c="3FLPAAlQNb570TtFQ50RwR"/>
        <s v="[Dim Track Name].[Track Id].&amp;[3fLXPbXiezgmbJEEOkT8ve]" c="3fLXPbXiezgmbJEEOkT8ve"/>
        <s v="[Dim Track Name].[Track Id].&amp;[3Fm1KdUH8FmJOdtFi8MBvx]" c="3Fm1KdUH8FmJOdtFi8MBvx"/>
        <s v="[Dim Track Name].[Track Id].&amp;[3fMXcnQC4KxUIewziNy7K5]" c="3fMXcnQC4KxUIewziNy7K5"/>
        <s v="[Dim Track Name].[Track Id].&amp;[3fNaQSMgFrYTkTshRX7J1u]" c="3fNaQSMgFrYTkTshRX7J1u"/>
        <s v="[Dim Track Name].[Track Id].&amp;[3FnDv33WrrMtuEr7hNR3ev]" c="3FnDv33WrrMtuEr7hNR3ev"/>
        <s v="[Dim Track Name].[Track Id].&amp;[3fpTMuD1u3gJlVI4FadVHs]" c="3fpTMuD1u3gJlVI4FadVHs"/>
        <s v="[Dim Track Name].[Track Id].&amp;[3FQCJI2t5LTbsRPfYVBSVB]" c="3FQCJI2t5LTbsRPfYVBSVB"/>
        <s v="[Dim Track Name].[Track Id].&amp;[3fRdUaeiNkAU3tpGhLS4Ma]" c="3fRdUaeiNkAU3tpGhLS4Ma"/>
        <s v="[Dim Track Name].[Track Id].&amp;[3frUvGrmGcay91lvFbOgsN]" c="3frUvGrmGcay91lvFbOgsN"/>
        <s v="[Dim Track Name].[Track Id].&amp;[3FrX3mx8qq7SZX2NYbzDoj]" c="3FrX3mx8qq7SZX2NYbzDoj"/>
        <s v="[Dim Track Name].[Track Id].&amp;[3fRyX1pLpBrP2Y872UVYYy]" c="3fRyX1pLpBrP2Y872UVYYy"/>
        <s v="[Dim Track Name].[Track Id].&amp;[3FsrG1TIB79ONER5Fr1cCt]" c="3FsrG1TIB79ONER5Fr1cCt"/>
        <s v="[Dim Track Name].[Track Id].&amp;[3FuZUeJbuejOfpbvuqp8QL]" c="3FuZUeJbuejOfpbvuqp8QL"/>
        <s v="[Dim Track Name].[Track Id].&amp;[3FwCEB2BNFzWQ9rn4goCXZ]" c="3FwCEB2BNFzWQ9rn4goCXZ"/>
        <s v="[Dim Track Name].[Track Id].&amp;[3fx5ozORvvTGnSnOhUqrgj]" c="3fx5ozORvvTGnSnOhUqrgj"/>
        <s v="[Dim Track Name].[Track Id].&amp;[3fYptFSlH8Xs7Uoybytyrm]" c="3fYptFSlH8Xs7Uoybytyrm"/>
        <s v="[Dim Track Name].[Track Id].&amp;[3fytQQcjEOWXlvI9BDXVcK]" c="3fytQQcjEOWXlvI9BDXVcK"/>
        <s v="[Dim Track Name].[Track Id].&amp;[3fzJcLWDgzx4l1tTdkAxYd]" c="3fzJcLWDgzx4l1tTdkAxYd"/>
        <s v="[Dim Track Name].[Track Id].&amp;[3G1aAxWS2Nd17FQs4PWV6X]" c="3G1aAxWS2Nd17FQs4PWV6X"/>
        <s v="[Dim Track Name].[Track Id].&amp;[3g5qPEaD4gmVBkQFExrv8r]" c="3g5qPEaD4gmVBkQFExrv8r"/>
        <s v="[Dim Track Name].[Track Id].&amp;[3g6hAwPeS3qKa07XnZzb3h]" c="3g6hAwPeS3qKa07XnZzb3h"/>
        <s v="[Dim Track Name].[Track Id].&amp;[3G7MgLuWLzUJQflWOCDZit]" c="3G7MgLuWLzUJQflWOCDZit"/>
        <s v="[Dim Track Name].[Track Id].&amp;[3G8xKBPsOgViF0V9ffwozx]" c="3G8xKBPsOgViF0V9ffwozx"/>
        <s v="[Dim Track Name].[Track Id].&amp;[3GCL1PydwsLodcpv0Ll1ch]" c="3GCL1PydwsLodcpv0Ll1ch"/>
        <s v="[Dim Track Name].[Track Id].&amp;[3gdPwk2wyOXNRnTA1KXnEr]" c="3gdPwk2wyOXNRnTA1KXnEr"/>
        <s v="[Dim Track Name].[Track Id].&amp;[3gE4eQH3K83Sght0ZLvuBK]" c="3gE4eQH3K83Sght0ZLvuBK"/>
        <s v="[Dim Track Name].[Track Id].&amp;[3geRffSf6eAruhg23RkpKV]" c="3geRffSf6eAruhg23RkpKV"/>
        <s v="[Dim Track Name].[Track Id].&amp;[3Gh9maavHOFRoRkzVw0a6Q]" c="3Gh9maavHOFRoRkzVw0a6Q"/>
        <s v="[Dim Track Name].[Track Id].&amp;[3giOJy1zsagI2miM669sh8]" c="3giOJy1zsagI2miM669sh8"/>
        <s v="[Dim Track Name].[Track Id].&amp;[3GkctxmZmeGmW4K5Oya0Z1]" c="3GkctxmZmeGmW4K5Oya0Z1"/>
        <s v="[Dim Track Name].[Track Id].&amp;[3gKwVWwKmeuFtPubICbOGc]" c="3gKwVWwKmeuFtPubICbOGc"/>
        <s v="[Dim Track Name].[Track Id].&amp;[3gnDoaJUgD9Bblzld77Kcp]" c="3gnDoaJUgD9Bblzld77Kcp"/>
        <s v="[Dim Track Name].[Track Id].&amp;[3GOjD8hwXOxbTF3apTqSqX]" c="3GOjD8hwXOxbTF3apTqSqX"/>
        <s v="[Dim Track Name].[Track Id].&amp;[3goSVuTt3fDYDP6kRnFwuL]" c="3goSVuTt3fDYDP6kRnFwuL"/>
        <s v="[Dim Track Name].[Track Id].&amp;[3Gqta49upNInXSufCx7tbW]" c="3Gqta49upNInXSufCx7tbW"/>
        <s v="[Dim Track Name].[Track Id].&amp;[3GR6MLpg7XXplpaXYyzoXa]" c="3GR6MLpg7XXplpaXYyzoXa"/>
        <s v="[Dim Track Name].[Track Id].&amp;[3grdgfHCm4mWVJliAitsE6]" c="3grdgfHCm4mWVJliAitsE6"/>
        <s v="[Dim Track Name].[Track Id].&amp;[3GT2CBmJWIEdCpHiB31WYK]" c="3GT2CBmJWIEdCpHiB31WYK"/>
        <s v="[Dim Track Name].[Track Id].&amp;[3guazByz82uD2zHf8q7As1]" c="3guazByz82uD2zHf8q7As1"/>
        <s v="[Dim Track Name].[Track Id].&amp;[3gUC7tGDPVLOq42vvTUVdI]" c="3gUC7tGDPVLOq42vvTUVdI"/>
        <s v="[Dim Track Name].[Track Id].&amp;[3gvyksxkLbyKwi0WjCiPXE]" c="3gvyksxkLbyKwi0WjCiPXE"/>
        <s v="[Dim Track Name].[Track Id].&amp;[3GXgrEjBjonrQrPEEi13yU]" c="3GXgrEjBjonrQrPEEi13yU"/>
        <s v="[Dim Track Name].[Track Id].&amp;[3GXLpUuuZTCHirhHhpqxqt]" c="3GXLpUuuZTCHirhHhpqxqt"/>
        <s v="[Dim Track Name].[Track Id].&amp;[3gxNkvcP8scSzL6mGznTn3]" c="3gxNkvcP8scSzL6mGznTn3"/>
        <s v="[Dim Track Name].[Track Id].&amp;[3gy3pz80G5bBYUHyucUOx3]" c="3gy3pz80G5bBYUHyucUOx3"/>
        <s v="[Dim Track Name].[Track Id].&amp;[3H3qBumaYj67PT3aMEBvAP]" c="3H3qBumaYj67PT3aMEBvAP"/>
        <s v="[Dim Track Name].[Track Id].&amp;[3h7pI8oM2CpXiNSZbQuEtV]" c="3h7pI8oM2CpXiNSZbQuEtV"/>
        <s v="[Dim Track Name].[Track Id].&amp;[3HBZIY3FVzXu6YjhExNqWe]" c="3HBZIY3FVzXu6YjhExNqWe"/>
        <s v="[Dim Track Name].[Track Id].&amp;[3HCDcijVzbd59yvVn0nLPY]" c="3HCDcijVzbd59yvVn0nLPY"/>
        <s v="[Dim Track Name].[Track Id].&amp;[3hDp5jRxvtD31giFGUaE1x]" c="3hDp5jRxvtD31giFGUaE1x"/>
        <s v="[Dim Track Name].[Track Id].&amp;[3HEn14GqygLCNfroOnYiZb]" c="3HEn14GqygLCNfroOnYiZb"/>
        <s v="[Dim Track Name].[Track Id].&amp;[3hENlPbIlUZXQ3MiosF87Q]" c="3hENlPbIlUZXQ3MiosF87Q"/>
        <s v="[Dim Track Name].[Track Id].&amp;[3hFnQwSt5zAWaYpLuMSWB7]" c="3hFnQwSt5zAWaYpLuMSWB7"/>
        <s v="[Dim Track Name].[Track Id].&amp;[3hfPmifit8Rtc0zj9WYQlU]" c="3hfPmifit8Rtc0zj9WYQlU"/>
        <s v="[Dim Track Name].[Track Id].&amp;[3Hg898AnfapEcgRwa4PT9L]" c="3Hg898AnfapEcgRwa4PT9L"/>
        <s v="[Dim Track Name].[Track Id].&amp;[3hgl7EQwTutSm6PESsB7gZ]" c="3hgl7EQwTutSm6PESsB7gZ"/>
        <s v="[Dim Track Name].[Track Id].&amp;[3HjRISOy6fhuXb73Pf2kN3]" c="3HjRISOy6fhuXb73Pf2kN3"/>
        <s v="[Dim Track Name].[Track Id].&amp;[3HmKTOTV4sxvQocdkDdb0u]" c="3HmKTOTV4sxvQocdkDdb0u"/>
        <s v="[Dim Track Name].[Track Id].&amp;[3Hor9cmqpDnjGqU13U5f72]" c="3Hor9cmqpDnjGqU13U5f72"/>
        <s v="[Dim Track Name].[Track Id].&amp;[3hOZtCS0ltjmBnoDkrYogk]" c="3hOZtCS0ltjmBnoDkrYogk"/>
        <s v="[Dim Track Name].[Track Id].&amp;[3hp4ojt7tHLWwz6SaR7vkw]" c="3hp4ojt7tHLWwz6SaR7vkw"/>
        <s v="[Dim Track Name].[Track Id].&amp;[3HsFSrIsbO54TFDfG66pZm]" c="3HsFSrIsbO54TFDfG66pZm"/>
        <s v="[Dim Track Name].[Track Id].&amp;[3htVhQPsTXWAkAXYRkfRSz]" c="3htVhQPsTXWAkAXYRkfRSz"/>
        <s v="[Dim Track Name].[Track Id].&amp;[3HuJDcOWx0gE9Yng2uWY7K]" c="3HuJDcOWx0gE9Yng2uWY7K"/>
        <s v="[Dim Track Name].[Track Id].&amp;[3hUxzQpSfdDqwM3ZTFQY0K]" c="3hUxzQpSfdDqwM3ZTFQY0K"/>
        <s v="[Dim Track Name].[Track Id].&amp;[3hVaK0zn3sVWWY8TvN1Te5]" c="3hVaK0zn3sVWWY8TvN1Te5"/>
        <s v="[Dim Track Name].[Track Id].&amp;[3HVJbdz0V402U5YggQK4Ao]" c="3HVJbdz0V402U5YggQK4Ao"/>
        <s v="[Dim Track Name].[Track Id].&amp;[3HVWdVOQ0ZA45FuZGSfvns]" c="3HVWdVOQ0ZA45FuZGSfvns"/>
        <s v="[Dim Track Name].[Track Id].&amp;[3hwQhakFwm9soLEBnSDH17]" c="3hwQhakFwm9soLEBnSDH17"/>
        <s v="[Dim Track Name].[Track Id].&amp;[3hX0ilh84w2KGaiNw2rRCV]" c="3hX0ilh84w2KGaiNw2rRCV"/>
        <s v="[Dim Track Name].[Track Id].&amp;[3hYctzBStAGPRvahcZmJJF]" c="3hYctzBStAGPRvahcZmJJF"/>
        <s v="[Dim Track Name].[Track Id].&amp;[3i058E8uxTsYqJ5NWZzqSj]" c="3i058E8uxTsYqJ5NWZzqSj"/>
        <s v="[Dim Track Name].[Track Id].&amp;[3i8zsYoNVBR70hhGaZUbxK]" c="3i8zsYoNVBR70hhGaZUbxK"/>
        <s v="[Dim Track Name].[Track Id].&amp;[3i9UVldZOE0aD0JnyfAZZ0]" c="3i9UVldZOE0aD0JnyfAZZ0"/>
        <s v="[Dim Track Name].[Track Id].&amp;[3IA9LkBEVhJDOxOnh1nf8a]" c="3IA9LkBEVhJDOxOnh1nf8a"/>
        <s v="[Dim Track Name].[Track Id].&amp;[3IaAYtmN8T0YIYVqnxNnVz]" c="3IaAYtmN8T0YIYVqnxNnVz"/>
        <s v="[Dim Track Name].[Track Id].&amp;[3ibAzRj9JnowdoLkyllk3n]" c="3ibAzRj9JnowdoLkyllk3n"/>
        <s v="[Dim Track Name].[Track Id].&amp;[3IcIIZMMS7UArJJPtEHXG8]" c="3IcIIZMMS7UArJJPtEHXG8"/>
        <s v="[Dim Track Name].[Track Id].&amp;[3IhtE4fkytdrtEfV34UzkD]" c="3IhtE4fkytdrtEfV34UzkD"/>
        <s v="[Dim Track Name].[Track Id].&amp;[3iHzKA9HlXf5wsGdsrsnSA]" c="3iHzKA9HlXf5wsGdsrsnSA"/>
        <s v="[Dim Track Name].[Track Id].&amp;[3iISGrl3JKqPQ4GLqPjVkt]" c="3iISGrl3JKqPQ4GLqPjVkt"/>
        <s v="[Dim Track Name].[Track Id].&amp;[3ij7wTT8OOy8MhkT6AS5aS]" c="3ij7wTT8OOy8MhkT6AS5aS"/>
        <s v="[Dim Track Name].[Track Id].&amp;[3IkWmgGsXbsafrunwPojXO]" c="3IkWmgGsXbsafrunwPojXO"/>
        <s v="[Dim Track Name].[Track Id].&amp;[3ilt7lMNflb49pEDpcZPAa]" c="3ilt7lMNflb49pEDpcZPAa"/>
        <s v="[Dim Track Name].[Track Id].&amp;[3iOpiHDobxZO7S4p9Y2Fgu]" c="3iOpiHDobxZO7S4p9Y2Fgu"/>
        <s v="[Dim Track Name].[Track Id].&amp;[3iOUnnSLLH2TywmyYBZwC8]" c="3iOUnnSLLH2TywmyYBZwC8"/>
        <s v="[Dim Track Name].[Track Id].&amp;[3iSgRJUrMKHLglnrQrQ6kO]" c="3iSgRJUrMKHLglnrQrQ6kO"/>
        <s v="[Dim Track Name].[Track Id].&amp;[3ISiZ0GzocM9ssIwqRn1AW]" c="3ISiZ0GzocM9ssIwqRn1AW"/>
        <s v="[Dim Track Name].[Track Id].&amp;[3iUJrkMilUVkUKtYZK7Th4]" c="3iUJrkMilUVkUKtYZK7Th4"/>
        <s v="[Dim Track Name].[Track Id].&amp;[3iUnagQlUtjjCNQ3us3lPi]" c="3iUnagQlUtjjCNQ3us3lPi"/>
        <s v="[Dim Track Name].[Track Id].&amp;[3IV4swNduIRunHREK80owz]" c="3IV4swNduIRunHREK80owz"/>
        <s v="[Dim Track Name].[Track Id].&amp;[3IvcWWehbBcBR4YZxlGM9R]" c="3IvcWWehbBcBR4YZxlGM9R"/>
        <s v="[Dim Track Name].[Track Id].&amp;[3IvMYBE7A3c7to1aEcfFJk]" c="3IvMYBE7A3c7to1aEcfFJk"/>
        <s v="[Dim Track Name].[Track Id].&amp;[3IW5rhsRBxstifAnjQyUI9]" c="3IW5rhsRBxstifAnjQyUI9"/>
        <s v="[Dim Track Name].[Track Id].&amp;[3IwQl5UXtkFM4DiLmvV0WD]" c="3IwQl5UXtkFM4DiLmvV0WD"/>
        <s v="[Dim Track Name].[Track Id].&amp;[3iYNJX4FTRGlfMQySjlGNr]" c="3iYNJX4FTRGlfMQySjlGNr"/>
        <s v="[Dim Track Name].[Track Id].&amp;[3j14qtAI9kueKAxtjYYjsZ]" c="3j14qtAI9kueKAxtjYYjsZ"/>
        <s v="[Dim Track Name].[Track Id].&amp;[3J58iVk8OXYAGG4YvOKG8u]" c="3J58iVk8OXYAGG4YvOKG8u"/>
        <s v="[Dim Track Name].[Track Id].&amp;[3J7L4214bjQfnry4dKjZZt]" c="3J7L4214bjQfnry4dKjZZt"/>
        <s v="[Dim Track Name].[Track Id].&amp;[3j8ja2Hq824OaRqIENJPTH]" c="3j8ja2Hq824OaRqIENJPTH"/>
        <s v="[Dim Track Name].[Track Id].&amp;[3JCCvTgni9OxtLGzOxxHH2]" c="3JCCvTgni9OxtLGzOxxHH2"/>
        <s v="[Dim Track Name].[Track Id].&amp;[3JclUL96MU6SWZCPb1wzih]" c="3JclUL96MU6SWZCPb1wzih"/>
        <s v="[Dim Track Name].[Track Id].&amp;[3jHdKaLCkuNEkWcLVmQPCX]" c="3jHdKaLCkuNEkWcLVmQPCX"/>
        <s v="[Dim Track Name].[Track Id].&amp;[3jHg6QE70y2FTdnsxSrCbv]" c="3jHg6QE70y2FTdnsxSrCbv"/>
        <s v="[Dim Track Name].[Track Id].&amp;[3jhV8I9sIPXsjPs2ZOnSaf]" c="3jhV8I9sIPXsjPs2ZOnSaf"/>
        <s v="[Dim Track Name].[Track Id].&amp;[3JJL91ilRV6fXhKqu0FGXs]" c="3JJL91ilRV6fXhKqu0FGXs"/>
        <s v="[Dim Track Name].[Track Id].&amp;[3jjujdWJ72nww5eGnfs2E7]" c="3jjujdWJ72nww5eGnfs2E7"/>
        <s v="[Dim Track Name].[Track Id].&amp;[3jlbL2OTD5YmIunYzgQTAN]" c="3jlbL2OTD5YmIunYzgQTAN"/>
        <s v="[Dim Track Name].[Track Id].&amp;[3jPPeZhJ5I6sSDqchAFlx4]" c="3jPPeZhJ5I6sSDqchAFlx4"/>
        <s v="[Dim Track Name].[Track Id].&amp;[3jSRg3DPkvNX74Kx28PQnH]" c="3jSRg3DPkvNX74Kx28PQnH"/>
        <s v="[Dim Track Name].[Track Id].&amp;[3JTjLyrnevl9ASw3ayGO2P]" c="3JTjLyrnevl9ASw3ayGO2P"/>
        <s v="[Dim Track Name].[Track Id].&amp;[3JTMWdhcJPiegDSe7SvZS3]" c="3JTMWdhcJPiegDSe7SvZS3"/>
        <s v="[Dim Track Name].[Track Id].&amp;[3jTWNaSfBQvv3HPTqQjkkM]" c="3jTWNaSfBQvv3HPTqQjkkM"/>
        <s v="[Dim Track Name].[Track Id].&amp;[3jUTjCISntIUFL8jnAjzgc]" c="3jUTjCISntIUFL8jnAjzgc"/>
        <s v="[Dim Track Name].[Track Id].&amp;[3Jv1XgMPVjdN5xGfnRJ20s]" c="3Jv1XgMPVjdN5xGfnRJ20s"/>
        <s v="[Dim Track Name].[Track Id].&amp;[3JX0dOCIAiaR8MP3ryXWuM]" c="3JX0dOCIAiaR8MP3ryXWuM"/>
        <s v="[Dim Track Name].[Track Id].&amp;[3JxaZPq4UjkOaxnpyMUtAC]" c="3JxaZPq4UjkOaxnpyMUtAC"/>
        <s v="[Dim Track Name].[Track Id].&amp;[3jxJsU6iTR8bmf3mbq2avt]" c="3jxJsU6iTR8bmf3mbq2avt"/>
        <s v="[Dim Track Name].[Track Id].&amp;[3JYayrgDyMYVrpMdcn5HxF]" c="3JYayrgDyMYVrpMdcn5HxF"/>
        <s v="[Dim Track Name].[Track Id].&amp;[3jYW03V9XeM2w7LJ0EXQDC]" c="3jYW03V9XeM2w7LJ0EXQDC"/>
        <s v="[Dim Track Name].[Track Id].&amp;[3jzbpOzoYa22FvzBkNkLvC]" c="3jzbpOzoYa22FvzBkNkLvC"/>
        <s v="[Dim Track Name].[Track Id].&amp;[3K1y89UHuAEZbpiSPbtAae]" c="3K1y89UHuAEZbpiSPbtAae"/>
        <s v="[Dim Track Name].[Track Id].&amp;[3k3NWokhRRkEPhCzPmV8TW]" c="3k3NWokhRRkEPhCzPmV8TW"/>
        <s v="[Dim Track Name].[Track Id].&amp;[3K4HG9evC7dg3N0R9cYqk4]" c="3K4HG9evC7dg3N0R9cYqk4"/>
        <s v="[Dim Track Name].[Track Id].&amp;[3k4SxB91guEeAYgrl3PIx0]" c="3k4SxB91guEeAYgrl3PIx0"/>
        <s v="[Dim Track Name].[Track Id].&amp;[3k7FTBQkstaBcYHamx9jqe]" c="3k7FTBQkstaBcYHamx9jqe"/>
        <s v="[Dim Track Name].[Track Id].&amp;[3k7ne7VmH43ZPWxPdvPUgR]" c="3k7ne7VmH43ZPWxPdvPUgR"/>
        <s v="[Dim Track Name].[Track Id].&amp;[3kAlKG1AxTRxGIVbkABIpK]" c="3kAlKG1AxTRxGIVbkABIpK"/>
        <s v="[Dim Track Name].[Track Id].&amp;[3KbnUNSyP1fwh9H5sgA9YZ]" c="3KbnUNSyP1fwh9H5sgA9YZ"/>
        <s v="[Dim Track Name].[Track Id].&amp;[3KbOflJ5JqHWtmco4PiO3h]" c="3KbOflJ5JqHWtmco4PiO3h"/>
        <s v="[Dim Track Name].[Track Id].&amp;[3kdMzXOcrDIdSWLdONHNK5]" c="3kdMzXOcrDIdSWLdONHNK5"/>
        <s v="[Dim Track Name].[Track Id].&amp;[3KdSCWeLG7wZcOL9vYQDuz]" c="3KdSCWeLG7wZcOL9vYQDuz"/>
        <s v="[Dim Track Name].[Track Id].&amp;[3keuk4euCywWfFq1jaGJOm]" c="3keuk4euCywWfFq1jaGJOm"/>
        <s v="[Dim Track Name].[Track Id].&amp;[3KfFrcJoCFXU2uFiO7XwTh]" c="3KfFrcJoCFXU2uFiO7XwTh"/>
        <s v="[Dim Track Name].[Track Id].&amp;[3kG1jgWIDmjJkXhOiOmioO]" c="3kG1jgWIDmjJkXhOiOmioO"/>
        <s v="[Dim Track Name].[Track Id].&amp;[3kgQ1kJC1WkuYVJuNJHPGA]" c="3kgQ1kJC1WkuYVJuNJHPGA"/>
        <s v="[Dim Track Name].[Track Id].&amp;[3kgqHVqfiabABjaFi9Tnhn]" c="3kgqHVqfiabABjaFi9Tnhn"/>
        <s v="[Dim Track Name].[Track Id].&amp;[3kgutGd839IOYRl6ekeq6V]" c="3kgutGd839IOYRl6ekeq6V"/>
        <s v="[Dim Track Name].[Track Id].&amp;[3Kh8X9lHztqVBTgw30HbXn]" c="3Kh8X9lHztqVBTgw30HbXn"/>
        <s v="[Dim Track Name].[Track Id].&amp;[3KixNgUEaDtrKJVzdqjU5q]" c="3KixNgUEaDtrKJVzdqjU5q"/>
        <s v="[Dim Track Name].[Track Id].&amp;[3Kj2EWpIBnvETsYq4cq0IH]" c="3Kj2EWpIBnvETsYq4cq0IH"/>
        <s v="[Dim Track Name].[Track Id].&amp;[3KkbZok84es6JqI5aiLj1g]" c="3KkbZok84es6JqI5aiLj1g"/>
        <s v="[Dim Track Name].[Track Id].&amp;[3KliPMvk1EvFZu9cvkj8p1]" c="3KliPMvk1EvFZu9cvkj8p1"/>
        <s v="[Dim Track Name].[Track Id].&amp;[3kme5Qos8h04yrKxsgur79]" c="3kme5Qos8h04yrKxsgur79"/>
        <s v="[Dim Track Name].[Track Id].&amp;[3ko9jEHNt4O5fjKN65ULJp]" c="3ko9jEHNt4O5fjKN65ULJp"/>
        <s v="[Dim Track Name].[Track Id].&amp;[3krzcyMKlRXjVkJFZqMN4t]" c="3krzcyMKlRXjVkJFZqMN4t"/>
        <s v="[Dim Track Name].[Track Id].&amp;[3KsatAMRt1a7iryhWt5I8U]" c="3KsatAMRt1a7iryhWt5I8U"/>
        <s v="[Dim Track Name].[Track Id].&amp;[3KSFUTxxJ2XqyrQkNwY7y8]" c="3KSFUTxxJ2XqyrQkNwY7y8"/>
        <s v="[Dim Track Name].[Track Id].&amp;[3Ku6ICItE1LKtsASrU5iOT]" c="3Ku6ICItE1LKtsASrU5iOT"/>
        <s v="[Dim Track Name].[Track Id].&amp;[3ku6p6J1RrdJ9psKJMqWvi]" c="3ku6p6J1RrdJ9psKJMqWvi"/>
        <s v="[Dim Track Name].[Track Id].&amp;[3Kwdm0iLyEiRB8InsZoo6n]" c="3Kwdm0iLyEiRB8InsZoo6n"/>
        <s v="[Dim Track Name].[Track Id].&amp;[3kWmXwAtpnnllwkhGdBBPL]" c="3kWmXwAtpnnllwkhGdBBPL"/>
        <s v="[Dim Track Name].[Track Id].&amp;[3L2Nyi3T7XabH8EEZFLDdX]" c="3L2Nyi3T7XabH8EEZFLDdX"/>
        <s v="[Dim Track Name].[Track Id].&amp;[3l5r1zd9EWibbvOhBM8sQR]" c="3l5r1zd9EWibbvOhBM8sQR"/>
        <s v="[Dim Track Name].[Track Id].&amp;[3l6LBCOL9nPsSY29TUY2VE]" c="3l6LBCOL9nPsSY29TUY2VE"/>
        <s v="[Dim Track Name].[Track Id].&amp;[3l6lmZCaZdnc90MI2BktqP]" c="3l6lmZCaZdnc90MI2BktqP"/>
        <s v="[Dim Track Name].[Track Id].&amp;[3LbvNFkqDTrE1liGMmZBDL]" c="3LbvNFkqDTrE1liGMmZBDL"/>
        <s v="[Dim Track Name].[Track Id].&amp;[3LbZIhU0smEU5SUnxod4j4]" c="3LbZIhU0smEU5SUnxod4j4"/>
        <s v="[Dim Track Name].[Track Id].&amp;[3lcC9CnN7Rpo1ugATzmYjY]" c="3lcC9CnN7Rpo1ugATzmYjY"/>
        <s v="[Dim Track Name].[Track Id].&amp;[3lec3CzDPAxsZokPph5w87]" c="3lec3CzDPAxsZokPph5w87"/>
        <s v="[Dim Track Name].[Track Id].&amp;[3lFGBrRWUxpTfhhq6lGBRw]" c="3lFGBrRWUxpTfhhq6lGBRw"/>
        <s v="[Dim Track Name].[Track Id].&amp;[3lG6OtGDsYAOALxEmubQQm]" c="3lG6OtGDsYAOALxEmubQQm"/>
        <s v="[Dim Track Name].[Track Id].&amp;[3LhmbxCgjX7E7xYBEUn30Y]" c="3LhmbxCgjX7E7xYBEUn30Y"/>
        <s v="[Dim Track Name].[Track Id].&amp;[3LIbbYg0zefnd7WPSTzizi]" c="3LIbbYg0zefnd7WPSTzizi"/>
        <s v="[Dim Track Name].[Track Id].&amp;[3lIpkjFnRxJ6Uvm8DgtgfV]" c="3lIpkjFnRxJ6Uvm8DgtgfV"/>
        <s v="[Dim Track Name].[Track Id].&amp;[3lKAIzNiCFL9cqPl3Glb5B]" c="3lKAIzNiCFL9cqPl3Glb5B"/>
        <s v="[Dim Track Name].[Track Id].&amp;[3LmvfNUQtglbTrydsdIqFU]" c="3LmvfNUQtglbTrydsdIqFU"/>
        <s v="[Dim Track Name].[Track Id].&amp;[3Ln9xcE0iQcigMmLqV3fEi]" c="3Ln9xcE0iQcigMmLqV3fEi"/>
        <s v="[Dim Track Name].[Track Id].&amp;[3lnjFENd7rHxPYM9b964Md]" c="3lnjFENd7rHxPYM9b964Md"/>
        <s v="[Dim Track Name].[Track Id].&amp;[3LNRi4UytUnez6T0hFb4x3]" c="3LNRi4UytUnez6T0hFb4x3"/>
        <s v="[Dim Track Name].[Track Id].&amp;[3lqIHMPvL6ef6t2xKD8ZVH]" c="3lqIHMPvL6ef6t2xKD8ZVH"/>
        <s v="[Dim Track Name].[Track Id].&amp;[3LQPTJEqOfljGBxmpgUnoC]" c="3LQPTJEqOfljGBxmpgUnoC"/>
        <s v="[Dim Track Name].[Track Id].&amp;[3lQu0W0vYlspohW9LNliYC]" c="3lQu0W0vYlspohW9LNliYC"/>
        <s v="[Dim Track Name].[Track Id].&amp;[3lSfq8WiDcQXEn8sqHCTZZ]" c="3lSfq8WiDcQXEn8sqHCTZZ"/>
        <s v="[Dim Track Name].[Track Id].&amp;[3LSjYk6sFQaLi0MjtWcm8P]" c="3LSjYk6sFQaLi0MjtWcm8P"/>
        <s v="[Dim Track Name].[Track Id].&amp;[3lsWwQnDg99gtni4g5V0UG]" c="3lsWwQnDg99gtni4g5V0UG"/>
        <s v="[Dim Track Name].[Track Id].&amp;[3LTwMQ9kkn5VVhP3jipBlR]" c="3LTwMQ9kkn5VVhP3jipBlR"/>
        <s v="[Dim Track Name].[Track Id].&amp;[3LUWWox8YYykohBbHUrrxd]" c="3LUWWox8YYykohBbHUrrxd"/>
        <s v="[Dim Track Name].[Track Id].&amp;[3lw0CSMQ88LcN0ZMP6DlWi]" c="3lw0CSMQ88LcN0ZMP6DlWi"/>
        <s v="[Dim Track Name].[Track Id].&amp;[3lXEoPxZMDiMNeE4ea5nct]" c="3lXEoPxZMDiMNeE4ea5nct"/>
        <s v="[Dim Track Name].[Track Id].&amp;[3m0y8qLoznUYi73SUBP8GI]" c="3m0y8qLoznUYi73SUBP8GI"/>
        <s v="[Dim Track Name].[Track Id].&amp;[3m8G0U6LOLv0FGnrFzRskN]" c="3m8G0U6LOLv0FGnrFzRskN"/>
        <s v="[Dim Track Name].[Track Id].&amp;[3m9kSELDjvTupu243WsIRP]" c="3m9kSELDjvTupu243WsIRP"/>
        <s v="[Dim Track Name].[Track Id].&amp;[3m9St7c9tpJwNYN2adNESk]" c="3m9St7c9tpJwNYN2adNESk"/>
        <s v="[Dim Track Name].[Track Id].&amp;[3MA10oqmhqP1iRRZu1dF9Z]" c="3MA10oqmhqP1iRRZu1dF9Z"/>
        <s v="[Dim Track Name].[Track Id].&amp;[3mayeyaPg5DQGBa78LJM59]" c="3mayeyaPg5DQGBa78LJM59"/>
        <s v="[Dim Track Name].[Track Id].&amp;[3mC8VlVBwdVxCTq4cYZr64]" c="3mC8VlVBwdVxCTq4cYZr64"/>
        <s v="[Dim Track Name].[Track Id].&amp;[3mDFLytDotXo2p0rvfGbkA]" c="3mDFLytDotXo2p0rvfGbkA"/>
        <s v="[Dim Track Name].[Track Id].&amp;[3Me5bYXeDXqjBVgug53Ula]" c="3Me5bYXeDXqjBVgug53Ula"/>
        <s v="[Dim Track Name].[Track Id].&amp;[3MEt5KPNRD7RpE8BnvJe6B]" c="3MEt5KPNRD7RpE8BnvJe6B"/>
        <s v="[Dim Track Name].[Track Id].&amp;[3MEYFivt6bilQ9q9mFWZ4g]" c="3MEYFivt6bilQ9q9mFWZ4g"/>
        <s v="[Dim Track Name].[Track Id].&amp;[3MfRql0HwuxEZzGpoIC832]" c="3MfRql0HwuxEZzGpoIC832"/>
        <s v="[Dim Track Name].[Track Id].&amp;[3Mi8mCnvcBPdiPgmHYWEow]" c="3Mi8mCnvcBPdiPgmHYWEow"/>
        <s v="[Dim Track Name].[Track Id].&amp;[3mj46XKJ2aEm1z7ZvbwyLi]" c="3mj46XKJ2aEm1z7ZvbwyLi"/>
        <s v="[Dim Track Name].[Track Id].&amp;[3MKTciJfDAJjO0SjFZQsVx]" c="3MKTciJfDAJjO0SjFZQsVx"/>
        <s v="[Dim Track Name].[Track Id].&amp;[3MlEryrxCKZkcfX18ZLX96]" c="3MlEryrxCKZkcfX18ZLX96"/>
        <s v="[Dim Track Name].[Track Id].&amp;[3MlQPB0wJuopo3NTZGlMpI]" c="3MlQPB0wJuopo3NTZGlMpI"/>
        <s v="[Dim Track Name].[Track Id].&amp;[3MN0pucJbbFmqgvPcoC1Eb]" c="3MN0pucJbbFmqgvPcoC1Eb"/>
        <s v="[Dim Track Name].[Track Id].&amp;[3MO6GyDQQ8WGVAJ2uHorbP]" c="3MO6GyDQQ8WGVAJ2uHorbP"/>
        <s v="[Dim Track Name].[Track Id].&amp;[3MSuo4vHv2zMTPomERER6w]" c="3MSuo4vHv2zMTPomERER6w"/>
        <s v="[Dim Track Name].[Track Id].&amp;[3mtaSob1BQO4HMSA8lWKRt]" c="3mtaSob1BQO4HMSA8lWKRt"/>
        <s v="[Dim Track Name].[Track Id].&amp;[3mTpegrOwRn0oJjv4TSbEE]" c="3mTpegrOwRn0oJjv4TSbEE"/>
        <s v="[Dim Track Name].[Track Id].&amp;[3MW7yZK3kKtjsmJpsvBwyf]" c="3MW7yZK3kKtjsmJpsvBwyf"/>
        <s v="[Dim Track Name].[Track Id].&amp;[3MwHZDGwAR8RjZZBriBqmx]" c="3MwHZDGwAR8RjZZBriBqmx"/>
        <s v="[Dim Track Name].[Track Id].&amp;[3N3d4OWbPVxTQVBFqNyykk]" c="3N3d4OWbPVxTQVBFqNyykk"/>
        <s v="[Dim Track Name].[Track Id].&amp;[3n3S5cH3IyaOswY2XSUGTS]" c="3n3S5cH3IyaOswY2XSUGTS"/>
        <s v="[Dim Track Name].[Track Id].&amp;[3n5GIKGHX4cdMRM2mEU6MN]" c="3n5GIKGHX4cdMRM2mEU6MN"/>
        <s v="[Dim Track Name].[Track Id].&amp;[3nae2T5GQuCVugpECx98K9]" c="3nae2T5GQuCVugpECx98K9"/>
        <s v="[Dim Track Name].[Track Id].&amp;[3NbTQ8ZbHU6MSEVUFAVCJ9]" c="3NbTQ8ZbHU6MSEVUFAVCJ9"/>
        <s v="[Dim Track Name].[Track Id].&amp;[3nDstVXtr6xbCZKs5Ka2rZ]" c="3nDstVXtr6xbCZKs5Ka2rZ"/>
        <s v="[Dim Track Name].[Track Id].&amp;[3nEM52dSdKzlWSo2ED7ztS]" c="3nEM52dSdKzlWSo2ED7ztS"/>
        <s v="[Dim Track Name].[Track Id].&amp;[3NgaASsm5kcRaALtjG0xFr]" c="3NgaASsm5kcRaALtjG0xFr"/>
        <s v="[Dim Track Name].[Track Id].&amp;[3nh5RSXnRSHWuQbOJvQr0g]" c="3nh5RSXnRSHWuQbOJvQr0g"/>
        <s v="[Dim Track Name].[Track Id].&amp;[3njpLvANriMsdv3dgADEad]" c="3njpLvANriMsdv3dgADEad"/>
        <s v="[Dim Track Name].[Track Id].&amp;[3NLnwwAQbbFKcEcV8hDItk]" c="3NLnwwAQbbFKcEcV8hDItk"/>
        <s v="[Dim Track Name].[Track Id].&amp;[3npHR2nReF5bhCvvGiNwcL]" c="3npHR2nReF5bhCvvGiNwcL"/>
        <s v="[Dim Track Name].[Track Id].&amp;[3nR6uTYo9L776mz7OZFiKe]" c="3nR6uTYo9L776mz7OZFiKe"/>
        <s v="[Dim Track Name].[Track Id].&amp;[3nsfB1vus2qaloUdcBZvDu]" c="3nsfB1vus2qaloUdcBZvDu"/>
        <s v="[Dim Track Name].[Track Id].&amp;[3nsxMrnYlfBNotHRevTRgM]" c="3nsxMrnYlfBNotHRevTRgM"/>
        <s v="[Dim Track Name].[Track Id].&amp;[3nulzAA8PNw1nZcUbrNxcf]" c="3nulzAA8PNw1nZcUbrNxcf"/>
        <s v="[Dim Track Name].[Track Id].&amp;[3nwd2gUT7l10HDUAOKXrhs]" c="3nwd2gUT7l10HDUAOKXrhs"/>
        <s v="[Dim Track Name].[Track Id].&amp;[3NWTRZ0A8xKlBP1qgNftql]" c="3NWTRZ0A8xKlBP1qgNftql"/>
        <s v="[Dim Track Name].[Track Id].&amp;[3nYDpbUmDtIjaMvTXthpiU]" c="3nYDpbUmDtIjaMvTXthpiU"/>
        <s v="[Dim Track Name].[Track Id].&amp;[3nYL7NU2oSbST7qzx6GQi6]" c="3nYL7NU2oSbST7qzx6GQi6"/>
        <s v="[Dim Track Name].[Track Id].&amp;[3NZJlJemX3mzjf56MqC5ML]" c="3NZJlJemX3mzjf56MqC5ML"/>
        <s v="[Dim Track Name].[Track Id].&amp;[3nZzPmNKA9IkqaFhaM6cku]" c="3nZzPmNKA9IkqaFhaM6cku"/>
        <s v="[Dim Track Name].[Track Id].&amp;[3O5osWf1rSoKMwe6E9ZaXP]" c="3O5osWf1rSoKMwe6E9ZaXP"/>
        <s v="[Dim Track Name].[Track Id].&amp;[3o6d1KG4HJGWNCP08frPM8]" c="3o6d1KG4HJGWNCP08frPM8"/>
        <s v="[Dim Track Name].[Track Id].&amp;[3o790sA4zssA7vtFpElKKS]" c="3o790sA4zssA7vtFpElKKS"/>
        <s v="[Dim Track Name].[Track Id].&amp;[3O7p9Itz8PXUoAjD2vmuM6]" c="3O7p9Itz8PXUoAjD2vmuM6"/>
        <s v="[Dim Track Name].[Track Id].&amp;[3OCS075lQnGG3gOUI0bava]" c="3OCS075lQnGG3gOUI0bava"/>
        <s v="[Dim Track Name].[Track Id].&amp;[3ofi5ZcJjLuRgS3FX4U6yG]" c="3ofi5ZcJjLuRgS3FX4U6yG"/>
        <s v="[Dim Track Name].[Track Id].&amp;[3Ofmpyhv5UAQ70mENzB277]" c="3Ofmpyhv5UAQ70mENzB277"/>
        <s v="[Dim Track Name].[Track Id].&amp;[3oGVx9RBmiYGv5ZCecWLkx]" c="3oGVx9RBmiYGv5ZCecWLkx"/>
        <s v="[Dim Track Name].[Track Id].&amp;[3OHevW2cUT176DXWV0lHg9]" c="3OHevW2cUT176DXWV0lHg9"/>
        <s v="[Dim Track Name].[Track Id].&amp;[3OhZdTcwr8eho3iol2YqMy]" c="3OhZdTcwr8eho3iol2YqMy"/>
        <s v="[Dim Track Name].[Track Id].&amp;[3oiMJQAWVaxSubJ7b2VUtX]" c="3oiMJQAWVaxSubJ7b2VUtX"/>
        <s v="[Dim Track Name].[Track Id].&amp;[3OIoLMnnWzAUORFQxRAhdF]" c="3OIoLMnnWzAUORFQxRAhdF"/>
        <s v="[Dim Track Name].[Track Id].&amp;[3OitWDgR4SzAUOm3TBmvhw]" c="3OitWDgR4SzAUOm3TBmvhw"/>
        <s v="[Dim Track Name].[Track Id].&amp;[3ojTJaonfkL96iIWa47SU3]" c="3ojTJaonfkL96iIWa47SU3"/>
        <s v="[Dim Track Name].[Track Id].&amp;[3oJzE5dSRl51xxzLeih0sy]" c="3oJzE5dSRl51xxzLeih0sy"/>
        <s v="[Dim Track Name].[Track Id].&amp;[3okk47CKOqAm1TXmVPzNYf]" c="3okk47CKOqAm1TXmVPzNYf"/>
        <s v="[Dim Track Name].[Track Id].&amp;[3OnOomd79OjqSYHchCQ6ht]" c="3OnOomd79OjqSYHchCQ6ht"/>
        <s v="[Dim Track Name].[Track Id].&amp;[3OnZDfpaIbb2dBCCHtoYSX]" c="3OnZDfpaIbb2dBCCHtoYSX"/>
        <s v="[Dim Track Name].[Track Id].&amp;[3oP2vxUR2bjFCrU9YolGnM]" c="3oP2vxUR2bjFCrU9YolGnM"/>
        <s v="[Dim Track Name].[Track Id].&amp;[3opmoDn4nG2eZWPjI8B7Bg]" c="3opmoDn4nG2eZWPjI8B7Bg"/>
        <s v="[Dim Track Name].[Track Id].&amp;[3orEOtd8CPL8GFlpRpKuoE]" c="3orEOtd8CPL8GFlpRpKuoE"/>
        <s v="[Dim Track Name].[Track Id].&amp;[3otPJZCk274E2FIS1ESA3H]" c="3otPJZCk274E2FIS1ESA3H"/>
        <s v="[Dim Track Name].[Track Id].&amp;[3OUApyz3jDB3syGUNGqB1d]" c="3OUApyz3jDB3syGUNGqB1d"/>
        <s v="[Dim Track Name].[Track Id].&amp;[3OUBELNOWAz1zimRVF7Ekw]" c="3OUBELNOWAz1zimRVF7Ekw"/>
        <s v="[Dim Track Name].[Track Id].&amp;[3oW6SWwGqiZSPTiAp7ZQoH]" c="3oW6SWwGqiZSPTiAp7ZQoH"/>
        <s v="[Dim Track Name].[Track Id].&amp;[3oXNIpoUMdk8qGkwCeXqGv]" c="3oXNIpoUMdk8qGkwCeXqGv"/>
        <s v="[Dim Track Name].[Track Id].&amp;[3OyMMEBmp23N79jkH2gcpT]" c="3OyMMEBmp23N79jkH2gcpT"/>
        <s v="[Dim Track Name].[Track Id].&amp;[3P0mZWUWThSofCgvC9ZJYH]" c="3P0mZWUWThSofCgvC9ZJYH"/>
        <s v="[Dim Track Name].[Track Id].&amp;[3p2wS6G159mBIU50xl7uvc]" c="3p2wS6G159mBIU50xl7uvc"/>
        <s v="[Dim Track Name].[Track Id].&amp;[3p2x3UD9wz9yt3gtftKwT0]" c="3p2x3UD9wz9yt3gtftKwT0"/>
        <s v="[Dim Track Name].[Track Id].&amp;[3p4N6mBFv42M8dI8SUoPre]" c="3p4N6mBFv42M8dI8SUoPre"/>
        <s v="[Dim Track Name].[Track Id].&amp;[3P5IxgmbTBhBV6qE867LmD]" c="3P5IxgmbTBhBV6qE867LmD"/>
        <s v="[Dim Track Name].[Track Id].&amp;[3P9pRL7V9yM9DhY6NGZjzA]" c="3P9pRL7V9yM9DhY6NGZjzA"/>
        <s v="[Dim Track Name].[Track Id].&amp;[3pAw0BXL8acShtjUwLosw8]" c="3pAw0BXL8acShtjUwLosw8"/>
        <s v="[Dim Track Name].[Track Id].&amp;[3PdM0yVUGOGEEF2fsqrTKQ]" c="3PdM0yVUGOGEEF2fsqrTKQ"/>
        <s v="[Dim Track Name].[Track Id].&amp;[3pDtgtwo60Tmol467IplTU]" c="3pDtgtwo60Tmol467IplTU"/>
        <s v="[Dim Track Name].[Track Id].&amp;[3PeiHmqvHIAZQ7lJHIKUQZ]" c="3PeiHmqvHIAZQ7lJHIKUQZ"/>
        <s v="[Dim Track Name].[Track Id].&amp;[3PFaFVWq5wucLu6s4baj9D]" c="3PFaFVWq5wucLu6s4baj9D"/>
        <s v="[Dim Track Name].[Track Id].&amp;[3PfIrDoz19wz7qK7tYeu62]" c="3PfIrDoz19wz7qK7tYeu62"/>
        <s v="[Dim Track Name].[Track Id].&amp;[3PG9Q89FOydXO8rJesUewH]" c="3PG9Q89FOydXO8rJesUewH"/>
        <s v="[Dim Track Name].[Track Id].&amp;[3PgnXyzWXrEoE0oQdLMF3M]" c="3PgnXyzWXrEoE0oQdLMF3M"/>
        <s v="[Dim Track Name].[Track Id].&amp;[3ph2DWTSh1ELQxDPmb0SVc]" c="3ph2DWTSh1ELQxDPmb0SVc"/>
        <s v="[Dim Track Name].[Track Id].&amp;[3pHkh7d0lzM2AldUtz2x37]" c="3pHkh7d0lzM2AldUtz2x37"/>
        <s v="[Dim Track Name].[Track Id].&amp;[3PIDciSFdrQxSQSihim3hN]" c="3PIDciSFdrQxSQSihim3hN"/>
        <s v="[Dim Track Name].[Track Id].&amp;[3PJ9yQv8IUmLx24KFvaVEI]" c="3PJ9yQv8IUmLx24KFvaVEI"/>
        <s v="[Dim Track Name].[Track Id].&amp;[3pJlTmnEjkf1u9Bualfo8X]" c="3pJlTmnEjkf1u9Bualfo8X"/>
        <s v="[Dim Track Name].[Track Id].&amp;[3PNsSrXWl89wb2nHvXHVGw]" c="3PNsSrXWl89wb2nHvXHVGw"/>
        <s v="[Dim Track Name].[Track Id].&amp;[3PoR4LhD7Y74bPpk8lZ6f7]" c="3PoR4LhD7Y74bPpk8lZ6f7"/>
        <s v="[Dim Track Name].[Track Id].&amp;[3pP8pyWvQX6vbrpEcRYgqa]" c="3pP8pyWvQX6vbrpEcRYgqa"/>
        <s v="[Dim Track Name].[Track Id].&amp;[3PPD1wg591kQnsws16mlkS]" c="3PPD1wg591kQnsws16mlkS"/>
        <s v="[Dim Track Name].[Track Id].&amp;[3pUa0ZxdSeaJXm0EIydD3F]" c="3pUa0ZxdSeaJXm0EIydD3F"/>
        <s v="[Dim Track Name].[Track Id].&amp;[3pYDZTJM2tVBUhIRifWVzI]" c="3pYDZTJM2tVBUhIRifWVzI"/>
        <s v="[Dim Track Name].[Track Id].&amp;[3pyodt4pb554dMz8fCv7oi]" c="3pyodt4pb554dMz8fCv7oi"/>
        <s v="[Dim Track Name].[Track Id].&amp;[3pyovoP1Z3rFd281GkeqNH]" c="3pyovoP1Z3rFd281GkeqNH"/>
        <s v="[Dim Track Name].[Track Id].&amp;[3PyTaC8BN0de4KfYaQDtBs]" c="3PyTaC8BN0de4KfYaQDtBs"/>
        <s v="[Dim Track Name].[Track Id].&amp;[3PzsbWSQdLCKDLxn7YZfkM]" c="3PzsbWSQdLCKDLxn7YZfkM"/>
        <s v="[Dim Track Name].[Track Id].&amp;[3Q0kSmKpkffn4aWkYkWwet]" c="3Q0kSmKpkffn4aWkYkWwet"/>
        <s v="[Dim Track Name].[Track Id].&amp;[3Q0mJByJRrUTZGrBFYnfCP]" c="3Q0mJByJRrUTZGrBFYnfCP"/>
        <s v="[Dim Track Name].[Track Id].&amp;[3Q2Sh0puZOeJvTjPPq4xnn]" c="3Q2Sh0puZOeJvTjPPq4xnn"/>
        <s v="[Dim Track Name].[Track Id].&amp;[3Q4gttWQ6hxqWOa3tHoTNi]" c="3Q4gttWQ6hxqWOa3tHoTNi"/>
        <s v="[Dim Track Name].[Track Id].&amp;[3q8tJKCvgzBAjQDo088EwQ]" c="3q8tJKCvgzBAjQDo088EwQ"/>
        <s v="[Dim Track Name].[Track Id].&amp;[3Qa944OTMZkg8DHjET8JQv]" c="3Qa944OTMZkg8DHjET8JQv"/>
        <s v="[Dim Track Name].[Track Id].&amp;[3QcJghvqRS17RoPPP0C2sp]" c="3QcJghvqRS17RoPPP0C2sp"/>
        <s v="[Dim Track Name].[Track Id].&amp;[3QDahKSqLwYJYQRbILdzS6]" c="3QDahKSqLwYJYQRbILdzS6"/>
        <s v="[Dim Track Name].[Track Id].&amp;[3qebSLgUwaEqbwCM5sj5Kh]" c="3qebSLgUwaEqbwCM5sj5Kh"/>
        <s v="[Dim Track Name].[Track Id].&amp;[3QEWEv1tvHmVgsT5THpGDn]" c="3QEWEv1tvHmVgsT5THpGDn"/>
        <s v="[Dim Track Name].[Track Id].&amp;[3QF5RsWzK1lCvf2o2cY65P]" c="3QF5RsWzK1lCvf2o2cY65P"/>
        <s v="[Dim Track Name].[Track Id].&amp;[3QGsuHI8jO1Rx4JWLUh9jd]" c="3QGsuHI8jO1Rx4JWLUh9jd"/>
        <s v="[Dim Track Name].[Track Id].&amp;[3qiyyUfYe7CRYLucrPmulD]" c="3qiyyUfYe7CRYLucrPmulD"/>
        <s v="[Dim Track Name].[Track Id].&amp;[3QJnjJH53Ocg22MaLutrgJ]" c="3QJnjJH53Ocg22MaLutrgJ"/>
        <s v="[Dim Track Name].[Track Id].&amp;[3QkX1lLj7Rpyc4GorvNuni]" c="3QkX1lLj7Rpyc4GorvNuni"/>
        <s v="[Dim Track Name].[Track Id].&amp;[3QnEp4rluCxUwgpXT43jmC]" c="3QnEp4rluCxUwgpXT43jmC"/>
        <s v="[Dim Track Name].[Track Id].&amp;[3QnuspqK3dFPzx6YT8gVFz]" c="3QnuspqK3dFPzx6YT8gVFz"/>
        <s v="[Dim Track Name].[Track Id].&amp;[3qoftcUZaUOncvIYjFSPdE]" c="3qoftcUZaUOncvIYjFSPdE"/>
        <s v="[Dim Track Name].[Track Id].&amp;[3qpyxgH65qNhJ9hLS2gWrS]" c="3qpyxgH65qNhJ9hLS2gWrS"/>
        <s v="[Dim Track Name].[Track Id].&amp;[3qrQtMmkuV79LMGfsGDHRf]" c="3qrQtMmkuV79LMGfsGDHRf"/>
        <s v="[Dim Track Name].[Track Id].&amp;[3qsctOMzL1FE9mBpt4FZHo]" c="3qsctOMzL1FE9mBpt4FZHo"/>
        <s v="[Dim Track Name].[Track Id].&amp;[3QSRRHhArU8GeyBgmEFE1q]" c="3QSRRHhArU8GeyBgmEFE1q"/>
        <s v="[Dim Track Name].[Track Id].&amp;[3QtytQw4Y7QdttIE96gQmd]" c="3QtytQw4Y7QdttIE96gQmd"/>
        <s v="[Dim Track Name].[Track Id].&amp;[3QuEpyj4kTRWiWuckd1hcK]" c="3QuEpyj4kTRWiWuckd1hcK"/>
        <s v="[Dim Track Name].[Track Id].&amp;[3Qwd9wK176KgmorU7fCW6S]" c="3Qwd9wK176KgmorU7fCW6S"/>
        <s v="[Dim Track Name].[Track Id].&amp;[3QxAadrRx8aSEVd6Qzr8KF]" c="3QxAadrRx8aSEVd6Qzr8KF"/>
        <s v="[Dim Track Name].[Track Id].&amp;[3qy4znWySY3rwzS2vHDOeg]" c="3qy4znWySY3rwzS2vHDOeg"/>
        <s v="[Dim Track Name].[Track Id].&amp;[3qydJy5jc1UslvHkm3Hrve]" c="3qydJy5jc1UslvHkm3Hrve"/>
        <s v="[Dim Track Name].[Track Id].&amp;[3QYjhjhR0XerDrQL9S2IO1]" c="3QYjhjhR0XerDrQL9S2IO1"/>
        <s v="[Dim Track Name].[Track Id].&amp;[3R2q3FCnNIw2XhuEbYtYk6]" c="3R2q3FCnNIw2XhuEbYtYk6"/>
        <s v="[Dim Track Name].[Track Id].&amp;[3r6wuvcMPjtIWlYdkpdMPM]" c="3r6wuvcMPjtIWlYdkpdMPM"/>
        <s v="[Dim Track Name].[Track Id].&amp;[3R7fjB38qajI6JR69y5k4e]" c="3R7fjB38qajI6JR69y5k4e"/>
        <s v="[Dim Track Name].[Track Id].&amp;[3R8CyhJfVjvgIROd5RSGhQ]" c="3R8CyhJfVjvgIROd5RSGhQ"/>
        <s v="[Dim Track Name].[Track Id].&amp;[3R9NKZ4jmxNjOFihSF5s7f]" c="3R9NKZ4jmxNjOFihSF5s7f"/>
        <s v="[Dim Track Name].[Track Id].&amp;[3RaCGXCiiMufRPoexXxGkV]" c="3RaCGXCiiMufRPoexXxGkV"/>
        <s v="[Dim Track Name].[Track Id].&amp;[3RAFcUBrCNaboRXoP3S5t1]" c="3RAFcUBrCNaboRXoP3S5t1"/>
        <s v="[Dim Track Name].[Track Id].&amp;[3RaT22zZsxVYxxKR7TAaYF]" c="3RaT22zZsxVYxxKR7TAaYF"/>
        <s v="[Dim Track Name].[Track Id].&amp;[3RauEVgRgj1IuWdJ9fDs70]" c="3RauEVgRgj1IuWdJ9fDs70"/>
        <s v="[Dim Track Name].[Track Id].&amp;[3RBluWmSoG2pGA1OePzGJI]" c="3RBluWmSoG2pGA1OePzGJI"/>
        <s v="[Dim Track Name].[Track Id].&amp;[3RdQfyk7BBxxIx0zSnCBIw]" c="3RdQfyk7BBxxIx0zSnCBIw"/>
        <s v="[Dim Track Name].[Track Id].&amp;[3RfNQMIeuL2QC9l4VxOMoj]" c="3RfNQMIeuL2QC9l4VxOMoj"/>
        <s v="[Dim Track Name].[Track Id].&amp;[3Rh3zDYanZFHaeXFT4Asps]" c="3Rh3zDYanZFHaeXFT4Asps"/>
        <s v="[Dim Track Name].[Track Id].&amp;[3RhyHYnYxuGnP8njFlNxHq]" c="3RhyHYnYxuGnP8njFlNxHq"/>
        <s v="[Dim Track Name].[Track Id].&amp;[3RIgHHpnFKj5Rni1shokDj]" c="3RIgHHpnFKj5Rni1shokDj"/>
        <s v="[Dim Track Name].[Track Id].&amp;[3RIYlQ20buPfanKbSyGh98]" c="3RIYlQ20buPfanKbSyGh98"/>
        <s v="[Dim Track Name].[Track Id].&amp;[3rJDsZjIaCfJQSqRUvl0BM]" c="3rJDsZjIaCfJQSqRUvl0BM"/>
        <s v="[Dim Track Name].[Track Id].&amp;[3RkQ3UwOyPqpIiIvGVewuU]" c="3RkQ3UwOyPqpIiIvGVewuU"/>
        <s v="[Dim Track Name].[Track Id].&amp;[3RKywhObU25JLEypRY6HWx]" c="3RKywhObU25JLEypRY6HWx"/>
        <s v="[Dim Track Name].[Track Id].&amp;[3rMsX63C0IZVnOT5LGYoTH]" c="3rMsX63C0IZVnOT5LGYoTH"/>
        <s v="[Dim Track Name].[Track Id].&amp;[3RP1eXaK8f4rwqY9fRKVRF]" c="3RP1eXaK8f4rwqY9fRKVRF"/>
        <s v="[Dim Track Name].[Track Id].&amp;[3rpnfXSECgapxeGeRgUYqy]" c="3rpnfXSECgapxeGeRgUYqy"/>
        <s v="[Dim Track Name].[Track Id].&amp;[3Rr8Mew8NQSdxKsjkAhIrD]" c="3Rr8Mew8NQSdxKsjkAhIrD"/>
        <s v="[Dim Track Name].[Track Id].&amp;[3rRAR3YHRFShjEaHP0o9Xi]" c="3rRAR3YHRFShjEaHP0o9Xi"/>
        <s v="[Dim Track Name].[Track Id].&amp;[3RSpK5Y0y5tl25qvssrwJ6]" c="3RSpK5Y0y5tl25qvssrwJ6"/>
        <s v="[Dim Track Name].[Track Id].&amp;[3rTnGUeDrnZV22DvRuUuXr]" c="3rTnGUeDrnZV22DvRuUuXr"/>
        <s v="[Dim Track Name].[Track Id].&amp;[3RTvkGAjuLGpvwje8CPwS9]" c="3RTvkGAjuLGpvwje8CPwS9"/>
        <s v="[Dim Track Name].[Track Id].&amp;[3rWDp9tBPQR9z6U5YyRSK4]" c="3rWDp9tBPQR9z6U5YyRSK4"/>
        <s v="[Dim Track Name].[Track Id].&amp;[3rZySdtQD7kNmpVb8gYQv4]" c="3rZySdtQD7kNmpVb8gYQv4"/>
        <s v="[Dim Track Name].[Track Id].&amp;[3S30SBetmHDqoxGjv0ap8c]" c="3S30SBetmHDqoxGjv0ap8c"/>
        <s v="[Dim Track Name].[Track Id].&amp;[3s3VVLE1kB7Xk2AoJKlGmr]" c="3s3VVLE1kB7Xk2AoJKlGmr"/>
        <s v="[Dim Track Name].[Track Id].&amp;[3s53zBEi1ZU6dJj19eFOxW]" c="3s53zBEi1ZU6dJj19eFOxW"/>
        <s v="[Dim Track Name].[Track Id].&amp;[3s5C8wi0gqnxMJ6HZuhPQU]" c="3s5C8wi0gqnxMJ6HZuhPQU"/>
        <s v="[Dim Track Name].[Track Id].&amp;[3S7HNKPakdwNEBFIVTL6dZ]" c="3S7HNKPakdwNEBFIVTL6dZ"/>
        <s v="[Dim Track Name].[Track Id].&amp;[3S8MFB68isPbRVgaU0MaIW]" c="3S8MFB68isPbRVgaU0MaIW"/>
        <s v="[Dim Track Name].[Track Id].&amp;[3sBxUne6rvOPAgVmYUA2IC]" c="3sBxUne6rvOPAgVmYUA2IC"/>
        <s v="[Dim Track Name].[Track Id].&amp;[3SemJVQCsUo0K3QGN7pIXu]" c="3SemJVQCsUo0K3QGN7pIXu"/>
        <s v="[Dim Track Name].[Track Id].&amp;[3sh4u3kndrI0C05JMbiUlM]" c="3sh4u3kndrI0C05JMbiUlM"/>
        <s v="[Dim Track Name].[Track Id].&amp;[3sHPSPSfMzziQD1v6U6vz0]" c="3sHPSPSfMzziQD1v6U6vz0"/>
        <s v="[Dim Track Name].[Track Id].&amp;[3SIAcH3z6LSI1XU95FtkCf]" c="3SIAcH3z6LSI1XU95FtkCf"/>
        <s v="[Dim Track Name].[Track Id].&amp;[3SK0wdiECK6UltzbYm2rkd]" c="3SK0wdiECK6UltzbYm2rkd"/>
        <s v="[Dim Track Name].[Track Id].&amp;[3SKKn2RJgtKoxX4t6S35VI]" c="3SKKn2RJgtKoxX4t6S35VI"/>
        <s v="[Dim Track Name].[Track Id].&amp;[3sMC6vfTTSa0mMAPTwzDVD]" c="3sMC6vfTTSa0mMAPTwzDVD"/>
        <s v="[Dim Track Name].[Track Id].&amp;[3sMleqdCDalZ6xsAQe8xuY]" c="3sMleqdCDalZ6xsAQe8xuY"/>
        <s v="[Dim Track Name].[Track Id].&amp;[3SO0vfryYv381w1ImgWONG]" c="3SO0vfryYv381w1ImgWONG"/>
        <s v="[Dim Track Name].[Track Id].&amp;[3SoDB59Y7dSZLSDBiNJ6o2]" c="3SoDB59Y7dSZLSDBiNJ6o2"/>
        <s v="[Dim Track Name].[Track Id].&amp;[3sOGVdj5VPY6C2XImtlzj7]" c="3sOGVdj5VPY6C2XImtlzj7"/>
        <s v="[Dim Track Name].[Track Id].&amp;[3sP3c86WFjOzHHnbhhZcLA]" c="3sP3c86WFjOzHHnbhhZcLA"/>
        <s v="[Dim Track Name].[Track Id].&amp;[3spdoTYpuCpmq19tuD0bOe]" c="3spdoTYpuCpmq19tuD0bOe"/>
        <s v="[Dim Track Name].[Track Id].&amp;[3SQhmctWreNM0X6Zkm2K5R]" c="3SQhmctWreNM0X6Zkm2K5R"/>
        <s v="[Dim Track Name].[Track Id].&amp;[3SQJJ5wTW8y40TE0abStR6]" c="3SQJJ5wTW8y40TE0abStR6"/>
        <s v="[Dim Track Name].[Track Id].&amp;[3sroak7dIqGRGmC6VQVDtg]" c="3sroak7dIqGRGmC6VQVDtg"/>
        <s v="[Dim Track Name].[Track Id].&amp;[3SSdi65qoBl2FdsBWtccre]" c="3SSdi65qoBl2FdsBWtccre"/>
        <s v="[Dim Track Name].[Track Id].&amp;[3StBhEiBdQICzrGiaajy2M]" c="3StBhEiBdQICzrGiaajy2M"/>
        <s v="[Dim Track Name].[Track Id].&amp;[3stOygN0I7CIvkEB2LJGbv]" c="3stOygN0I7CIvkEB2LJGbv"/>
        <s v="[Dim Track Name].[Track Id].&amp;[3sTsxjv7yb0cM3rWvQdVan]" c="3sTsxjv7yb0cM3rWvQdVan"/>
        <s v="[Dim Track Name].[Track Id].&amp;[3SUusuA9jH1v6PVwtYMbdv]" c="3SUusuA9jH1v6PVwtYMbdv"/>
        <s v="[Dim Track Name].[Track Id].&amp;[3sW3oSbzsfecv9XoUdGs7h]" c="3sW3oSbzsfecv9XoUdGs7h"/>
        <s v="[Dim Track Name].[Track Id].&amp;[3sXWFs0hku4tR5cy54PnRz]" c="3sXWFs0hku4tR5cy54PnRz"/>
        <s v="[Dim Track Name].[Track Id].&amp;[3sYDVtqO35oRSOIMx7dOqR]" c="3sYDVtqO35oRSOIMx7dOqR"/>
        <s v="[Dim Track Name].[Track Id].&amp;[3SyOChRIw8KvTi5CF1JDNg]" c="3SyOChRIw8KvTi5CF1JDNg"/>
        <s v="[Dim Track Name].[Track Id].&amp;[3Sz1T7n5xbFFa8eYdRUPeX]" c="3Sz1T7n5xbFFa8eYdRUPeX"/>
        <s v="[Dim Track Name].[Track Id].&amp;[3T3U9f5UJTTvZttYLW4J8C]" c="3T3U9f5UJTTvZttYLW4J8C"/>
        <s v="[Dim Track Name].[Track Id].&amp;[3t4HeVfURZ5DuqMWz0Cmqg]" c="3t4HeVfURZ5DuqMWz0Cmqg"/>
        <s v="[Dim Track Name].[Track Id].&amp;[3T5zhPkfR37B1aSnzBvu5N]" c="3T5zhPkfR37B1aSnzBvu5N"/>
        <s v="[Dim Track Name].[Track Id].&amp;[3T8Ye4NB0MQhcEcxzMdAuH]" c="3T8Ye4NB0MQhcEcxzMdAuH"/>
        <s v="[Dim Track Name].[Track Id].&amp;[3TD09egV1B0k6i2e8Q9Xg6]" c="3TD09egV1B0k6i2e8Q9Xg6"/>
        <s v="[Dim Track Name].[Track Id].&amp;[3tda2VED1rPj3MmVf3mXTo]" c="3tda2VED1rPj3MmVf3mXTo"/>
        <s v="[Dim Track Name].[Track Id].&amp;[3Te3gG6MPEDNqLGzWrjKC3]" c="3Te3gG6MPEDNqLGzWrjKC3"/>
        <s v="[Dim Track Name].[Track Id].&amp;[3TGj4dcHrdB7rpCzGntFC8]" c="3TGj4dcHrdB7rpCzGntFC8"/>
        <s v="[Dim Track Name].[Track Id].&amp;[3TgMcrV32NUKjEG2ujn9eh]" c="3TgMcrV32NUKjEG2ujn9eh"/>
        <s v="[Dim Track Name].[Track Id].&amp;[3ThblQUPDcIXRuCChcG5Tw]" c="3ThblQUPDcIXRuCChcG5Tw"/>
        <s v="[Dim Track Name].[Track Id].&amp;[3Tj1luJyKPQt7WbrqpJ2Az]" c="3Tj1luJyKPQt7WbrqpJ2Az"/>
        <s v="[Dim Track Name].[Track Id].&amp;[3tlXDvaNrrOmdvG0XVUOcv]" c="3tlXDvaNrrOmdvG0XVUOcv"/>
        <s v="[Dim Track Name].[Track Id].&amp;[3TO7bbrUKrOSPGRTB5MeCz]" c="3TO7bbrUKrOSPGRTB5MeCz"/>
        <s v="[Dim Track Name].[Track Id].&amp;[3TOtNY3k8vrgoPI1TH3hwJ]" c="3TOtNY3k8vrgoPI1TH3hwJ"/>
        <s v="[Dim Track Name].[Track Id].&amp;[3tP6QKbXvtrxiDI7QwKyUf]" c="3tP6QKbXvtrxiDI7QwKyUf"/>
        <s v="[Dim Track Name].[Track Id].&amp;[3tS8q8SXxtrYSN8UgeQt6q]" c="3tS8q8SXxtrYSN8UgeQt6q"/>
        <s v="[Dim Track Name].[Track Id].&amp;[3Tsh9pjiJ5cvmuiZALdgVz]" c="3Tsh9pjiJ5cvmuiZALdgVz"/>
        <s v="[Dim Track Name].[Track Id].&amp;[3tSmXSxaAnU1EPGKa6NytH]" c="3tSmXSxaAnU1EPGKa6NytH"/>
        <s v="[Dim Track Name].[Track Id].&amp;[3TW48DvQ7ChwY1Yy1tkMaP]" c="3TW48DvQ7ChwY1Yy1tkMaP"/>
        <s v="[Dim Track Name].[Track Id].&amp;[3TxGNwiGxgE42MqqWAdmDg]" c="3TxGNwiGxgE42MqqWAdmDg"/>
        <s v="[Dim Track Name].[Track Id].&amp;[3tyPOhuVnt5zd5kGfxbCyL]" c="3tyPOhuVnt5zd5kGfxbCyL"/>
        <s v="[Dim Track Name].[Track Id].&amp;[3u4igxLGmXBu1eiQjawtoe]" c="3u4igxLGmXBu1eiQjawtoe"/>
        <s v="[Dim Track Name].[Track Id].&amp;[3U5JVgI2x4rDyHGObzJfNf]" c="3U5JVgI2x4rDyHGObzJfNf"/>
        <s v="[Dim Track Name].[Track Id].&amp;[3u9L3hmDGB9pWSAA2y24XT]" c="3u9L3hmDGB9pWSAA2y24XT"/>
        <s v="[Dim Track Name].[Track Id].&amp;[3uayvzcbqFydIbgUeC6EJh]" c="3uayvzcbqFydIbgUeC6EJh"/>
        <s v="[Dim Track Name].[Track Id].&amp;[3UBItNVbFQiVC5hBQlBvnr]" c="3UBItNVbFQiVC5hBQlBvnr"/>
        <s v="[Dim Track Name].[Track Id].&amp;[3uCcoxif1cNSDivDOsi69C]" c="3uCcoxif1cNSDivDOsi69C"/>
        <s v="[Dim Track Name].[Track Id].&amp;[3Ueq2zboxwAbsvHrOjdEqz]" c="3Ueq2zboxwAbsvHrOjdEqz"/>
        <s v="[Dim Track Name].[Track Id].&amp;[3UfcKpYlyZCnwuIMYApu1f]" c="3UfcKpYlyZCnwuIMYApu1f"/>
        <s v="[Dim Track Name].[Track Id].&amp;[3ugAI8vlmz6y4T9BlKhytz]" c="3ugAI8vlmz6y4T9BlKhytz"/>
        <s v="[Dim Track Name].[Track Id].&amp;[3UgdvE5e7nmHFY6WccxPwC]" c="3UgdvE5e7nmHFY6WccxPwC"/>
        <s v="[Dim Track Name].[Track Id].&amp;[3UGNdLrhhsK0SY9gNqe8TT]" c="3UGNdLrhhsK0SY9gNqe8TT"/>
        <s v="[Dim Track Name].[Track Id].&amp;[3UHPGOkUcE4hE7sqBF4Snt]" c="3UHPGOkUcE4hE7sqBF4Snt"/>
        <s v="[Dim Track Name].[Track Id].&amp;[3UjosM5JAiMOWldbeMkNLi]" c="3UjosM5JAiMOWldbeMkNLi"/>
        <s v="[Dim Track Name].[Track Id].&amp;[3UmaczJpikHgJFyBTAJVoz]" c="3UmaczJpikHgJFyBTAJVoz"/>
        <s v="[Dim Track Name].[Track Id].&amp;[3uMigZrW9l9De8roOy6CAn]" c="3uMigZrW9l9De8roOy6CAn"/>
        <s v="[Dim Track Name].[Track Id].&amp;[3UMrglJeju5yWyYIW6o99b]" c="3UMrglJeju5yWyYIW6o99b"/>
        <s v="[Dim Track Name].[Track Id].&amp;[3UNV3RoBorI6KvYS4B5D8l]" c="3UNV3RoBorI6KvYS4B5D8l"/>
        <s v="[Dim Track Name].[Track Id].&amp;[3Uo7WG0vmLQ07WB4BDwy7D]" c="3Uo7WG0vmLQ07WB4BDwy7D"/>
        <s v="[Dim Track Name].[Track Id].&amp;[3UoULw70kMsiVXxW0L3A33]" c="3UoULw70kMsiVXxW0L3A33"/>
        <s v="[Dim Track Name].[Track Id].&amp;[3uPLiBTUgz7wrGJ2mw1rzM]" c="3uPLiBTUgz7wrGJ2mw1rzM"/>
        <s v="[Dim Track Name].[Track Id].&amp;[3uqAI1vTwmFuGbLoYSjZHz]" c="3uqAI1vTwmFuGbLoYSjZHz"/>
        <s v="[Dim Track Name].[Track Id].&amp;[3UTj5afltxN4pVei3W29QF]" c="3UTj5afltxN4pVei3W29QF"/>
        <s v="[Dim Track Name].[Track Id].&amp;[3UvbL9zd4XTsCL8O6Qp2bR]" c="3UvbL9zd4XTsCL8O6Qp2bR"/>
        <s v="[Dim Track Name].[Track Id].&amp;[3uVCPFmavlWGQUqeYh8HhR]" c="3uVCPFmavlWGQUqeYh8HhR"/>
        <s v="[Dim Track Name].[Track Id].&amp;[3Uw2se3aQU1UFrpRBvBnB4]" c="3Uw2se3aQU1UFrpRBvBnB4"/>
        <s v="[Dim Track Name].[Track Id].&amp;[3uwnnTQcHM1rDqSfA4gQNz]" c="3uwnnTQcHM1rDqSfA4gQNz"/>
        <s v="[Dim Track Name].[Track Id].&amp;[3uwYgNxFDfx1GoLB6tLoUn]" c="3uwYgNxFDfx1GoLB6tLoUn"/>
        <s v="[Dim Track Name].[Track Id].&amp;[3v3gyQkwRQGwDUZ7V2q2lF]" c="3v3gyQkwRQGwDUZ7V2q2lF"/>
        <s v="[Dim Track Name].[Track Id].&amp;[3vAdBZvbr3bFBiSLT4iVap]" c="3vAdBZvbr3bFBiSLT4iVap"/>
        <s v="[Dim Track Name].[Track Id].&amp;[3VCXx37jNGNOMns6z2OnvJ]" c="3VCXx37jNGNOMns6z2OnvJ"/>
        <s v="[Dim Track Name].[Track Id].&amp;[3vdiOZC3opQmVvuXIPh4eg]" c="3vdiOZC3opQmVvuXIPh4eg"/>
        <s v="[Dim Track Name].[Track Id].&amp;[3VHevS1BocAcrihLnl11DG]" c="3VHevS1BocAcrihLnl11DG"/>
        <s v="[Dim Track Name].[Track Id].&amp;[3vhkYEfMVAsTfr9T1Q2Ulc]" c="3vhkYEfMVAsTfr9T1Q2Ulc"/>
        <s v="[Dim Track Name].[Track Id].&amp;[3viZcRlE38APncWJ5VGM4q]" c="3viZcRlE38APncWJ5VGM4q"/>
        <s v="[Dim Track Name].[Track Id].&amp;[3vkCueOmm7xQDoJ17W1Pm3]" c="3vkCueOmm7xQDoJ17W1Pm3"/>
        <s v="[Dim Track Name].[Track Id].&amp;[3VKlyYs7Kn8TxuExd2mRqW]" c="3VKlyYs7Kn8TxuExd2mRqW"/>
        <s v="[Dim Track Name].[Track Id].&amp;[3VlYMpSmYooLpzLiRBBfbX]" c="3VlYMpSmYooLpzLiRBBfbX"/>
        <s v="[Dim Track Name].[Track Id].&amp;[3vMtiUewPWlK5UsIlE8lIy]" c="3vMtiUewPWlK5UsIlE8lIy"/>
        <s v="[Dim Track Name].[Track Id].&amp;[3VnXB2Z2Tpv9coAcUb4RVz]" c="3VnXB2Z2Tpv9coAcUb4RVz"/>
        <s v="[Dim Track Name].[Track Id].&amp;[3vooOYHU0Fi3ViCG7Ozh0Y]" c="3vooOYHU0Fi3ViCG7Ozh0Y"/>
        <s v="[Dim Track Name].[Track Id].&amp;[3vR4dOzdMZMeDSGRXgCNLb]" c="3vR4dOzdMZMeDSGRXgCNLb"/>
        <s v="[Dim Track Name].[Track Id].&amp;[3Vrn9BAwRqcMh1jgNzgSNf]" c="3Vrn9BAwRqcMh1jgNzgSNf"/>
        <s v="[Dim Track Name].[Track Id].&amp;[3VTNVsTTu05dmTsVFrmGpK]" c="3VTNVsTTu05dmTsVFrmGpK"/>
        <s v="[Dim Track Name].[Track Id].&amp;[3vTQ939Tlk6CXYtQgMOFUR]" c="3vTQ939Tlk6CXYtQgMOFUR"/>
        <s v="[Dim Track Name].[Track Id].&amp;[3vZM2544ETmOCCHuBPZRzm]" c="3vZM2544ETmOCCHuBPZRzm"/>
        <s v="[Dim Track Name].[Track Id].&amp;[3vZO25GdYuqFrR1kzZADnp]" c="3vZO25GdYuqFrR1kzZADnp"/>
        <s v="[Dim Track Name].[Track Id].&amp;[3W2reBya7FkjHCP1B2nmQr]" c="3W2reBya7FkjHCP1B2nmQr"/>
        <s v="[Dim Track Name].[Track Id].&amp;[3W3FVHEDetkiRkkGKDmdir]" c="3W3FVHEDetkiRkkGKDmdir"/>
        <s v="[Dim Track Name].[Track Id].&amp;[3W4JFzOQdo5J2Wgt9DFg24]" c="3W4JFzOQdo5J2Wgt9DFg24"/>
        <s v="[Dim Track Name].[Track Id].&amp;[3w5Ekq9O8g0gGFEsT77Ydi]" c="3w5Ekq9O8g0gGFEsT77Ydi"/>
        <s v="[Dim Track Name].[Track Id].&amp;[3W6sY8TV0geWZLSBIWKwyo]" c="3W6sY8TV0geWZLSBIWKwyo"/>
        <s v="[Dim Track Name].[Track Id].&amp;[3W7aJpmZFZoQkMXvJj5X6k]" c="3W7aJpmZFZoQkMXvJj5X6k"/>
        <s v="[Dim Track Name].[Track Id].&amp;[3w88zg08rzoo8zZsvnWD99]" c="3w88zg08rzoo8zZsvnWD99"/>
        <s v="[Dim Track Name].[Track Id].&amp;[3w9VRlKPvNxj40RdUGRweH]" c="3w9VRlKPvNxj40RdUGRweH"/>
        <s v="[Dim Track Name].[Track Id].&amp;[3wACjmQo7ZkRNMLfZXndFB]" c="3wACjmQo7ZkRNMLfZXndFB"/>
        <s v="[Dim Track Name].[Track Id].&amp;[3wFLWP0FcIqHK1wb1CPthQ]" c="3wFLWP0FcIqHK1wb1CPthQ"/>
        <s v="[Dim Track Name].[Track Id].&amp;[3WfSNAoj2D8C9noPSGZZFM]" c="3WfSNAoj2D8C9noPSGZZFM"/>
        <s v="[Dim Track Name].[Track Id].&amp;[3wfsYdyzcQErCGQ9kGMglS]" c="3wfsYdyzcQErCGQ9kGMglS"/>
        <s v="[Dim Track Name].[Track Id].&amp;[3wGoIFHqCl36tu9Ne3guos]" c="3wGoIFHqCl36tu9Ne3guos"/>
        <s v="[Dim Track Name].[Track Id].&amp;[3WIifw9lqdgSZpt9renBAg]" c="3WIifw9lqdgSZpt9renBAg"/>
        <s v="[Dim Track Name].[Track Id].&amp;[3WjcRyEw6Kse8NJsInjB3l]" c="3WjcRyEw6Kse8NJsInjB3l"/>
        <s v="[Dim Track Name].[Track Id].&amp;[3WKnfkgwrARwElktHSU5Ik]" c="3WKnfkgwrARwElktHSU5Ik"/>
        <s v="[Dim Track Name].[Track Id].&amp;[3WKYPmiPpJas9j5Aari5iK]" c="3WKYPmiPpJas9j5Aari5iK"/>
        <s v="[Dim Track Name].[Track Id].&amp;[3WlbeuhfRSqU7ylK2Ui5U7]" c="3WlbeuhfRSqU7ylK2Ui5U7"/>
        <s v="[Dim Track Name].[Track Id].&amp;[3wLtYwtqvKK2ewelSVPeDK]" c="3wLtYwtqvKK2ewelSVPeDK"/>
        <s v="[Dim Track Name].[Track Id].&amp;[3WLynqJaY712tUc5163Neh]" c="3WLynqJaY712tUc5163Neh"/>
        <s v="[Dim Track Name].[Track Id].&amp;[3WMj8moIAXJhHsyLaqIIHI]" c="3WMj8moIAXJhHsyLaqIIHI"/>
        <s v="[Dim Track Name].[Track Id].&amp;[3WMLle4WsAKsZ9G1a5L8c9]" c="3WMLle4WsAKsZ9G1a5L8c9"/>
        <s v="[Dim Track Name].[Track Id].&amp;[3wnutCRc2OAMOPul8EiPGQ]" c="3wnutCRc2OAMOPul8EiPGQ"/>
        <s v="[Dim Track Name].[Track Id].&amp;[3wogsSWyEEu5eVgLqUqySF]" c="3wogsSWyEEu5eVgLqUqySF"/>
        <s v="[Dim Track Name].[Track Id].&amp;[3wQnyXNFXNUEOBt1pb4urq]" c="3wQnyXNFXNUEOBt1pb4urq"/>
        <s v="[Dim Track Name].[Track Id].&amp;[3wrP2GVxWH8VpHPOsKhYgz]" c="3wrP2GVxWH8VpHPOsKhYgz"/>
        <s v="[Dim Track Name].[Track Id].&amp;[3WsbAGQt6HgTj9kg6f466M]" c="3WsbAGQt6HgTj9kg6f466M"/>
        <s v="[Dim Track Name].[Track Id].&amp;[3wScL5W8H40zzCKN0atfBk]" c="3wScL5W8H40zzCKN0atfBk"/>
        <s v="[Dim Track Name].[Track Id].&amp;[3WxmlTZ85sCYFnuIXmUAEe]" c="3WxmlTZ85sCYFnuIXmUAEe"/>
        <s v="[Dim Track Name].[Track Id].&amp;[3WY8ecMJJjdepU2k2NoFv1]" c="3WY8ecMJJjdepU2k2NoFv1"/>
        <s v="[Dim Track Name].[Track Id].&amp;[3wyrhwPpV8uhMMEms4vG3X]" c="3wyrhwPpV8uhMMEms4vG3X"/>
        <s v="[Dim Track Name].[Track Id].&amp;[3wYRLYuO1M88d8woWUIxct]" c="3wYRLYuO1M88d8woWUIxct"/>
        <s v="[Dim Track Name].[Track Id].&amp;[3X003bO0MMxXEsJJxidiig]" c="3X003bO0MMxXEsJJxidiig"/>
        <s v="[Dim Track Name].[Track Id].&amp;[3x0SuB95K0XewiAKwNEiMZ]" c="3x0SuB95K0XewiAKwNEiMZ"/>
        <s v="[Dim Track Name].[Track Id].&amp;[3X33ooqvNCDP2A9XT6mc28]" c="3X33ooqvNCDP2A9XT6mc28"/>
        <s v="[Dim Track Name].[Track Id].&amp;[3x4I4nRuZp5NdtGvCPw6Ms]" c="3x4I4nRuZp5NdtGvCPw6Ms"/>
        <s v="[Dim Track Name].[Track Id].&amp;[3X4Oz9LjhhtgyOhVNlfoYa]" c="3X4Oz9LjhhtgyOhVNlfoYa"/>
        <s v="[Dim Track Name].[Track Id].&amp;[3x4yV0hW5Ve3TKhFkXSqFn]" c="3x4yV0hW5Ve3TKhFkXSqFn"/>
        <s v="[Dim Track Name].[Track Id].&amp;[3x5gP4wpAvAk6gjgGQyu9d]" c="3x5gP4wpAvAk6gjgGQyu9d"/>
        <s v="[Dim Track Name].[Track Id].&amp;[3X8Nrq4TvSd54ymTiXYcD6]" c="3X8Nrq4TvSd54ymTiXYcD6"/>
        <s v="[Dim Track Name].[Track Id].&amp;[3xBvu2UF8431mbmwsSWkRq]" c="3xBvu2UF8431mbmwsSWkRq"/>
        <s v="[Dim Track Name].[Track Id].&amp;[3xe8zoZxRH2mSWCLwKZLwp]" c="3xe8zoZxRH2mSWCLwKZLwp"/>
        <s v="[Dim Track Name].[Track Id].&amp;[3XeqINnregzwBJNg7RyyH4]" c="3XeqINnregzwBJNg7RyyH4"/>
        <s v="[Dim Track Name].[Track Id].&amp;[3xfiHpIjVN3pN9wfD6BYMD]" c="3xfiHpIjVN3pN9wfD6BYMD"/>
        <s v="[Dim Track Name].[Track Id].&amp;[3XgIjwbYETc4QaijTq41lc]" c="3XgIjwbYETc4QaijTq41lc"/>
        <s v="[Dim Track Name].[Track Id].&amp;[3xGJuHvSxFJxxYlHj5BIoT]" c="3xGJuHvSxFJxxYlHj5BIoT"/>
        <s v="[Dim Track Name].[Track Id].&amp;[3xgT3xIlFGqZjYW9QlhJWp]" c="3xgT3xIlFGqZjYW9QlhJWp"/>
        <s v="[Dim Track Name].[Track Id].&amp;[3xKsGYkJKy0bbQuUHRYrei]" c="3xKsGYkJKy0bbQuUHRYrei"/>
        <s v="[Dim Track Name].[Track Id].&amp;[3XLJoMMM0oRHD4gHq6jV9Z]" c="3XLJoMMM0oRHD4gHq6jV9Z"/>
        <s v="[Dim Track Name].[Track Id].&amp;[3xmJ5yUiiKVedtI5AfpkCd]" c="3xmJ5yUiiKVedtI5AfpkCd"/>
        <s v="[Dim Track Name].[Track Id].&amp;[3XnvNOjFKyFyNvxlXy1DXm]" c="3XnvNOjFKyFyNvxlXy1DXm"/>
        <s v="[Dim Track Name].[Track Id].&amp;[3XoflnowYPFRPOh3uFvHcm]" c="3XoflnowYPFRPOh3uFvHcm"/>
        <s v="[Dim Track Name].[Track Id].&amp;[3xpTHrC1b6dmiLEeM5jO0z]" c="3xpTHrC1b6dmiLEeM5jO0z"/>
        <s v="[Dim Track Name].[Track Id].&amp;[3XVBdLihbNbxUwZosxcGuJ]" c="3XVBdLihbNbxUwZosxcGuJ"/>
        <s v="[Dim Track Name].[Track Id].&amp;[3XVqHF3B6WLt0VZh7fscxi]" c="3XVqHF3B6WLt0VZh7fscxi"/>
        <s v="[Dim Track Name].[Track Id].&amp;[3xVtc7PB4V3AqAfq4Iahli]" c="3xVtc7PB4V3AqAfq4Iahli"/>
        <s v="[Dim Track Name].[Track Id].&amp;[3XwMdYdN6PauyBAOQxlu76]" c="3XwMdYdN6PauyBAOQxlu76"/>
        <s v="[Dim Track Name].[Track Id].&amp;[3xXBsjrbG1xQIm1xv1cKOt]" c="3xXBsjrbG1xQIm1xv1cKOt"/>
        <s v="[Dim Track Name].[Track Id].&amp;[3XxBSvDZKH5YvZZjTpn6eR]" c="3XxBSvDZKH5YvZZjTpn6eR"/>
        <s v="[Dim Track Name].[Track Id].&amp;[3XY3jifXmm41Jkf71dvWS8]" c="3XY3jifXmm41Jkf71dvWS8"/>
        <s v="[Dim Track Name].[Track Id].&amp;[3xY5aYJcdvZX9xQxNd02ku]" c="3xY5aYJcdvZX9xQxNd02ku"/>
        <s v="[Dim Track Name].[Track Id].&amp;[3xYJScVfxByb61dYHTwiby]" c="3xYJScVfxByb61dYHTwiby"/>
        <s v="[Dim Track Name].[Track Id].&amp;[3XYRV7ZSHqIRDG87DKTtry]" c="3XYRV7ZSHqIRDG87DKTtry"/>
        <s v="[Dim Track Name].[Track Id].&amp;[3xYvDtt9IxWn6xJNapCv9u]" c="3xYvDtt9IxWn6xJNapCv9u"/>
        <s v="[Dim Track Name].[Track Id].&amp;[3XZeOzJ9tqnu58YP6cqApI]" c="3XZeOzJ9tqnu58YP6cqApI"/>
        <s v="[Dim Track Name].[Track Id].&amp;[3Y4r05m3wJ2SJ75GRlErsP]" c="3Y4r05m3wJ2SJ75GRlErsP"/>
        <s v="[Dim Track Name].[Track Id].&amp;[3Y7Mi3khmZfMKJHru5AKrS]" c="3Y7Mi3khmZfMKJHru5AKrS"/>
        <s v="[Dim Track Name].[Track Id].&amp;[3YDnKWty9EgnbFvZGVqMRE]" c="3YDnKWty9EgnbFvZGVqMRE"/>
        <s v="[Dim Track Name].[Track Id].&amp;[3yE7LC2ZyNWsLRSXHb0J06]" c="3yE7LC2ZyNWsLRSXHb0J06"/>
        <s v="[Dim Track Name].[Track Id].&amp;[3YeBXUEWIjCtcsv0tULpz8]" c="3YeBXUEWIjCtcsv0tULpz8"/>
        <s v="[Dim Track Name].[Track Id].&amp;[3YfGTvsTAWGC2lgoDOikUz]" c="3YfGTvsTAWGC2lgoDOikUz"/>
        <s v="[Dim Track Name].[Track Id].&amp;[3yfqSUWxFvZELEM4PmlwIR]" c="3yfqSUWxFvZELEM4PmlwIR"/>
        <s v="[Dim Track Name].[Track Id].&amp;[3ygJDjcS6hd0ambbO3TK1k]" c="3ygJDjcS6hd0ambbO3TK1k"/>
        <s v="[Dim Track Name].[Track Id].&amp;[3Yh64aiu2ANBwDFztyPDkT]" c="3Yh64aiu2ANBwDFztyPDkT"/>
        <s v="[Dim Track Name].[Track Id].&amp;[3yiopxxeHuwcpAg4e57Zjt]" c="3yiopxxeHuwcpAg4e57Zjt"/>
        <s v="[Dim Track Name].[Track Id].&amp;[3YJkAQNEhmCZGLdmPsu6Ye]" c="3YJkAQNEhmCZGLdmPsu6Ye"/>
        <s v="[Dim Track Name].[Track Id].&amp;[3yk7PJnryiJ8mAPqsrujzf]" c="3yk7PJnryiJ8mAPqsrujzf"/>
        <s v="[Dim Track Name].[Track Id].&amp;[3YM0vEH7taFj7OLW3dWfiu]" c="3YM0vEH7taFj7OLW3dWfiu"/>
        <s v="[Dim Track Name].[Track Id].&amp;[3YnwIp2b99p3e5dsFTXIIx]" c="3YnwIp2b99p3e5dsFTXIIx"/>
        <s v="[Dim Track Name].[Track Id].&amp;[3yoIliXhnorEdfTZ93W2YL]" c="3yoIliXhnorEdfTZ93W2YL"/>
        <s v="[Dim Track Name].[Track Id].&amp;[3ypw0T4LARAjt0sMJaCuoP]" c="3ypw0T4LARAjt0sMJaCuoP"/>
        <s v="[Dim Track Name].[Track Id].&amp;[3ypXE4brttsQR3OLLZbLZB]" c="3ypXE4brttsQR3OLLZbLZB"/>
        <s v="[Dim Track Name].[Track Id].&amp;[3YQHgTo0898GHXRC2byH52]" c="3YQHgTo0898GHXRC2byH52"/>
        <s v="[Dim Track Name].[Track Id].&amp;[3YspylwDrs1LuzPONbKmAL]" c="3YspylwDrs1LuzPONbKmAL"/>
        <s v="[Dim Track Name].[Track Id].&amp;[3Yt9lRtS5V4nbJnwcgFgvC]" c="3Yt9lRtS5V4nbJnwcgFgvC"/>
        <s v="[Dim Track Name].[Track Id].&amp;[3YuftIhLOyNyL9G29gpyB0]" c="3YuftIhLOyNyL9G29gpyB0"/>
        <s v="[Dim Track Name].[Track Id].&amp;[3yXC4ltez6LwFDh5Lk8k7v]" c="3yXC4ltez6LwFDh5Lk8k7v"/>
        <s v="[Dim Track Name].[Track Id].&amp;[3yXFcbGxFn2au5q3pShkAe]" c="3yXFcbGxFn2au5q3pShkAe"/>
        <s v="[Dim Track Name].[Track Id].&amp;[3yxh6Av2dL0rC99Iz2xZps]" c="3yxh6Av2dL0rC99Iz2xZps"/>
        <s v="[Dim Track Name].[Track Id].&amp;[3yXToXVFzYJklkDWpzeRXb]" c="3yXToXVFzYJklkDWpzeRXb"/>
        <s v="[Dim Track Name].[Track Id].&amp;[3yz88FVJQhwG2EqYHw3pkx]" c="3yz88FVJQhwG2EqYHw3pkx"/>
        <s v="[Dim Track Name].[Track Id].&amp;[3Z1kZKYfRC8iRXnYeC5sCJ]" c="3Z1kZKYfRC8iRXnYeC5sCJ"/>
        <s v="[Dim Track Name].[Track Id].&amp;[3Z3D2hnbZnveVhTuOifJyt]" c="3Z3D2hnbZnveVhTuOifJyt"/>
        <s v="[Dim Track Name].[Track Id].&amp;[3z53rfQOg6Eb5pBCRsd7Uu]" c="3z53rfQOg6Eb5pBCRsd7Uu"/>
        <s v="[Dim Track Name].[Track Id].&amp;[3z63V6OraICzWEyTCcbezn]" c="3z63V6OraICzWEyTCcbezn"/>
        <s v="[Dim Track Name].[Track Id].&amp;[3z6XUommYDWPHeFhmhhT6j]" c="3z6XUommYDWPHeFhmhhT6j"/>
        <s v="[Dim Track Name].[Track Id].&amp;[3Z8FwOEN59mRMxDCtb8N0A]" c="3Z8FwOEN59mRMxDCtb8N0A"/>
        <s v="[Dim Track Name].[Track Id].&amp;[3z8pZBBdIXV2kshZh2vZ1E]" c="3z8pZBBdIXV2kshZh2vZ1E"/>
        <s v="[Dim Track Name].[Track Id].&amp;[3ZCBSFcZSRM9Z48ew28Zrf]" c="3ZCBSFcZSRM9Z48ew28Zrf"/>
        <s v="[Dim Track Name].[Track Id].&amp;[3ZCuqvHYhjDlliRH9oCs77]" c="3ZCuqvHYhjDlliRH9oCs77"/>
        <s v="[Dim Track Name].[Track Id].&amp;[3zesxb7sOGbeSwUrzLUP0f]" c="3zesxb7sOGbeSwUrzLUP0f"/>
        <s v="[Dim Track Name].[Track Id].&amp;[3ZGkdrigbWXLgHungXfZkt]" c="3ZGkdrigbWXLgHungXfZkt"/>
        <s v="[Dim Track Name].[Track Id].&amp;[3zIG0WuI5RoJsFYnErkFDU]" c="3zIG0WuI5RoJsFYnErkFDU"/>
        <s v="[Dim Track Name].[Track Id].&amp;[3ZIw7nCYObqthuWCuDrCu0]" c="3ZIw7nCYObqthuWCuDrCu0"/>
        <s v="[Dim Track Name].[Track Id].&amp;[3zjvduyGhyBKYCVHGn6E74]" c="3zjvduyGhyBKYCVHGn6E74"/>
        <s v="[Dim Track Name].[Track Id].&amp;[3ZkleTkBBKIPKJh9jIqT7s]" c="3ZkleTkBBKIPKJh9jIqT7s"/>
        <s v="[Dim Track Name].[Track Id].&amp;[3zmwONxswBAzGwExPugSLN]" c="3zmwONxswBAzGwExPugSLN"/>
        <s v="[Dim Track Name].[Track Id].&amp;[3zo93Swpm7wIkLJEFc1DIL]" c="3zo93Swpm7wIkLJEFc1DIL"/>
        <s v="[Dim Track Name].[Track Id].&amp;[3ZOEytgrvLwQaqXreDs2Jx]" c="3ZOEytgrvLwQaqXreDs2Jx"/>
        <s v="[Dim Track Name].[Track Id].&amp;[3ZPBZH2k9p306C1bu7bkhC]" c="3ZPBZH2k9p306C1bu7bkhC"/>
        <s v="[Dim Track Name].[Track Id].&amp;[3ZpPjzbXfZgodx8l4sy8IX]" c="3ZpPjzbXfZgodx8l4sy8IX"/>
        <s v="[Dim Track Name].[Track Id].&amp;[3ZpqeV6u8cheGopIXQlHfH]" c="3ZpqeV6u8cheGopIXQlHfH"/>
        <s v="[Dim Track Name].[Track Id].&amp;[3zQ61IRdlSbEyYQlwQZZxS]" c="3zQ61IRdlSbEyYQlwQZZxS"/>
        <s v="[Dim Track Name].[Track Id].&amp;[3ZRUhvuUE2lwZF19puKM8P]" c="3ZRUhvuUE2lwZF19puKM8P"/>
        <s v="[Dim Track Name].[Track Id].&amp;[3zXGMmgIygV00eFxyqmbeO]" c="3zXGMmgIygV00eFxyqmbeO"/>
        <s v="[Dim Track Name].[Track Id].&amp;[3zYpRGnnoegSpt3SguSo3W]" c="3zYpRGnnoegSpt3SguSo3W"/>
        <s v="[Dim Track Name].[Track Id].&amp;[3zZ009FB8sc8JghwVrbLFq]" c="3zZ009FB8sc8JghwVrbLFq"/>
        <s v="[Dim Track Name].[Track Id].&amp;[40diQlqwPj2HPxxhakP7FI]" c="40diQlqwPj2HPxxhakP7FI"/>
        <s v="[Dim Track Name].[Track Id].&amp;[40dlJFdqfm8CayhmmS9UB7]" c="40dlJFdqfm8CayhmmS9UB7"/>
        <s v="[Dim Track Name].[Track Id].&amp;[40EXFgNMOIQRQOwJZ8mJkC]" c="40EXFgNMOIQRQOwJZ8mJkC"/>
        <s v="[Dim Track Name].[Track Id].&amp;[40fHWRL8bKcl5J4t4OKUiW]" c="40fHWRL8bKcl5J4t4OKUiW"/>
        <s v="[Dim Track Name].[Track Id].&amp;[40GJBKIavOg0GuSr5TojCH]" c="40GJBKIavOg0GuSr5TojCH"/>
        <s v="[Dim Track Name].[Track Id].&amp;[40gk32E7YaTFoQwDIWv2SY]" c="40gk32E7YaTFoQwDIWv2SY"/>
        <s v="[Dim Track Name].[Track Id].&amp;[40GRJBeHKroMtWwGX9EFyQ]" c="40GRJBeHKroMtWwGX9EFyQ"/>
        <s v="[Dim Track Name].[Track Id].&amp;[40iJIUlhi6renaREYGeIDS]" c="40iJIUlhi6renaREYGeIDS"/>
        <s v="[Dim Track Name].[Track Id].&amp;[40l4DYTW2jfArPOL63YogV]" c="40l4DYTW2jfArPOL63YogV"/>
        <s v="[Dim Track Name].[Track Id].&amp;[40nvOEkPCUDsoQdruyndb2]" c="40nvOEkPCUDsoQdruyndb2"/>
        <s v="[Dim Track Name].[Track Id].&amp;[40oKW22ZNNkEdZLJTScaQI]" c="40oKW22ZNNkEdZLJTScaQI"/>
        <s v="[Dim Track Name].[Track Id].&amp;[40tRJ8bMkIkXh8vhHKQsoX]" c="40tRJ8bMkIkXh8vhHKQsoX"/>
        <s v="[Dim Track Name].[Track Id].&amp;[40U8d12pC5UHqmHwXjHjjl]" c="40U8d12pC5UHqmHwXjHjjl"/>
        <s v="[Dim Track Name].[Track Id].&amp;[40uMIn2zJLAQhNXghRjBed]" c="40uMIn2zJLAQhNXghRjBed"/>
        <s v="[Dim Track Name].[Track Id].&amp;[40VSbBSYbPN10vJYeZq4tm]" c="40VSbBSYbPN10vJYeZq4tm"/>
        <s v="[Dim Track Name].[Track Id].&amp;[40yVW4Ywyxz8xkNcuLbP1N]" c="40yVW4Ywyxz8xkNcuLbP1N"/>
        <s v="[Dim Track Name].[Track Id].&amp;[40ZUYrNTx4WAWN39VkrCOW]" c="40ZUYrNTx4WAWN39VkrCOW"/>
        <s v="[Dim Track Name].[Track Id].&amp;[410ZZP746AQeiywhKvXWCo]" c="410ZZP746AQeiywhKvXWCo"/>
        <s v="[Dim Track Name].[Track Id].&amp;[41a70FyJAwtb8yui5Ljnpi]" c="41a70FyJAwtb8yui5Ljnpi"/>
        <s v="[Dim Track Name].[Track Id].&amp;[41A89rj3GoMG6ktN37L7PG]" c="41A89rj3GoMG6ktN37L7PG"/>
        <s v="[Dim Track Name].[Track Id].&amp;[41cQPDvsP9vBCigVqQjnqg]" c="41cQPDvsP9vBCigVqQjnqg"/>
        <s v="[Dim Track Name].[Track Id].&amp;[41dA1g5HMbWO89XFj0Y6aR]" c="41dA1g5HMbWO89XFj0Y6aR"/>
        <s v="[Dim Track Name].[Track Id].&amp;[41ecIiW67i9GKCHvz3MXBk]" c="41ecIiW67i9GKCHvz3MXBk"/>
        <s v="[Dim Track Name].[Track Id].&amp;[41eoHn3yTDYMV9hFn50ef4]" c="41eoHn3yTDYMV9hFn50ef4"/>
        <s v="[Dim Track Name].[Track Id].&amp;[41JN30LlL093JqC2YUJ0IW]" c="41JN30LlL093JqC2YUJ0IW"/>
        <s v="[Dim Track Name].[Track Id].&amp;[41nIJErYY9goKvnCyG7ov6]" c="41nIJErYY9goKvnCyG7ov6"/>
        <s v="[Dim Track Name].[Track Id].&amp;[41oY4WCTj5kccfesTVFnvN]" c="41oY4WCTj5kccfesTVFnvN"/>
        <s v="[Dim Track Name].[Track Id].&amp;[41T04yafZVrjNq2FqvLtId]" c="41T04yafZVrjNq2FqvLtId"/>
        <s v="[Dim Track Name].[Track Id].&amp;[41WcmdweTbIJAc8tiOR6xw]" c="41WcmdweTbIJAc8tiOR6xw"/>
        <s v="[Dim Track Name].[Track Id].&amp;[41WQUSINanQHfhfKpFDsms]" c="41WQUSINanQHfhfKpFDsms"/>
        <s v="[Dim Track Name].[Track Id].&amp;[41z2bSbbtJ9wiIee4RXdi5]" c="41z2bSbbtJ9wiIee4RXdi5"/>
        <s v="[Dim Track Name].[Track Id].&amp;[41ZPPTp7Hj9Bhy361OKtfK]" c="41ZPPTp7Hj9Bhy361OKtfK"/>
        <s v="[Dim Track Name].[Track Id].&amp;[41zXlQxzTi6cGAjpOXyLYH]" c="41zXlQxzTi6cGAjpOXyLYH"/>
        <s v="[Dim Track Name].[Track Id].&amp;[425mJO91gIMWMwEIDCCs1H]" c="425mJO91gIMWMwEIDCCs1H"/>
        <s v="[Dim Track Name].[Track Id].&amp;[425PpIsnEbeVtMp6GJj7jX]" c="425PpIsnEbeVtMp6GJj7jX"/>
        <s v="[Dim Track Name].[Track Id].&amp;[429hKgsnnsIVn9ohgjj0II]" c="429hKgsnnsIVn9ohgjj0II"/>
        <s v="[Dim Track Name].[Track Id].&amp;[42BeMThJuzIQe1oQvhDwgl]" c="42BeMThJuzIQe1oQvhDwgl"/>
        <s v="[Dim Track Name].[Track Id].&amp;[42DD4cLqkprJPih3YxXkAO]" c="42DD4cLqkprJPih3YxXkAO"/>
        <s v="[Dim Track Name].[Track Id].&amp;[42DSTal38NakfMCu7RuNcv]" c="42DSTal38NakfMCu7RuNcv"/>
        <s v="[Dim Track Name].[Track Id].&amp;[42GOIiPxJQPPLupSqJUmSS]" c="42GOIiPxJQPPLupSqJUmSS"/>
        <s v="[Dim Track Name].[Track Id].&amp;[42mXISoz9keUlxrMClctfu]" c="42mXISoz9keUlxrMClctfu"/>
        <s v="[Dim Track Name].[Track Id].&amp;[42nSaPdT6g3ZIMHmKLlP2p]" c="42nSaPdT6g3ZIMHmKLlP2p"/>
        <s v="[Dim Track Name].[Track Id].&amp;[42oDn8qC9g7DAAwjR3MAQt]" c="42oDn8qC9g7DAAwjR3MAQt"/>
        <s v="[Dim Track Name].[Track Id].&amp;[42VWiNs76HJuAkuoPWsMD3]" c="42VWiNs76HJuAkuoPWsMD3"/>
        <s v="[Dim Track Name].[Track Id].&amp;[42YNobZ4HN3tRVEA47wLT6]" c="42YNobZ4HN3tRVEA47wLT6"/>
        <s v="[Dim Track Name].[Track Id].&amp;[42z5BOO8cJda4qWBnHFLQV]" c="42z5BOO8cJda4qWBnHFLQV"/>
        <s v="[Dim Track Name].[Track Id].&amp;[4356PL6jkERzJouVfQQkZo]" c="4356PL6jkERzJouVfQQkZo"/>
        <s v="[Dim Track Name].[Track Id].&amp;[4356Typ82hUiFAynbLYbPn]" c="4356Typ82hUiFAynbLYbPn"/>
        <s v="[Dim Track Name].[Track Id].&amp;[435XaJ1Mqo5Pd7AwRE7nrF]" c="435XaJ1Mqo5Pd7AwRE7nrF"/>
        <s v="[Dim Track Name].[Track Id].&amp;[43aeFOIdKz42lWwmsTRqVd]" c="43aeFOIdKz42lWwmsTRqVd"/>
        <s v="[Dim Track Name].[Track Id].&amp;[43bCmCI0nSgcT7QdMXY6LV]" c="43bCmCI0nSgcT7QdMXY6LV"/>
        <s v="[Dim Track Name].[Track Id].&amp;[43biEegdEvel9ey0ilBpaf]" c="43biEegdEvel9ey0ilBpaf"/>
        <s v="[Dim Track Name].[Track Id].&amp;[43CAMHDrAVA3nJP2zgKJDI]" c="43CAMHDrAVA3nJP2zgKJDI"/>
        <s v="[Dim Track Name].[Track Id].&amp;[43E72npx0X4c3ldo0z9JPU]" c="43E72npx0X4c3ldo0z9JPU"/>
        <s v="[Dim Track Name].[Track Id].&amp;[43evTNhnbi70nlOVZ8Q5sK]" c="43evTNhnbi70nlOVZ8Q5sK"/>
        <s v="[Dim Track Name].[Track Id].&amp;[43H3q2NWT9LCuYS1B5IUvV]" c="43H3q2NWT9LCuYS1B5IUvV"/>
        <s v="[Dim Track Name].[Track Id].&amp;[43kSqdln7yxrRszyfugbft]" c="43kSqdln7yxrRszyfugbft"/>
        <s v="[Dim Track Name].[Track Id].&amp;[43L8VC952kWw4vltzOKWnK]" c="43L8VC952kWw4vltzOKWnK"/>
        <s v="[Dim Track Name].[Track Id].&amp;[43OH1K8VQSctPPt7982cRF]" c="43OH1K8VQSctPPt7982cRF"/>
        <s v="[Dim Track Name].[Track Id].&amp;[43oK4OAWUsRZUDVeHtKI4U]" c="43oK4OAWUsRZUDVeHtKI4U"/>
        <s v="[Dim Track Name].[Track Id].&amp;[43q586vP8gGkYypKoSddhl]" c="43q586vP8gGkYypKoSddhl"/>
        <s v="[Dim Track Name].[Track Id].&amp;[43rA71bccXFGD4C8GOpIlN]" c="43rA71bccXFGD4C8GOpIlN"/>
        <s v="[Dim Track Name].[Track Id].&amp;[43SMQMC2X2fAOuTPRnSGrG]" c="43SMQMC2X2fAOuTPRnSGrG"/>
        <s v="[Dim Track Name].[Track Id].&amp;[43TxY9bYSyZ4QRPA0UJddL]" c="43TxY9bYSyZ4QRPA0UJddL"/>
        <s v="[Dim Track Name].[Track Id].&amp;[43U31uHEKbHdrvjIJuvkGa]" c="43U31uHEKbHdrvjIJuvkGa"/>
        <s v="[Dim Track Name].[Track Id].&amp;[43uFqqDlSL5YhKcPnzJi4b]" c="43uFqqDlSL5YhKcPnzJi4b"/>
        <s v="[Dim Track Name].[Track Id].&amp;[43wKRbV4ZvC6AoCR05zGMh]" c="43wKRbV4ZvC6AoCR05zGMh"/>
        <s v="[Dim Track Name].[Track Id].&amp;[43x0i2PPXrmOGTTgoyqGNZ]" c="43x0i2PPXrmOGTTgoyqGNZ"/>
        <s v="[Dim Track Name].[Track Id].&amp;[43YC4iYmSsYueViJR4dBGA]" c="43YC4iYmSsYueViJR4dBGA"/>
        <s v="[Dim Track Name].[Track Id].&amp;[440JHgcmlgu65MbKBg20ba]" c="440JHgcmlgu65MbKBg20ba"/>
        <s v="[Dim Track Name].[Track Id].&amp;[442j8VxaB60dWf9cBFuX5w]" c="442j8VxaB60dWf9cBFuX5w"/>
        <s v="[Dim Track Name].[Track Id].&amp;[444SlMZ9mcxTHiB7J1H6IF]" c="444SlMZ9mcxTHiB7J1H6IF"/>
        <s v="[Dim Track Name].[Track Id].&amp;[446SgKzYhzVCGNF8BF04Nv]" c="446SgKzYhzVCGNF8BF04Nv"/>
        <s v="[Dim Track Name].[Track Id].&amp;[44AnNS0mBwYbnVpmLAj049]" c="44AnNS0mBwYbnVpmLAj049"/>
        <s v="[Dim Track Name].[Track Id].&amp;[44aTAUBF0g6sMkMNE8I5kd]" c="44aTAUBF0g6sMkMNE8I5kd"/>
        <s v="[Dim Track Name].[Track Id].&amp;[44DFFra1iTFvIGpzVlRHFx]" c="44DFFra1iTFvIGpzVlRHFx"/>
        <s v="[Dim Track Name].[Track Id].&amp;[44EXniDpWap2veS1gH1svO]" c="44EXniDpWap2veS1gH1svO"/>
        <s v="[Dim Track Name].[Track Id].&amp;[44FcHS05J9VkzOBjmRFr1y]" c="44FcHS05J9VkzOBjmRFr1y"/>
        <s v="[Dim Track Name].[Track Id].&amp;[44G9fSM6qI8zRoG6Qwn3eq]" c="44G9fSM6qI8zRoG6Qwn3eq"/>
        <s v="[Dim Track Name].[Track Id].&amp;[44gmXwbdHjwQsQvsiraj14]" c="44gmXwbdHjwQsQvsiraj14"/>
        <s v="[Dim Track Name].[Track Id].&amp;[44HdPuYShZtHgSqn7kssgT]" c="44HdPuYShZtHgSqn7kssgT"/>
        <s v="[Dim Track Name].[Track Id].&amp;[44JxL1qNXXQYniZ5T3MUs9]" c="44JxL1qNXXQYniZ5T3MUs9"/>
        <s v="[Dim Track Name].[Track Id].&amp;[44KmuZ16Pj6t9vCenzwxxa]" c="44KmuZ16Pj6t9vCenzwxxa"/>
        <s v="[Dim Track Name].[Track Id].&amp;[44L2bY93uD65CEHWbozpx4]" c="44L2bY93uD65CEHWbozpx4"/>
        <s v="[Dim Track Name].[Track Id].&amp;[44RXimHSA8TP58WXOMdKMy]" c="44RXimHSA8TP58WXOMdKMy"/>
        <s v="[Dim Track Name].[Track Id].&amp;[44U5sw3AvxKI0Sy0tYakll]" c="44U5sw3AvxKI0Sy0tYakll"/>
        <s v="[Dim Track Name].[Track Id].&amp;[44ut2KJnt0HQMnUaMlDv9W]" c="44ut2KJnt0HQMnUaMlDv9W"/>
        <s v="[Dim Track Name].[Track Id].&amp;[44wXefe8WB9Fd6xwtmAwbR]" c="44wXefe8WB9Fd6xwtmAwbR"/>
        <s v="[Dim Track Name].[Track Id].&amp;[44XjoNvtwevktFKjvVe1vH]" c="44XjoNvtwevktFKjvVe1vH"/>
        <s v="[Dim Track Name].[Track Id].&amp;[44xWtabQzBHKXxD0UVLSNQ]" c="44xWtabQzBHKXxD0UVLSNQ"/>
        <s v="[Dim Track Name].[Track Id].&amp;[452WW3sHSkt9AxuKS4cLX0]" c="452WW3sHSkt9AxuKS4cLX0"/>
        <s v="[Dim Track Name].[Track Id].&amp;[454h9zAIuTe1eJyw9iTnj4]" c="454h9zAIuTe1eJyw9iTnj4"/>
        <s v="[Dim Track Name].[Track Id].&amp;[45aBsnKRWUzhwbcqOJLwfe]" c="45aBsnKRWUzhwbcqOJLwfe"/>
        <s v="[Dim Track Name].[Track Id].&amp;[45bfH0GZvUyujIBiKRhXso]" c="45bfH0GZvUyujIBiKRhXso"/>
        <s v="[Dim Track Name].[Track Id].&amp;[45CPhDilfgK14IE7LbNvPh]" c="45CPhDilfgK14IE7LbNvPh"/>
        <s v="[Dim Track Name].[Track Id].&amp;[45dAw6GXEsogcDF3NUgj3O]" c="45dAw6GXEsogcDF3NUgj3O"/>
        <s v="[Dim Track Name].[Track Id].&amp;[45dGKmN6jw7PgK6Dw2rEp2]" c="45dGKmN6jw7PgK6Dw2rEp2"/>
        <s v="[Dim Track Name].[Track Id].&amp;[45f3AIqqnAhf6EDiFbYFcJ]" c="45f3AIqqnAhf6EDiFbYFcJ"/>
        <s v="[Dim Track Name].[Track Id].&amp;[45fKgDxHS174490B3qruhx]" c="45fKgDxHS174490B3qruhx"/>
        <s v="[Dim Track Name].[Track Id].&amp;[45HQ2LUH4ZruF1KmAnGLbq]" c="45HQ2LUH4ZruF1KmAnGLbq"/>
        <s v="[Dim Track Name].[Track Id].&amp;[45JOKc2RYI82rS1QzFGDFn]" c="45JOKc2RYI82rS1QzFGDFn"/>
        <s v="[Dim Track Name].[Track Id].&amp;[45JxylFwaThjLsRBuzcfoL]" c="45JxylFwaThjLsRBuzcfoL"/>
        <s v="[Dim Track Name].[Track Id].&amp;[45KMdPDdZTxcXW3lw10R70]" c="45KMdPDdZTxcXW3lw10R70"/>
        <s v="[Dim Track Name].[Track Id].&amp;[45kn9BixcxJID8oNIknocn]" c="45kn9BixcxJID8oNIknocn"/>
        <s v="[Dim Track Name].[Track Id].&amp;[45nLgLtSiGCTtMFTsN6KeA]" c="45nLgLtSiGCTtMFTsN6KeA"/>
        <s v="[Dim Track Name].[Track Id].&amp;[45oBSaWml0fU1S6qcHcpxF]" c="45oBSaWml0fU1S6qcHcpxF"/>
        <s v="[Dim Track Name].[Track Id].&amp;[45OfR7ugJMgbFDuNOVpIq3]" c="45OfR7ugJMgbFDuNOVpIq3"/>
        <s v="[Dim Track Name].[Track Id].&amp;[45pI8224KKX9Gx5fiyvEAh]" c="45pI8224KKX9Gx5fiyvEAh"/>
        <s v="[Dim Track Name].[Track Id].&amp;[45R112Jz5hQeKgITXgSXzs]" c="45R112Jz5hQeKgITXgSXzs"/>
        <s v="[Dim Track Name].[Track Id].&amp;[45S5WTQEGOB1VHr1Q4FuPl]" c="45S5WTQEGOB1VHr1Q4FuPl"/>
        <s v="[Dim Track Name].[Track Id].&amp;[45sDIKapDyxPl307QpEAwl]" c="45sDIKapDyxPl307QpEAwl"/>
        <s v="[Dim Track Name].[Track Id].&amp;[460K7NeHx8ttnZa0Qqh4Vx]" c="460K7NeHx8ttnZa0Qqh4Vx"/>
        <s v="[Dim Track Name].[Track Id].&amp;[462feIx9eyvUvskchzMVW6]" c="462feIx9eyvUvskchzMVW6"/>
        <s v="[Dim Track Name].[Track Id].&amp;[463Zbb2V5mG4mFflg2RS41]" c="463Zbb2V5mG4mFflg2RS41"/>
        <s v="[Dim Track Name].[Track Id].&amp;[466cKvZn1j45IpxDdYZqdA]" c="466cKvZn1j45IpxDdYZqdA"/>
        <s v="[Dim Track Name].[Track Id].&amp;[466s1BacUmiRdR3ISvNjyx]" c="466s1BacUmiRdR3ISvNjyx"/>
        <s v="[Dim Track Name].[Track Id].&amp;[4675yUu8AUbE72T94BkLCD]" c="4675yUu8AUbE72T94BkLCD"/>
        <s v="[Dim Track Name].[Track Id].&amp;[46aZJc0z1HHHSFxaIRxYSP]" c="46aZJc0z1HHHSFxaIRxYSP"/>
        <s v="[Dim Track Name].[Track Id].&amp;[46E2xeKBLrxS8hJ37Gq35G]" c="46E2xeKBLrxS8hJ37Gq35G"/>
        <s v="[Dim Track Name].[Track Id].&amp;[46eHxWRKmtYhUHPDRgclt6]" c="46eHxWRKmtYhUHPDRgclt6"/>
        <s v="[Dim Track Name].[Track Id].&amp;[46ELlro4wExQxafmUT6JQA]" c="46ELlro4wExQxafmUT6JQA"/>
        <s v="[Dim Track Name].[Track Id].&amp;[46eu3SBuFCXWsPT39Yg3tJ]" c="46eu3SBuFCXWsPT39Yg3tJ"/>
        <s v="[Dim Track Name].[Track Id].&amp;[46HdsiK0uR26B2dY9QPzda]" c="46HdsiK0uR26B2dY9QPzda"/>
        <s v="[Dim Track Name].[Track Id].&amp;[46KjZQkVOB5rvzSCGKJrIO]" c="46KjZQkVOB5rvzSCGKJrIO"/>
        <s v="[Dim Track Name].[Track Id].&amp;[46NBoIAHrmR7qcUGCIFEjR]" c="46NBoIAHrmR7qcUGCIFEjR"/>
        <s v="[Dim Track Name].[Track Id].&amp;[46oHvXwpEZOFX518we1nJD]" c="46oHvXwpEZOFX518we1nJD"/>
        <s v="[Dim Track Name].[Track Id].&amp;[46pF1zFimM582ss1PrMy68]" c="46pF1zFimM582ss1PrMy68"/>
        <s v="[Dim Track Name].[Track Id].&amp;[46tfxn5lP7Qsbz7NHsj9iu]" c="46tfxn5lP7Qsbz7NHsj9iu"/>
        <s v="[Dim Track Name].[Track Id].&amp;[46u5B2WN4wryYLZuMAOmI4]" c="46u5B2WN4wryYLZuMAOmI4"/>
        <s v="[Dim Track Name].[Track Id].&amp;[46wDG6evLn2iPoQ0F8CUWk]" c="46wDG6evLn2iPoQ0F8CUWk"/>
        <s v="[Dim Track Name].[Track Id].&amp;[46wojTgyEs6lbgaWB6yIuz]" c="46wojTgyEs6lbgaWB6yIuz"/>
        <s v="[Dim Track Name].[Track Id].&amp;[46xqXoohiUXCZo4K34LG4G]" c="46xqXoohiUXCZo4K34LG4G"/>
        <s v="[Dim Track Name].[Track Id].&amp;[4719foL6R25RSHSJ1shNaj]" c="4719foL6R25RSHSJ1shNaj"/>
        <s v="[Dim Track Name].[Track Id].&amp;[471OyuPX3EpHQf08DNAUbb]" c="471OyuPX3EpHQf08DNAUbb"/>
        <s v="[Dim Track Name].[Track Id].&amp;[474dlSQ6pirpzcSf58cZOF]" c="474dlSQ6pirpzcSf58cZOF"/>
        <s v="[Dim Track Name].[Track Id].&amp;[47A2jHhdcuOozYPYhttXPs]" c="47A2jHhdcuOozYPYhttXPs"/>
        <s v="[Dim Track Name].[Track Id].&amp;[47daaR9V5NnoSo68Geb8wm]" c="47daaR9V5NnoSo68Geb8wm"/>
        <s v="[Dim Track Name].[Track Id].&amp;[47IR3M0E9QwPoYsdIKwVpr]" c="47IR3M0E9QwPoYsdIKwVpr"/>
        <s v="[Dim Track Name].[Track Id].&amp;[47KegqqrzpKw0jdHFWqtNb]" c="47KegqqrzpKw0jdHFWqtNb"/>
        <s v="[Dim Track Name].[Track Id].&amp;[47l2Dd3XPBLio3kjbEMyDJ]" c="47l2Dd3XPBLio3kjbEMyDJ"/>
        <s v="[Dim Track Name].[Track Id].&amp;[47PfqyXzLIKQp37yJNITrs]" c="47PfqyXzLIKQp37yJNITrs"/>
        <s v="[Dim Track Name].[Track Id].&amp;[47Qw0zTwJKA2CJgtueJqml]" c="47Qw0zTwJKA2CJgtueJqml"/>
        <s v="[Dim Track Name].[Track Id].&amp;[47rzxY9wSpomHE1gT94jIT]" c="47rzxY9wSpomHE1gT94jIT"/>
        <s v="[Dim Track Name].[Track Id].&amp;[47s5hKfwGXliAAB8wKMiNo]" c="47s5hKfwGXliAAB8wKMiNo"/>
        <s v="[Dim Track Name].[Track Id].&amp;[48DKpTEVJ2pAjxQbWTad3q]" c="48DKpTEVJ2pAjxQbWTad3q"/>
        <s v="[Dim Track Name].[Track Id].&amp;[48dTTG5Fxi5t71UxyXu0eO]" c="48dTTG5Fxi5t71UxyXu0eO"/>
        <s v="[Dim Track Name].[Track Id].&amp;[48l7PNpT2fBoT4cdLW6EzP]" c="48l7PNpT2fBoT4cdLW6EzP"/>
        <s v="[Dim Track Name].[Track Id].&amp;[48OJNxzYVJNYzXDDY1xlnt]" c="48OJNxzYVJNYzXDDY1xlnt"/>
        <s v="[Dim Track Name].[Track Id].&amp;[48QmG1dfvMuYLxMPt7KSRA]" c="48QmG1dfvMuYLxMPt7KSRA"/>
        <s v="[Dim Track Name].[Track Id].&amp;[48QYP8a8gEqbtvjOTMSpiD]" c="48QYP8a8gEqbtvjOTMSpiD"/>
        <s v="[Dim Track Name].[Track Id].&amp;[48RrDBpOSSl1aLVCalGl5C]" c="48RrDBpOSSl1aLVCalGl5C"/>
        <s v="[Dim Track Name].[Track Id].&amp;[48sc7vBJeNoCEQhxO3zYKA]" c="48sc7vBJeNoCEQhxO3zYKA"/>
        <s v="[Dim Track Name].[Track Id].&amp;[48UPSzbZjgc449aqz8bxox]" c="48UPSzbZjgc449aqz8bxox"/>
        <s v="[Dim Track Name].[Track Id].&amp;[48veRDsAEBOJJnVnnabV99]" c="48veRDsAEBOJJnVnnabV99"/>
        <s v="[Dim Track Name].[Track Id].&amp;[48WEsrIKIPyQzCW4pcf3sh]" c="48WEsrIKIPyQzCW4pcf3sh"/>
        <s v="[Dim Track Name].[Track Id].&amp;[48X4D1FYOShPz2VF3YdfCF]" c="48X4D1FYOShPz2VF3YdfCF"/>
        <s v="[Dim Track Name].[Track Id].&amp;[49CJ4Klu0xxnj30DS0dpbS]" c="49CJ4Klu0xxnj30DS0dpbS"/>
        <s v="[Dim Track Name].[Track Id].&amp;[49colNVoLFcMszng9O8w4h]" c="49colNVoLFcMszng9O8w4h"/>
        <s v="[Dim Track Name].[Track Id].&amp;[49DCeLTyDy6MCu2DozcBYK]" c="49DCeLTyDy6MCu2DozcBYK"/>
        <s v="[Dim Track Name].[Track Id].&amp;[49FYlytm3dAAraYgpoJZux]" c="49FYlytm3dAAraYgpoJZux"/>
        <s v="[Dim Track Name].[Track Id].&amp;[49gRYU6hBWgSH2JVixGkJq]" c="49gRYU6hBWgSH2JVixGkJq"/>
        <s v="[Dim Track Name].[Track Id].&amp;[49HYB8tppaxOsbBfeozPxu]" c="49HYB8tppaxOsbBfeozPxu"/>
        <s v="[Dim Track Name].[Track Id].&amp;[49iPCmLYg3SS8r2MXcbR1N]" c="49iPCmLYg3SS8r2MXcbR1N"/>
        <s v="[Dim Track Name].[Track Id].&amp;[49moLXpCwwantnF78yItWf]" c="49moLXpCwwantnF78yItWf"/>
        <s v="[Dim Track Name].[Track Id].&amp;[49O5AqdaIGmnfz2d8TXL7Z]" c="49O5AqdaIGmnfz2d8TXL7Z"/>
        <s v="[Dim Track Name].[Track Id].&amp;[49Q4EjrGxgllOt6jXJPfeI]" c="49Q4EjrGxgllOt6jXJPfeI"/>
        <s v="[Dim Track Name].[Track Id].&amp;[49qujGctHLuEXF35sWwG2c]" c="49qujGctHLuEXF35sWwG2c"/>
        <s v="[Dim Track Name].[Track Id].&amp;[49RUdNvwSiUTC8fBh4KKoC]" c="49RUdNvwSiUTC8fBh4KKoC"/>
        <s v="[Dim Track Name].[Track Id].&amp;[49u62ZMTXz91U8V4uXaJ4q]" c="49u62ZMTXz91U8V4uXaJ4q"/>
        <s v="[Dim Track Name].[Track Id].&amp;[49vZduMPCMnDDrl1WBxUDk]" c="49vZduMPCMnDDrl1WBxUDk"/>
        <s v="[Dim Track Name].[Track Id].&amp;[4A065x9kJt955eGVqf813g]" c="4A065x9kJt955eGVqf813g"/>
        <s v="[Dim Track Name].[Track Id].&amp;[4a0oZYU2ntSUof4lkm2PCl]" c="4a0oZYU2ntSUof4lkm2PCl"/>
        <s v="[Dim Track Name].[Track Id].&amp;[4a17WC0Cf5hSKFD6ts57mk]" c="4a17WC0Cf5hSKFD6ts57mk"/>
        <s v="[Dim Track Name].[Track Id].&amp;[4A1GfEVOELS3vo4tSa6bts]" c="4A1GfEVOELS3vo4tSa6bts"/>
        <s v="[Dim Track Name].[Track Id].&amp;[4A742PQbmGq3JVJ7aKjk2K]" c="4A742PQbmGq3JVJ7aKjk2K"/>
        <s v="[Dim Track Name].[Track Id].&amp;[4a8ZMNLB75047bY2I7oABt]" c="4a8ZMNLB75047bY2I7oABt"/>
        <s v="[Dim Track Name].[Track Id].&amp;[4a9tbd947vo9K8Vti9JwcI]" c="4a9tbd947vo9K8Vti9JwcI"/>
        <s v="[Dim Track Name].[Track Id].&amp;[4AAXA43eClFFWQlEeQzC00]" c="4AAXA43eClFFWQlEeQzC00"/>
        <s v="[Dim Track Name].[Track Id].&amp;[4ABgcaeWKFcilAL1KMoRmv]" c="4ABgcaeWKFcilAL1KMoRmv"/>
        <s v="[Dim Track Name].[Track Id].&amp;[4ACGa15ogiMGLQPCv2ay5b]" c="4ACGa15ogiMGLQPCv2ay5b"/>
        <s v="[Dim Track Name].[Track Id].&amp;[4aeCuOowYXJXrMZsVHZbfF]" c="4aeCuOowYXJXrMZsVHZbfF"/>
        <s v="[Dim Track Name].[Track Id].&amp;[4AFTW65X9He0p8NONkBPy8]" c="4AFTW65X9He0p8NONkBPy8"/>
        <s v="[Dim Track Name].[Track Id].&amp;[4Ai0ANRDYwx6mCD4Uty1WS]" c="4Ai0ANRDYwx6mCD4Uty1WS"/>
        <s v="[Dim Track Name].[Track Id].&amp;[4AiwtSofBiOLO2JXQLQFYF]" c="4AiwtSofBiOLO2JXQLQFYF"/>
        <s v="[Dim Track Name].[Track Id].&amp;[4alHkxxwAhvoGg3dJCATKV]" c="4alHkxxwAhvoGg3dJCATKV"/>
        <s v="[Dim Track Name].[Track Id].&amp;[4aOQG9TYcZOhT3sngkMI9K]" c="4aOQG9TYcZOhT3sngkMI9K"/>
        <s v="[Dim Track Name].[Track Id].&amp;[4aPB8rSxGFISs0o6V2LrTy]" c="4aPB8rSxGFISs0o6V2LrTy"/>
        <s v="[Dim Track Name].[Track Id].&amp;[4aSCbMw2Nw2eQkJ0okcp8q]" c="4aSCbMw2Nw2eQkJ0okcp8q"/>
        <s v="[Dim Track Name].[Track Id].&amp;[4Aw8n6r2vuU0KUo1a2nftp]" c="4Aw8n6r2vuU0KUo1a2nftp"/>
        <s v="[Dim Track Name].[Track Id].&amp;[4aZirFFDJlUUuvhpjY5cAH]" c="4aZirFFDJlUUuvhpjY5cAH"/>
        <s v="[Dim Track Name].[Track Id].&amp;[4AZKDSYA1qtpiZQBdXno2j]" c="4AZKDSYA1qtpiZQBdXno2j"/>
        <s v="[Dim Track Name].[Track Id].&amp;[4B1rpPmQXwj78wk6aIGwwU]" c="4B1rpPmQXwj78wk6aIGwwU"/>
        <s v="[Dim Track Name].[Track Id].&amp;[4B2r9HXgUqRcPwUG3BYPlc]" c="4B2r9HXgUqRcPwUG3BYPlc"/>
        <s v="[Dim Track Name].[Track Id].&amp;[4B2SZCQNf9uTee0pPO4cD7]" c="4B2SZCQNf9uTee0pPO4cD7"/>
        <s v="[Dim Track Name].[Track Id].&amp;[4b2V2ZuTYELubat4l5qZaE]" c="4b2V2ZuTYELubat4l5qZaE"/>
        <s v="[Dim Track Name].[Track Id].&amp;[4B3RmT3cGvh8By3WY9pbIx]" c="4B3RmT3cGvh8By3WY9pbIx"/>
        <s v="[Dim Track Name].[Track Id].&amp;[4b5ymWINeHuCTpRQAhvARL]" c="4b5ymWINeHuCTpRQAhvARL"/>
        <s v="[Dim Track Name].[Track Id].&amp;[4b7mLZQWsy0rLnrMtPA9fQ]" c="4b7mLZQWsy0rLnrMtPA9fQ"/>
        <s v="[Dim Track Name].[Track Id].&amp;[4b9SVTfCfMlH3o8amWk3dG]" c="4b9SVTfCfMlH3o8amWk3dG"/>
        <s v="[Dim Track Name].[Track Id].&amp;[4baEwCzla3yCyz21uhOFLp]" c="4baEwCzla3yCyz21uhOFLp"/>
        <s v="[Dim Track Name].[Track Id].&amp;[4bAFo6r2ODMDoqM5YHV2gM]" c="4bAFo6r2ODMDoqM5YHV2gM"/>
        <s v="[Dim Track Name].[Track Id].&amp;[4bBDkw2KBMX0tcgAaXC83Q]" c="4bBDkw2KBMX0tcgAaXC83Q"/>
        <s v="[Dim Track Name].[Track Id].&amp;[4BchPWoixASi7GfFompkIJ]" c="4BchPWoixASi7GfFompkIJ"/>
        <s v="[Dim Track Name].[Track Id].&amp;[4BcS4LomxUnQpzx4hCaJTs]" c="4BcS4LomxUnQpzx4hCaJTs"/>
        <s v="[Dim Track Name].[Track Id].&amp;[4BDnfINTlfJPmLp1UV6CXt]" c="4BDnfINTlfJPmLp1UV6CXt"/>
        <s v="[Dim Track Name].[Track Id].&amp;[4bE3cBcwAe7T5SklvbkiYZ]" c="4bE3cBcwAe7T5SklvbkiYZ"/>
        <s v="[Dim Track Name].[Track Id].&amp;[4BGZF4oLbTL0pWm7C18pbv]" c="4BGZF4oLbTL0pWm7C18pbv"/>
        <s v="[Dim Track Name].[Track Id].&amp;[4BH9zDv1Ys6kw0j3lU1hTx]" c="4BH9zDv1Ys6kw0j3lU1hTx"/>
        <s v="[Dim Track Name].[Track Id].&amp;[4BHzHISX21PYwGXiBEUQ70]" c="4BHzHISX21PYwGXiBEUQ70"/>
        <s v="[Dim Track Name].[Track Id].&amp;[4bJbSERtCqK9D6DRUPMmMh]" c="4bJbSERtCqK9D6DRUPMmMh"/>
        <s v="[Dim Track Name].[Track Id].&amp;[4bLtrrVDspeDNSaHGGMQkB]" c="4bLtrrVDspeDNSaHGGMQkB"/>
        <s v="[Dim Track Name].[Track Id].&amp;[4Boj4bBiDv6Ur1zKEvLXBI]" c="4Boj4bBiDv6Ur1zKEvLXBI"/>
        <s v="[Dim Track Name].[Track Id].&amp;[4bp2wYweUPvsBrQfntdYcr]" c="4bp2wYweUPvsBrQfntdYcr"/>
        <s v="[Dim Track Name].[Track Id].&amp;[4BP3uh0hFLFRb5cjsgLqDh]" c="4BP3uh0hFLFRb5cjsgLqDh"/>
        <s v="[Dim Track Name].[Track Id].&amp;[4BqE5Rg3r4Rtizvm3IicrN]" c="4BqE5Rg3r4Rtizvm3IicrN"/>
        <s v="[Dim Track Name].[Track Id].&amp;[4brdb8L2Cy3e9AN8IfV9l8]" c="4brdb8L2Cy3e9AN8IfV9l8"/>
        <s v="[Dim Track Name].[Track Id].&amp;[4brX8MJs5hxErgq48f9REO]" c="4brX8MJs5hxErgq48f9REO"/>
        <s v="[Dim Track Name].[Track Id].&amp;[4bSsLYbyCEisguAfwVlph7]" c="4bSsLYbyCEisguAfwVlph7"/>
        <s v="[Dim Track Name].[Track Id].&amp;[4bt7eqP7mfWduRBKEpCAzM]" c="4bt7eqP7mfWduRBKEpCAzM"/>
        <s v="[Dim Track Name].[Track Id].&amp;[4BTPwdNcGQK2GQxwvKkiZI]" c="4BTPwdNcGQK2GQxwvKkiZI"/>
        <s v="[Dim Track Name].[Track Id].&amp;[4bUrAYTgjOWC9ojQ6oQohF]" c="4bUrAYTgjOWC9ojQ6oQohF"/>
        <s v="[Dim Track Name].[Track Id].&amp;[4buvG5Kmstm8UMjSgUrv2X]" c="4buvG5Kmstm8UMjSgUrv2X"/>
        <s v="[Dim Track Name].[Track Id].&amp;[4bX8ygvyiU4tLhwcqEIR2d]" c="4bX8ygvyiU4tLhwcqEIR2d"/>
        <s v="[Dim Track Name].[Track Id].&amp;[4BxzNZpcm1j3JczZzGNe2k]" c="4BxzNZpcm1j3JczZzGNe2k"/>
        <s v="[Dim Track Name].[Track Id].&amp;[4BycRneKmOs6MhYG9THsuX]" c="4BycRneKmOs6MhYG9THsuX"/>
        <s v="[Dim Track Name].[Track Id].&amp;[4BYGxv4rxSNcTgT3DsFB9o]" c="4BYGxv4rxSNcTgT3DsFB9o"/>
        <s v="[Dim Track Name].[Track Id].&amp;[4BzYMqZUzXpLz6TULBkAFI]" c="4BzYMqZUzXpLz6TULBkAFI"/>
        <s v="[Dim Track Name].[Track Id].&amp;[4bZZVcgWWMWPBwzTTp642w]" c="4bZZVcgWWMWPBwzTTp642w"/>
        <s v="[Dim Track Name].[Track Id].&amp;[4c1RuddayQTE5dpURdynD5]" c="4c1RuddayQTE5dpURdynD5"/>
        <s v="[Dim Track Name].[Track Id].&amp;[4C2Y3Y2x2PbOqwdNBuLjP3]" c="4C2Y3Y2x2PbOqwdNBuLjP3"/>
        <s v="[Dim Track Name].[Track Id].&amp;[4c4LylLvTh91IhwQgSXPRc]" c="4c4LylLvTh91IhwQgSXPRc"/>
        <s v="[Dim Track Name].[Track Id].&amp;[4c4TCbToFf6X8CncWJuHa3]" c="4c4TCbToFf6X8CncWJuHa3"/>
        <s v="[Dim Track Name].[Track Id].&amp;[4C6Uex2ILwJi9sZXRdmqXp]" c="4C6Uex2ILwJi9sZXRdmqXp"/>
        <s v="[Dim Track Name].[Track Id].&amp;[4cBX8xN4joiBKOMaBwZQQX]" c="4cBX8xN4joiBKOMaBwZQQX"/>
        <s v="[Dim Track Name].[Track Id].&amp;[4cdAXfguhQHYFkvuuzye1m]" c="4cdAXfguhQHYFkvuuzye1m"/>
        <s v="[Dim Track Name].[Track Id].&amp;[4cDNMGoDFdjXgxpZEyP6wH]" c="4cDNMGoDFdjXgxpZEyP6wH"/>
        <s v="[Dim Track Name].[Track Id].&amp;[4Cg0paoTgxlo2LC85HKaab]" c="4Cg0paoTgxlo2LC85HKaab"/>
        <s v="[Dim Track Name].[Track Id].&amp;[4Cg9XRHLP3s5ZiQaIdL4zW]" c="4Cg9XRHLP3s5ZiQaIdL4zW"/>
        <s v="[Dim Track Name].[Track Id].&amp;[4cgjA7B4fJBHyB9Ya2bu0t]" c="4cgjA7B4fJBHyB9Ya2bu0t"/>
        <s v="[Dim Track Name].[Track Id].&amp;[4chG0giQCEPOfXx7BSc6SQ]" c="4chG0giQCEPOfXx7BSc6SQ"/>
        <s v="[Dim Track Name].[Track Id].&amp;[4CHIJuqR1jLfzA72THSzUm]" c="4CHIJuqR1jLfzA72THSzUm"/>
        <s v="[Dim Track Name].[Track Id].&amp;[4chzKVwJz3Dt0ryO3Vd9ue]" c="4chzKVwJz3Dt0ryO3Vd9ue"/>
        <s v="[Dim Track Name].[Track Id].&amp;[4CIu6ip0JlQeCqLLfoqlDW]" c="4CIu6ip0JlQeCqLLfoqlDW"/>
        <s v="[Dim Track Name].[Track Id].&amp;[4cIwg5VY8Lo1NYwq7llOth]" c="4cIwg5VY8Lo1NYwq7llOth"/>
        <s v="[Dim Track Name].[Track Id].&amp;[4cKJsZuzbNBpdxeMC9pBQG]" c="4cKJsZuzbNBpdxeMC9pBQG"/>
        <s v="[Dim Track Name].[Track Id].&amp;[4cKtn8Shw999egpwBmWQmp]" c="4cKtn8Shw999egpwBmWQmp"/>
        <s v="[Dim Track Name].[Track Id].&amp;[4CLf6A64qIzDHoP5lOonsP]" c="4CLf6A64qIzDHoP5lOonsP"/>
        <s v="[Dim Track Name].[Track Id].&amp;[4CLPNURPcKztF9RRdcWLGP]" c="4CLPNURPcKztF9RRdcWLGP"/>
        <s v="[Dim Track Name].[Track Id].&amp;[4cNhx6OO1XpvwT6xZnb83B]" c="4cNhx6OO1XpvwT6xZnb83B"/>
        <s v="[Dim Track Name].[Track Id].&amp;[4CNJ3ybC6SDw4XyXiPycdT]" c="4CNJ3ybC6SDw4XyXiPycdT"/>
        <s v="[Dim Track Name].[Track Id].&amp;[4CNZbr3dSioXNk5bJE46XQ]" c="4CNZbr3dSioXNk5bJE46XQ"/>
        <s v="[Dim Track Name].[Track Id].&amp;[4cO5D2NiNbtNn3ljeKKZQi]" c="4cO5D2NiNbtNn3ljeKKZQi"/>
        <s v="[Dim Track Name].[Track Id].&amp;[4cQoodud0csr4WVt5eNxFn]" c="4cQoodud0csr4WVt5eNxFn"/>
        <s v="[Dim Track Name].[Track Id].&amp;[4csWODGWQtsQwKc7ukTvs6]" c="4csWODGWQtsQwKc7ukTvs6"/>
        <s v="[Dim Track Name].[Track Id].&amp;[4cTSnpyaIR1qGaTOLJunDM]" c="4cTSnpyaIR1qGaTOLJunDM"/>
        <s v="[Dim Track Name].[Track Id].&amp;[4CUp7K6N1liytczjKUpzNY]" c="4CUp7K6N1liytczjKUpzNY"/>
        <s v="[Dim Track Name].[Track Id].&amp;[4CvvIoMzXxXTzvGPT9nBNO]" c="4CvvIoMzXxXTzvGPT9nBNO"/>
        <s v="[Dim Track Name].[Track Id].&amp;[4CW1t9x0rka2HI6UFHT2w3]" c="4CW1t9x0rka2HI6UFHT2w3"/>
        <s v="[Dim Track Name].[Track Id].&amp;[4CWhc9FaMMfBTt4ANjfbOf]" c="4CWhc9FaMMfBTt4ANjfbOf"/>
        <s v="[Dim Track Name].[Track Id].&amp;[4cy0jYlAbtgBmOq05AzDt3]" c="4cy0jYlAbtgBmOq05AzDt3"/>
        <s v="[Dim Track Name].[Track Id].&amp;[4cyGUA2c0C6unSxfbCqMaO]" c="4cyGUA2c0C6unSxfbCqMaO"/>
        <s v="[Dim Track Name].[Track Id].&amp;[4czcw3NVLY0of5hTD7OufN]" c="4czcw3NVLY0of5hTD7OufN"/>
        <s v="[Dim Track Name].[Track Id].&amp;[4d2S4TnoA8QSTsV4jsStWK]" c="4d2S4TnoA8QSTsV4jsStWK"/>
        <s v="[Dim Track Name].[Track Id].&amp;[4d4ZXH4dr5bYfgErHiZCX2]" c="4d4ZXH4dr5bYfgErHiZCX2"/>
        <s v="[Dim Track Name].[Track Id].&amp;[4D7BCuvgdJlYvlX5WlN54t]" c="4D7BCuvgdJlYvlX5WlN54t"/>
        <s v="[Dim Track Name].[Track Id].&amp;[4D7JvdZYB3G8es1aaLimJk]" c="4D7JvdZYB3G8es1aaLimJk"/>
        <s v="[Dim Track Name].[Track Id].&amp;[4das7B7F5UKxSpWTyAzlon]" c="4das7B7F5UKxSpWTyAzlon"/>
        <s v="[Dim Track Name].[Track Id].&amp;[4dbPdLoUp2cpe6IcAmWGGD]" c="4dbPdLoUp2cpe6IcAmWGGD"/>
        <s v="[Dim Track Name].[Track Id].&amp;[4dbveKUpOx62SiwXQCALQH]" c="4dbveKUpOx62SiwXQCALQH"/>
        <s v="[Dim Track Name].[Track Id].&amp;[4ddA4oHvhrGx196qF5ZyQe]" c="4ddA4oHvhrGx196qF5ZyQe"/>
        <s v="[Dim Track Name].[Track Id].&amp;[4dfAUJI1QesmK5HfK9gtYs]" c="4dfAUJI1QesmK5HfK9gtYs"/>
        <s v="[Dim Track Name].[Track Id].&amp;[4DfhsWuqZonO5URxvwkBSK]" c="4DfhsWuqZonO5URxvwkBSK"/>
        <s v="[Dim Track Name].[Track Id].&amp;[4dh34dyav8M5jCN3yidn8Z]" c="4dh34dyav8M5jCN3yidn8Z"/>
        <s v="[Dim Track Name].[Track Id].&amp;[4DHmQW2gtRc4Gx991GZrsS]" c="4DHmQW2gtRc4Gx991GZrsS"/>
        <s v="[Dim Track Name].[Track Id].&amp;[4dK00wCxlqWEeN8BoM1BHT]" c="4dK00wCxlqWEeN8BoM1BHT"/>
        <s v="[Dim Track Name].[Track Id].&amp;[4dK0YKNUAMEV58MZxqN359]" c="4dK0YKNUAMEV58MZxqN359"/>
        <s v="[Dim Track Name].[Track Id].&amp;[4DKxeCZwnbnRRv6grqyFnj]" c="4DKxeCZwnbnRRv6grqyFnj"/>
        <s v="[Dim Track Name].[Track Id].&amp;[4dLMVmmQC74C4p3AWdwhff]" c="4dLMVmmQC74C4p3AWdwhff"/>
        <s v="[Dim Track Name].[Track Id].&amp;[4DLSN6f2Cp5eWIa5Vfn9kj]" c="4DLSN6f2Cp5eWIa5Vfn9kj"/>
        <s v="[Dim Track Name].[Track Id].&amp;[4Dp0SAG2SJgo2IThcVWohA]" c="4Dp0SAG2SJgo2IThcVWohA"/>
        <s v="[Dim Track Name].[Track Id].&amp;[4dpEYOPcmHNfvERbiajp3G]" c="4dpEYOPcmHNfvERbiajp3G"/>
        <s v="[Dim Track Name].[Track Id].&amp;[4dr2h9rnEW6OBxm8LvRBW2]" c="4dr2h9rnEW6OBxm8LvRBW2"/>
        <s v="[Dim Track Name].[Track Id].&amp;[4dTaAiV9xFFCxnPur9c9yL]" c="4dTaAiV9xFFCxnPur9c9yL"/>
        <s v="[Dim Track Name].[Track Id].&amp;[4dTiPPJc8ZQUBGzExDYNpR]" c="4dTiPPJc8ZQUBGzExDYNpR"/>
        <s v="[Dim Track Name].[Track Id].&amp;[4DTpngLjoHj5gFxEZFeD3J]" c="4DTpngLjoHj5gFxEZFeD3J"/>
        <s v="[Dim Track Name].[Track Id].&amp;[4dVbhS6OiYvFikshyaQaCN]" c="4dVbhS6OiYvFikshyaQaCN"/>
        <s v="[Dim Track Name].[Track Id].&amp;[4DvhkX2ic4zWkQeWMwQ2qf]" c="4DvhkX2ic4zWkQeWMwQ2qf"/>
        <s v="[Dim Track Name].[Track Id].&amp;[4Dvkj6JhhA12EX05fT7y2e]" c="4Dvkj6JhhA12EX05fT7y2e"/>
        <s v="[Dim Track Name].[Track Id].&amp;[4dXbwLwrq3iiSAT4O4KDro]" c="4dXbwLwrq3iiSAT4O4KDro"/>
        <s v="[Dim Track Name].[Track Id].&amp;[4dZ4iHhsqQAQ4em4abLB6C]" c="4dZ4iHhsqQAQ4em4abLB6C"/>
        <s v="[Dim Track Name].[Track Id].&amp;[4e0MJaiXSwXBhrQZHyoK8c]" c="4e0MJaiXSwXBhrQZHyoK8c"/>
        <s v="[Dim Track Name].[Track Id].&amp;[4E2rXUbcF1zhZVzNzeVPGV]" c="4E2rXUbcF1zhZVzNzeVPGV"/>
        <s v="[Dim Track Name].[Track Id].&amp;[4e4fqjx0Izh4svvTef1z7e]" c="4e4fqjx0Izh4svvTef1z7e"/>
        <s v="[Dim Track Name].[Track Id].&amp;[4e5ayHsOLJNLTGfjau2mEw]" c="4e5ayHsOLJNLTGfjau2mEw"/>
        <s v="[Dim Track Name].[Track Id].&amp;[4EaQ0ouIydfeAgQUz284EF]" c="4EaQ0ouIydfeAgQUz284EF"/>
        <s v="[Dim Track Name].[Track Id].&amp;[4EAV2cKiqKP5UPZmY6dejk]" c="4EAV2cKiqKP5UPZmY6dejk"/>
        <s v="[Dim Track Name].[Track Id].&amp;[4eAwB5pnKFTmsgc3zWoYO0]" c="4eAwB5pnKFTmsgc3zWoYO0"/>
        <s v="[Dim Track Name].[Track Id].&amp;[4ECQTHvmLiRq2uq5SlLnrj]" c="4ECQTHvmLiRq2uq5SlLnrj"/>
        <s v="[Dim Track Name].[Track Id].&amp;[4eD5DK6aIPsMtPlVN0OVtW]" c="4eD5DK6aIPsMtPlVN0OVtW"/>
        <s v="[Dim Track Name].[Track Id].&amp;[4EDBgrYqYQ6b50yhJWKsHp]" c="4EDBgrYqYQ6b50yhJWKsHp"/>
        <s v="[Dim Track Name].[Track Id].&amp;[4EDiEst3G7TijpIuqegpj5]" c="4EDiEst3G7TijpIuqegpj5"/>
        <s v="[Dim Track Name].[Track Id].&amp;[4EDijkJdHBZZ0GwJ12iTAj]" c="4EDijkJdHBZZ0GwJ12iTAj"/>
        <s v="[Dim Track Name].[Track Id].&amp;[4EfN6bixdOOgoLYR5C4cWo]" c="4EfN6bixdOOgoLYR5C4cWo"/>
        <s v="[Dim Track Name].[Track Id].&amp;[4eGHEHqoDMMejzPhRFTc7p]" c="4eGHEHqoDMMejzPhRFTc7p"/>
        <s v="[Dim Track Name].[Track Id].&amp;[4EgKcG7aswxVfQEqa3dl8S]" c="4EgKcG7aswxVfQEqa3dl8S"/>
        <s v="[Dim Track Name].[Track Id].&amp;[4Egu7kAjEmygXrtX2n7AIV]" c="4Egu7kAjEmygXrtX2n7AIV"/>
        <s v="[Dim Track Name].[Track Id].&amp;[4EjbAh7YHU3VARkfkamZ8R]" c="4EjbAh7YHU3VARkfkamZ8R"/>
        <s v="[Dim Track Name].[Track Id].&amp;[4ejCsNXh66YasBUiwfBhDg]" c="4ejCsNXh66YasBUiwfBhDg"/>
        <s v="[Dim Track Name].[Track Id].&amp;[4EJKQ9fDwPddxk44CyxYin]" c="4EJKQ9fDwPddxk44CyxYin"/>
        <s v="[Dim Track Name].[Track Id].&amp;[4EjLfjUNonstEf9ZED4gce]" c="4EjLfjUNonstEf9ZED4gce"/>
        <s v="[Dim Track Name].[Track Id].&amp;[4eKMqf9ZMSclDX7V9Ptg7x]" c="4eKMqf9ZMSclDX7V9Ptg7x"/>
        <s v="[Dim Track Name].[Track Id].&amp;[4EKxkcaHHu7uYJu6yWDnes]" c="4EKxkcaHHu7uYJu6yWDnes"/>
        <s v="[Dim Track Name].[Track Id].&amp;[4eqHEzFsCCiGALC1MHbqnU]" c="4eqHEzFsCCiGALC1MHbqnU"/>
        <s v="[Dim Track Name].[Track Id].&amp;[4EQkcrSLF3QdlwNca7sMXY]" c="4EQkcrSLF3QdlwNca7sMXY"/>
        <s v="[Dim Track Name].[Track Id].&amp;[4eQznxonJdR6NEksFNHMCT]" c="4eQznxonJdR6NEksFNHMCT"/>
        <s v="[Dim Track Name].[Track Id].&amp;[4eSduoSXJ2F5k39DVAyYGd]" c="4eSduoSXJ2F5k39DVAyYGd"/>
        <s v="[Dim Track Name].[Track Id].&amp;[4EtriYD2qsXOHLCtN9K4db]" c="4EtriYD2qsXOHLCtN9K4db"/>
        <s v="[Dim Track Name].[Track Id].&amp;[4eumFsTnduH3zRfaASoAPs]" c="4eumFsTnduH3zRfaASoAPs"/>
        <s v="[Dim Track Name].[Track Id].&amp;[4Ev1LZ4uzjnSvDHpgdyBZK]" c="4Ev1LZ4uzjnSvDHpgdyBZK"/>
        <s v="[Dim Track Name].[Track Id].&amp;[4EVwzagXAg5p4zYm4pKcIG]" c="4EVwzagXAg5p4zYm4pKcIG"/>
        <s v="[Dim Track Name].[Track Id].&amp;[4eVXCp16ydaQq9yugTAykp]" c="4eVXCp16ydaQq9yugTAykp"/>
        <s v="[Dim Track Name].[Track Id].&amp;[4ewmHD3aRBmLyTsbGreNLw]" c="4ewmHD3aRBmLyTsbGreNLw"/>
        <s v="[Dim Track Name].[Track Id].&amp;[4exGSaz6lVTxxZVF1xVD4k]" c="4exGSaz6lVTxxZVF1xVD4k"/>
        <s v="[Dim Track Name].[Track Id].&amp;[4ezAjoV01phDz1SqO6SzEU]" c="4ezAjoV01phDz1SqO6SzEU"/>
        <s v="[Dim Track Name].[Track Id].&amp;[4f5nUYzeUioPwNbz2mGx5S]" c="4f5nUYzeUioPwNbz2mGx5S"/>
        <s v="[Dim Track Name].[Track Id].&amp;[4F7A0DXBrmUAkp32uenhZt]" c="4F7A0DXBrmUAkp32uenhZt"/>
        <s v="[Dim Track Name].[Track Id].&amp;[4f8Mh5wuWHOsfXtzjrJB3t]" c="4f8Mh5wuWHOsfXtzjrJB3t"/>
        <s v="[Dim Track Name].[Track Id].&amp;[4fa1TicRIFloaEVUubYfTV]" c="4fa1TicRIFloaEVUubYfTV"/>
        <s v="[Dim Track Name].[Track Id].&amp;[4FcYptmG7nIfAH9XW8R4YA]" c="4FcYptmG7nIfAH9XW8R4YA"/>
        <s v="[Dim Track Name].[Track Id].&amp;[4feXcsElKIVsGwkbnTHAfV]" c="4feXcsElKIVsGwkbnTHAfV"/>
        <s v="[Dim Track Name].[Track Id].&amp;[4fFqFgMDP9lY8tqEoArFGq]" c="4fFqFgMDP9lY8tqEoArFGq"/>
        <s v="[Dim Track Name].[Track Id].&amp;[4FIgHqXd4KkOwxrGeLDYM2]" c="4FIgHqXd4KkOwxrGeLDYM2"/>
        <s v="[Dim Track Name].[Track Id].&amp;[4fixebDZAVToLbUCuEloa2]" c="4fixebDZAVToLbUCuEloa2"/>
        <s v="[Dim Track Name].[Track Id].&amp;[4fK6bgzyKt4EIv3R1wrUtl]" c="4fK6bgzyKt4EIv3R1wrUtl"/>
        <s v="[Dim Track Name].[Track Id].&amp;[4fLTtg48X0QtKrj0Jv8I3v]" c="4fLTtg48X0QtKrj0Jv8I3v"/>
        <s v="[Dim Track Name].[Track Id].&amp;[4FMNpPI7mkhdeFCCk6fZiE]" c="4FMNpPI7mkhdeFCCk6fZiE"/>
        <s v="[Dim Track Name].[Track Id].&amp;[4Fpq4QkR06QRDkujBUk0JY]" c="4Fpq4QkR06QRDkujBUk0JY"/>
        <s v="[Dim Track Name].[Track Id].&amp;[4fpUju0mKOQZcDKvrbREAu]" c="4fpUju0mKOQZcDKvrbREAu"/>
        <s v="[Dim Track Name].[Track Id].&amp;[4fqmCurSlIJRhPlCjPqGhK]" c="4fqmCurSlIJRhPlCjPqGhK"/>
        <s v="[Dim Track Name].[Track Id].&amp;[4frelkLhC4ATqJH9VGJztu]" c="4frelkLhC4ATqJH9VGJztu"/>
        <s v="[Dim Track Name].[Track Id].&amp;[4frLb7nWtsz2ymBE6k2GRP]" c="4frLb7nWtsz2ymBE6k2GRP"/>
        <s v="[Dim Track Name].[Track Id].&amp;[4FRW5Nza1Ym91BGV4nFWXI]" c="4FRW5Nza1Ym91BGV4nFWXI"/>
        <s v="[Dim Track Name].[Track Id].&amp;[4ftDe1imzovl3Vw6j01aoD]" c="4ftDe1imzovl3Vw6j01aoD"/>
        <s v="[Dim Track Name].[Track Id].&amp;[4FtWn9oF9YneHguKyz6YYJ]" c="4FtWn9oF9YneHguKyz6YYJ"/>
        <s v="[Dim Track Name].[Track Id].&amp;[4FU9xUJc2VtOkNaeD8U1LA]" c="4FU9xUJc2VtOkNaeD8U1LA"/>
        <s v="[Dim Track Name].[Track Id].&amp;[4FuZofNMHdtsEdrsqwF3xR]" c="4FuZofNMHdtsEdrsqwF3xR"/>
        <s v="[Dim Track Name].[Track Id].&amp;[4fvpSvvMoEd9ka3wfMGjKn]" c="4fvpSvvMoEd9ka3wfMGjKn"/>
        <s v="[Dim Track Name].[Track Id].&amp;[4FxeY2UZeP3kpdBPbpGggN]" c="4FxeY2UZeP3kpdBPbpGggN"/>
        <s v="[Dim Track Name].[Track Id].&amp;[4g16n5UqShTD6ATUDJxptr]" c="4g16n5UqShTD6ATUDJxptr"/>
        <s v="[Dim Track Name].[Track Id].&amp;[4g24R4qNnOy1stBY5uIIAa]" c="4g24R4qNnOy1stBY5uIIAa"/>
        <s v="[Dim Track Name].[Track Id].&amp;[4g2c7NoTWAOSYDy44l9nub]" c="4g2c7NoTWAOSYDy44l9nub"/>
        <s v="[Dim Track Name].[Track Id].&amp;[4g32MdRoqwGKQd3NXIRhpU]" c="4g32MdRoqwGKQd3NXIRhpU"/>
        <s v="[Dim Track Name].[Track Id].&amp;[4GAqWEmxzMZDZ1T0NFHqKG]" c="4GAqWEmxzMZDZ1T0NFHqKG"/>
        <s v="[Dim Track Name].[Track Id].&amp;[4GBZUZe04pHVN0TLhejCSS]" c="4GBZUZe04pHVN0TLhejCSS"/>
        <s v="[Dim Track Name].[Track Id].&amp;[4GcFycJt14aqnUGiEgG3JH]" c="4GcFycJt14aqnUGiEgG3JH"/>
        <s v="[Dim Track Name].[Track Id].&amp;[4GE0As8SVSjCMVYkRaaWwJ]" c="4GE0As8SVSjCMVYkRaaWwJ"/>
        <s v="[Dim Track Name].[Track Id].&amp;[4GF00uRxC4ECrxNEbnapqf]" c="4GF00uRxC4ECrxNEbnapqf"/>
        <s v="[Dim Track Name].[Track Id].&amp;[4ggG5qVYvi1tzluIU0MXoo]" c="4ggG5qVYvi1tzluIU0MXoo"/>
        <s v="[Dim Track Name].[Track Id].&amp;[4GlphjtjhAsruVCtTdnzzC]" c="4GlphjtjhAsruVCtTdnzzC"/>
        <s v="[Dim Track Name].[Track Id].&amp;[4Gm5V7uJEV88adsp9pWtvB]" c="4Gm5V7uJEV88adsp9pWtvB"/>
        <s v="[Dim Track Name].[Track Id].&amp;[4gMgiXfqyzZLMhsksGmbQV]" c="4gMgiXfqyzZLMhsksGmbQV"/>
        <s v="[Dim Track Name].[Track Id].&amp;[4Gn8x8KtzrFqEB9wDlBC8g]" c="4Gn8x8KtzrFqEB9wDlBC8g"/>
        <s v="[Dim Track Name].[Track Id].&amp;[4gNly8qCWAUqHNc6Ubfb1a]" c="4gNly8qCWAUqHNc6Ubfb1a"/>
        <s v="[Dim Track Name].[Track Id].&amp;[4gowy3WT6D1yhMLgRBlf9C]" c="4gowy3WT6D1yhMLgRBlf9C"/>
        <s v="[Dim Track Name].[Track Id].&amp;[4GQIzTMvRTkd2gRssWsLFT]" c="4GQIzTMvRTkd2gRssWsLFT"/>
        <s v="[Dim Track Name].[Track Id].&amp;[4GSesDykx8IoiyvU8hLQkB]" c="4GSesDykx8IoiyvU8hLQkB"/>
        <s v="[Dim Track Name].[Track Id].&amp;[4gT3mNJA8lnlkYFqGZ8IA2]" c="4gT3mNJA8lnlkYFqGZ8IA2"/>
        <s v="[Dim Track Name].[Track Id].&amp;[4GtKQ7UelLgZAWydmXMnAk]" c="4GtKQ7UelLgZAWydmXMnAk"/>
        <s v="[Dim Track Name].[Track Id].&amp;[4GvdsVns332wQ3JsWAg2OV]" c="4GvdsVns332wQ3JsWAg2OV"/>
        <s v="[Dim Track Name].[Track Id].&amp;[4gXdMZkBN1neE9nX6yRALa]" c="4gXdMZkBN1neE9nX6yRALa"/>
        <s v="[Dim Track Name].[Track Id].&amp;[4h0EXpatqJImv4VRgvX6po]" c="4h0EXpatqJImv4VRgvX6po"/>
        <s v="[Dim Track Name].[Track Id].&amp;[4H157dvrPw2S3W8tMiOQVr]" c="4H157dvrPw2S3W8tMiOQVr"/>
        <s v="[Dim Track Name].[Track Id].&amp;[4h1ncL7WXq5VPEFFT8czFd]" c="4h1ncL7WXq5VPEFFT8czFd"/>
        <s v="[Dim Track Name].[Track Id].&amp;[4h37RgtBg9iynN3BIL5lFU]" c="4h37RgtBg9iynN3BIL5lFU"/>
        <s v="[Dim Track Name].[Track Id].&amp;[4h90qkbnW1Qq6pBhoPvwko]" c="4h90qkbnW1Qq6pBhoPvwko"/>
        <s v="[Dim Track Name].[Track Id].&amp;[4ha9ajL4Kz98uldAfuos6p]" c="4ha9ajL4Kz98uldAfuos6p"/>
        <s v="[Dim Track Name].[Track Id].&amp;[4haJoBPbPj9QFKNpp9e8kx]" c="4haJoBPbPj9QFKNpp9e8kx"/>
        <s v="[Dim Track Name].[Track Id].&amp;[4hAkwE0k1MlzDoOIf9J8ty]" c="4hAkwE0k1MlzDoOIf9J8ty"/>
        <s v="[Dim Track Name].[Track Id].&amp;[4HBDccZgvC769vqQ2QHjji]" c="4HBDccZgvC769vqQ2QHjji"/>
        <s v="[Dim Track Name].[Track Id].&amp;[4HcDu9IGRCvSTJE4yW5Ugv]" c="4HcDu9IGRCvSTJE4yW5Ugv"/>
        <s v="[Dim Track Name].[Track Id].&amp;[4He7bzKBaiu7CRz4wGkZzx]" c="4He7bzKBaiu7CRz4wGkZzx"/>
        <s v="[Dim Track Name].[Track Id].&amp;[4HeCFqiB1rBqGqvE10rF1a]" c="4HeCFqiB1rBqGqvE10rF1a"/>
        <s v="[Dim Track Name].[Track Id].&amp;[4HfxDJ0uLHTLe0fZrx0MbQ]" c="4HfxDJ0uLHTLe0fZrx0MbQ"/>
        <s v="[Dim Track Name].[Track Id].&amp;[4HGIPyqDxSf863tPOwXiLJ]" c="4HGIPyqDxSf863tPOwXiLJ"/>
        <s v="[Dim Track Name].[Track Id].&amp;[4hJfmMjy3wFIOknfYwhouY]" c="4hJfmMjy3wFIOknfYwhouY"/>
        <s v="[Dim Track Name].[Track Id].&amp;[4HJmcy7GF6lhjPxKPeq7FP]" c="4HJmcy7GF6lhjPxKPeq7FP"/>
        <s v="[Dim Track Name].[Track Id].&amp;[4hL76qNlq1v1kje7RpQGXT]" c="4hL76qNlq1v1kje7RpQGXT"/>
        <s v="[Dim Track Name].[Track Id].&amp;[4Hl9rOqYomojCmxYfr25im]" c="4Hl9rOqYomojCmxYfr25im"/>
        <s v="[Dim Track Name].[Track Id].&amp;[4HOHEBhH4uUkEGbR1WzlPf]" c="4HOHEBhH4uUkEGbR1WzlPf"/>
        <s v="[Dim Track Name].[Track Id].&amp;[4hPpVbbakQNv8YTHYaOJP4]" c="4hPpVbbakQNv8YTHYaOJP4"/>
        <s v="[Dim Track Name].[Track Id].&amp;[4hqJ4bSlYJOXb6Z4SRmzxs]" c="4hqJ4bSlYJOXb6Z4SRmzxs"/>
        <s v="[Dim Track Name].[Track Id].&amp;[4hsYSKz5gFMiO2q0V4L8m8]" c="4hsYSKz5gFMiO2q0V4L8m8"/>
        <s v="[Dim Track Name].[Track Id].&amp;[4Hta7Oy5W9HD0UgT1P8PPV]" c="4Hta7Oy5W9HD0UgT1P8PPV"/>
        <s v="[Dim Track Name].[Track Id].&amp;[4HTY26kzdGCKJF1EqcRd2J]" c="4HTY26kzdGCKJF1EqcRd2J"/>
        <s v="[Dim Track Name].[Track Id].&amp;[4HUqrGAZ5f0gHRor7z9BFc]" c="4HUqrGAZ5f0gHRor7z9BFc"/>
        <s v="[Dim Track Name].[Track Id].&amp;[4HvcbAR8LisalXKt7cpqE1]" c="4HvcbAR8LisalXKt7cpqE1"/>
        <s v="[Dim Track Name].[Track Id].&amp;[4HxaLxk986KQdqNIyI4KUb]" c="4HxaLxk986KQdqNIyI4KUb"/>
        <s v="[Dim Track Name].[Track Id].&amp;[4HXiZiCbYIiG03OQwXRYnE]" c="4HXiZiCbYIiG03OQwXRYnE"/>
        <s v="[Dim Track Name].[Track Id].&amp;[4I0gfDljwL0gViWl2dcqsx]" c="4I0gfDljwL0gViWl2dcqsx"/>
        <s v="[Dim Track Name].[Track Id].&amp;[4i2qxFEVVUi8yOYoxB8TCX]" c="4i2qxFEVVUi8yOYoxB8TCX"/>
        <s v="[Dim Track Name].[Track Id].&amp;[4I4G0LD277PWvfblYtSf91]" c="4I4G0LD277PWvfblYtSf91"/>
        <s v="[Dim Track Name].[Track Id].&amp;[4i6cwNY6oIUU2XZxPIw82Y]" c="4i6cwNY6oIUU2XZxPIw82Y"/>
        <s v="[Dim Track Name].[Track Id].&amp;[4i7iGaXbW1dKBZD5tZuvZt]" c="4i7iGaXbW1dKBZD5tZuvZt"/>
        <s v="[Dim Track Name].[Track Id].&amp;[4ia44V8FHR5GtRukYPQVOh]" c="4ia44V8FHR5GtRukYPQVOh"/>
        <s v="[Dim Track Name].[Track Id].&amp;[4ICBDDylf1l3sMmJYq8ktz]" c="4ICBDDylf1l3sMmJYq8ktz"/>
        <s v="[Dim Track Name].[Track Id].&amp;[4iddJAOsc6U0hJ3krSJAKn]" c="4iddJAOsc6U0hJ3krSJAKn"/>
        <s v="[Dim Track Name].[Track Id].&amp;[4iDQezFTnOwgnrPYiqQ6TP]" c="4iDQezFTnOwgnrPYiqQ6TP"/>
        <s v="[Dim Track Name].[Track Id].&amp;[4IdQZXMOooaIRoP7N2qCn8]" c="4IdQZXMOooaIRoP7N2qCn8"/>
        <s v="[Dim Track Name].[Track Id].&amp;[4IhcTCymItOCN0d8kSLJFo]" c="4IhcTCymItOCN0d8kSLJFo"/>
        <s v="[Dim Track Name].[Track Id].&amp;[4iIFJ3anp1aKw6fx0tg8jD]" c="4iIFJ3anp1aKw6fx0tg8jD"/>
        <s v="[Dim Track Name].[Track Id].&amp;[4iIrJ94pkIEnGZWv1MhIRC]" c="4iIrJ94pkIEnGZWv1MhIRC"/>
        <s v="[Dim Track Name].[Track Id].&amp;[4IJsVXbSeGPUrgwpVoHmlg]" c="4IJsVXbSeGPUrgwpVoHmlg"/>
        <s v="[Dim Track Name].[Track Id].&amp;[4ipkMDJt2m2S6WMsFQGTJJ]" c="4ipkMDJt2m2S6WMsFQGTJJ"/>
        <s v="[Dim Track Name].[Track Id].&amp;[4iq3zHwgHSxstFvYw4yIsQ]" c="4iq3zHwgHSxstFvYw4yIsQ"/>
        <s v="[Dim Track Name].[Track Id].&amp;[4isk4UYRcmslphcTq61xUg]" c="4isk4UYRcmslphcTq61xUg"/>
        <s v="[Dim Track Name].[Track Id].&amp;[4IT6vDuKprKl6jyVndlY8V]" c="4IT6vDuKprKl6jyVndlY8V"/>
        <s v="[Dim Track Name].[Track Id].&amp;[4iTfml41SOUBHXgMUHLUVV]" c="4iTfml41SOUBHXgMUHLUVV"/>
        <s v="[Dim Track Name].[Track Id].&amp;[4iTyf5pLZMOR8YrEZgSopo]" c="4iTyf5pLZMOR8YrEZgSopo"/>
        <s v="[Dim Track Name].[Track Id].&amp;[4iv2W97CTO48UlM22dZeC8]" c="4iv2W97CTO48UlM22dZeC8"/>
        <s v="[Dim Track Name].[Track Id].&amp;[4iWFPRgTEFv4Mszqxfybzo]" c="4iWFPRgTEFv4Mszqxfybzo"/>
        <s v="[Dim Track Name].[Track Id].&amp;[4iwVH2SWwtbgC52nmEjbIt]" c="4iwVH2SWwtbgC52nmEjbIt"/>
        <s v="[Dim Track Name].[Track Id].&amp;[4iXDn9pu5Q9sxv45vE8Lak]" c="4iXDn9pu5Q9sxv45vE8Lak"/>
        <s v="[Dim Track Name].[Track Id].&amp;[4izvFmYCvwcOV8fT4tnkl4]" c="4izvFmYCvwcOV8fT4tnkl4"/>
        <s v="[Dim Track Name].[Track Id].&amp;[4J3I4jpAtNjsclcs99jzeF]" c="4J3I4jpAtNjsclcs99jzeF"/>
        <s v="[Dim Track Name].[Track Id].&amp;[4j4w4CXm6BSr0s25wAWrrX]" c="4j4w4CXm6BSr0s25wAWrrX"/>
        <s v="[Dim Track Name].[Track Id].&amp;[4j6kId9QIqhoXvqHKgSKa0]" c="4j6kId9QIqhoXvqHKgSKa0"/>
        <s v="[Dim Track Name].[Track Id].&amp;[4J7CKHCF3mdL4diUsmW8lq]" c="4J7CKHCF3mdL4diUsmW8lq"/>
        <s v="[Dim Track Name].[Track Id].&amp;[4J9SI7do4KOEsCexqEbjmR]" c="4J9SI7do4KOEsCexqEbjmR"/>
        <s v="[Dim Track Name].[Track Id].&amp;[4jAIqgrPjKLTY9Gbez25Qb]" c="4jAIqgrPjKLTY9Gbez25Qb"/>
        <s v="[Dim Track Name].[Track Id].&amp;[4jAofDML6vANbJ7NjMEzB6]" c="4jAofDML6vANbJ7NjMEzB6"/>
        <s v="[Dim Track Name].[Track Id].&amp;[4JfmVZv6rhWBxKSf7xfe5F]" c="4JfmVZv6rhWBxKSf7xfe5F"/>
        <s v="[Dim Track Name].[Track Id].&amp;[4JGKZS7h4Qa16gOU3oNETV]" c="4JGKZS7h4Qa16gOU3oNETV"/>
        <s v="[Dim Track Name].[Track Id].&amp;[4jIPERh3FWrLH6w53dm0JV]" c="4jIPERh3FWrLH6w53dm0JV"/>
        <s v="[Dim Track Name].[Track Id].&amp;[4JJcP0Rv9AgyPD6ZGaC8EE]" c="4JJcP0Rv9AgyPD6ZGaC8EE"/>
        <s v="[Dim Track Name].[Track Id].&amp;[4Jk6ZV8QsuWNLVzjX8VeE6]" c="4Jk6ZV8QsuWNLVzjX8VeE6"/>
        <s v="[Dim Track Name].[Track Id].&amp;[4Jld19gM5PK84mfXOGpV9C]" c="4Jld19gM5PK84mfXOGpV9C"/>
        <s v="[Dim Track Name].[Track Id].&amp;[4jLv3tDBu8ww2R07DvL12s]" c="4jLv3tDBu8ww2R07DvL12s"/>
        <s v="[Dim Track Name].[Track Id].&amp;[4JPF8Te7Jo3AuI2vKqrRUV]" c="4JPF8Te7Jo3AuI2vKqrRUV"/>
        <s v="[Dim Track Name].[Track Id].&amp;[4jQDaI7FRGaDB0llURpnNf]" c="4jQDaI7FRGaDB0llURpnNf"/>
        <s v="[Dim Track Name].[Track Id].&amp;[4JqgUZ4yZqjeEmgJNsuUjX]" c="4JqgUZ4yZqjeEmgJNsuUjX"/>
        <s v="[Dim Track Name].[Track Id].&amp;[4JQSMg83F8qYwSBt5xOXsQ]" c="4JQSMg83F8qYwSBt5xOXsQ"/>
        <s v="[Dim Track Name].[Track Id].&amp;[4JtnCcGeORUKbbWBKOFkOp]" c="4JtnCcGeORUKbbWBKOFkOp"/>
        <s v="[Dim Track Name].[Track Id].&amp;[4jTPlQp1YnJFmP3tIzLcmN]" c="4jTPlQp1YnJFmP3tIzLcmN"/>
        <s v="[Dim Track Name].[Track Id].&amp;[4JtvyWkWQTPVcroZf8JJkp]" c="4JtvyWkWQTPVcroZf8JJkp"/>
        <s v="[Dim Track Name].[Track Id].&amp;[4JWbH50WabthGhmtduR8b9]" c="4JWbH50WabthGhmtduR8b9"/>
        <s v="[Dim Track Name].[Track Id].&amp;[4JwLDaMaa6NoANUmV0Ju81]" c="4JwLDaMaa6NoANUmV0Ju81"/>
        <s v="[Dim Track Name].[Track Id].&amp;[4jwrBNhvazRacmab5ArWSZ]" c="4jwrBNhvazRacmab5ArWSZ"/>
        <s v="[Dim Track Name].[Track Id].&amp;[4jXl6VtkFFKIt3ycUQc5LT]" c="4jXl6VtkFFKIt3ycUQc5LT"/>
        <s v="[Dim Track Name].[Track Id].&amp;[4JYJU761kWJEK91hyug33F]" c="4JYJU761kWJEK91hyug33F"/>
        <s v="[Dim Track Name].[Track Id].&amp;[4JzCFEc3O2UEdjKzevvFH5]" c="4JzCFEc3O2UEdjKzevvFH5"/>
        <s v="[Dim Track Name].[Track Id].&amp;[4jZWeEaLCnwYtLnVEN6BYV]" c="4jZWeEaLCnwYtLnVEN6BYV"/>
        <s v="[Dim Track Name].[Track Id].&amp;[4K1vOdIFqskQv3zoI0FdAk]" c="4K1vOdIFqskQv3zoI0FdAk"/>
        <s v="[Dim Track Name].[Track Id].&amp;[4K2TmH3Luk6dF8dVEmq6m0]" c="4K2TmH3Luk6dF8dVEmq6m0"/>
        <s v="[Dim Track Name].[Track Id].&amp;[4k5UZm89ZX0YAHUp55zpt9]" c="4k5UZm89ZX0YAHUp55zpt9"/>
        <s v="[Dim Track Name].[Track Id].&amp;[4k6ktr10Hczmh55NY3LfJy]" c="4k6ktr10Hczmh55NY3LfJy"/>
        <s v="[Dim Track Name].[Track Id].&amp;[4kbj5MwxO1bq9wjT5g9HaA]" c="4kbj5MwxO1bq9wjT5g9HaA"/>
        <s v="[Dim Track Name].[Track Id].&amp;[4KBx9DSSbFaumwlEqjX4CP]" c="4KBx9DSSbFaumwlEqjX4CP"/>
        <s v="[Dim Track Name].[Track Id].&amp;[4KgQ3D90ZBCUkzH1F0CNsX]" c="4KgQ3D90ZBCUkzH1F0CNsX"/>
        <s v="[Dim Track Name].[Track Id].&amp;[4kLKUg9loAHamNWmSywA4H]" c="4kLKUg9loAHamNWmSywA4H"/>
        <s v="[Dim Track Name].[Track Id].&amp;[4Klyx5dYqZV9YefSecDwDv]" c="4Klyx5dYqZV9YefSecDwDv"/>
        <s v="[Dim Track Name].[Track Id].&amp;[4KmyK4XrM3tbfhLrjobeap]" c="4KmyK4XrM3tbfhLrjobeap"/>
        <s v="[Dim Track Name].[Track Id].&amp;[4KOQFvOhXkSRGJ2o7N36xM]" c="4KOQFvOhXkSRGJ2o7N36xM"/>
        <s v="[Dim Track Name].[Track Id].&amp;[4KPs0jUlIszf2osVsfEGbM]" c="4KPs0jUlIszf2osVsfEGbM"/>
        <s v="[Dim Track Name].[Track Id].&amp;[4KQ2u1ZypSQtb6HNKMnpxJ]" c="4KQ2u1ZypSQtb6HNKMnpxJ"/>
        <s v="[Dim Track Name].[Track Id].&amp;[4KRkm1i3piPlWfyOCYQAhV]" c="4KRkm1i3piPlWfyOCYQAhV"/>
        <s v="[Dim Track Name].[Track Id].&amp;[4KROoGIaPaR1pBHPnR3bwC]" c="4KROoGIaPaR1pBHPnR3bwC"/>
        <s v="[Dim Track Name].[Track Id].&amp;[4krsMq8eb4WideabHW0fg8]" c="4krsMq8eb4WideabHW0fg8"/>
        <s v="[Dim Track Name].[Track Id].&amp;[4ktAIutrCjL3oD9rR1aEWU]" c="4ktAIutrCjL3oD9rR1aEWU"/>
        <s v="[Dim Track Name].[Track Id].&amp;[4kV4N9D1iKVxx1KLvtTpjS]" c="4kV4N9D1iKVxx1KLvtTpjS"/>
        <s v="[Dim Track Name].[Track Id].&amp;[4KV9bM7a1KDc7b7OakFZic]" c="4KV9bM7a1KDc7b7OakFZic"/>
        <s v="[Dim Track Name].[Track Id].&amp;[4KVSdwwJ67JHu5s9vIA0zi]" c="4KVSdwwJ67JHu5s9vIA0zi"/>
        <s v="[Dim Track Name].[Track Id].&amp;[4KZAsdL0PeGvmPbSr0hyG4]" c="4KZAsdL0PeGvmPbSr0hyG4"/>
        <s v="[Dim Track Name].[Track Id].&amp;[4l012k8ZcAdVbUvZ4kae5Q]" c="4l012k8ZcAdVbUvZ4kae5Q"/>
        <s v="[Dim Track Name].[Track Id].&amp;[4l0Mvzj72xxOpRrp6h8nHi]" c="4l0Mvzj72xxOpRrp6h8nHi"/>
        <s v="[Dim Track Name].[Track Id].&amp;[4L3HQD7tbXCPpO9Ps7rgdm]" c="4L3HQD7tbXCPpO9Ps7rgdm"/>
        <s v="[Dim Track Name].[Track Id].&amp;[4L6ihclQPu1hqP9r3WNJjQ]" c="4L6ihclQPu1hqP9r3WNJjQ"/>
        <s v="[Dim Track Name].[Track Id].&amp;[4L9Ds4mpD3SuYoWwFUlv16]" c="4L9Ds4mpD3SuYoWwFUlv16"/>
        <s v="[Dim Track Name].[Track Id].&amp;[4L9KpsmAbyhXOZZkSybfaU]" c="4L9KpsmAbyhXOZZkSybfaU"/>
        <s v="[Dim Track Name].[Track Id].&amp;[4laAKIq9ZxBCwf99rauPYb]" c="4laAKIq9ZxBCwf99rauPYb"/>
        <s v="[Dim Track Name].[Track Id].&amp;[4LApxjrPhbmSXdTXaHrqA1]" c="4LApxjrPhbmSXdTXaHrqA1"/>
        <s v="[Dim Track Name].[Track Id].&amp;[4lD7gHKF1e8Y9stQuVezZB]" c="4lD7gHKF1e8Y9stQuVezZB"/>
        <s v="[Dim Track Name].[Track Id].&amp;[4LE8fR53Pjd6xmHBUlxArg]" c="4LE8fR53Pjd6xmHBUlxArg"/>
        <s v="[Dim Track Name].[Track Id].&amp;[4LEK9rD7TWIG4FCL1s27XC]" c="4LEK9rD7TWIG4FCL1s27XC"/>
        <s v="[Dim Track Name].[Track Id].&amp;[4LFTLsnrGGZFtHdjlrV8Gx]" c="4LFTLsnrGGZFtHdjlrV8Gx"/>
        <s v="[Dim Track Name].[Track Id].&amp;[4LGKzrdEeBwR9UHCGlDT0W]" c="4LGKzrdEeBwR9UHCGlDT0W"/>
        <s v="[Dim Track Name].[Track Id].&amp;[4lIVN4LUJCmweoGJmk6hK9]" c="4lIVN4LUJCmweoGJmk6hK9"/>
        <s v="[Dim Track Name].[Track Id].&amp;[4ljlAxfaEjO4Q4g9FMtVj4]" c="4ljlAxfaEjO4Q4g9FMtVj4"/>
        <s v="[Dim Track Name].[Track Id].&amp;[4LkXtklCusSbi6UxYWgH8B]" c="4LkXtklCusSbi6UxYWgH8B"/>
        <s v="[Dim Track Name].[Track Id].&amp;[4lm1suUz5l4JjpDUsZocCB]" c="4lm1suUz5l4JjpDUsZocCB"/>
        <s v="[Dim Track Name].[Track Id].&amp;[4LM76b7TackkkRLSRJs7DW]" c="4LM76b7TackkkRLSRJs7DW"/>
        <s v="[Dim Track Name].[Track Id].&amp;[4lnAN2S1fcI0SjxEbksZVr]" c="4lnAN2S1fcI0SjxEbksZVr"/>
        <s v="[Dim Track Name].[Track Id].&amp;[4lpvCG7eNzHAXwvMxWUNjz]" c="4lpvCG7eNzHAXwvMxWUNjz"/>
        <s v="[Dim Track Name].[Track Id].&amp;[4lQHelseKEc2wq9fGR1OUw]" c="4lQHelseKEc2wq9fGR1OUw"/>
        <s v="[Dim Track Name].[Track Id].&amp;[4lQWZGUrquRfH9se6nlmp3]" c="4lQWZGUrquRfH9se6nlmp3"/>
        <s v="[Dim Track Name].[Track Id].&amp;[4LrfsgQ5AGouvH3PlxW2PC]" c="4LrfsgQ5AGouvH3PlxW2PC"/>
        <s v="[Dim Track Name].[Track Id].&amp;[4LrHrb9fZ39fQsMyUdrQXO]" c="4LrHrb9fZ39fQsMyUdrQXO"/>
        <s v="[Dim Track Name].[Track Id].&amp;[4lRSeOZ97LHOFDk5A0opcq]" c="4lRSeOZ97LHOFDk5A0opcq"/>
        <s v="[Dim Track Name].[Track Id].&amp;[4LRxmh62YHxSHL4hGLq0ln]" c="4LRxmh62YHxSHL4hGLq0ln"/>
        <s v="[Dim Track Name].[Track Id].&amp;[4lSCs7NXjDpMqWiGm4LD0Z]" c="4lSCs7NXjDpMqWiGm4LD0Z"/>
        <s v="[Dim Track Name].[Track Id].&amp;[4lsEHglVsLzILTDQ3CNESV]" c="4lsEHglVsLzILTDQ3CNESV"/>
        <s v="[Dim Track Name].[Track Id].&amp;[4lvQiZUhHgG8Oldd8S97hd]" c="4lvQiZUhHgG8Oldd8S97hd"/>
        <s v="[Dim Track Name].[Track Id].&amp;[4lwavw59UjXUPJZtKNdFYp]" c="4lwavw59UjXUPJZtKNdFYp"/>
        <s v="[Dim Track Name].[Track Id].&amp;[4LWIp8HAFxpfg37mnxHqCS]" c="4LWIp8HAFxpfg37mnxHqCS"/>
        <s v="[Dim Track Name].[Track Id].&amp;[4LwOrnuxJwR7C5Sw4liY4Z]" c="4LwOrnuxJwR7C5Sw4liY4Z"/>
        <s v="[Dim Track Name].[Track Id].&amp;[4lzNP52B3CfeVr2drfPh6X]" c="4lzNP52B3CfeVr2drfPh6X"/>
        <s v="[Dim Track Name].[Track Id].&amp;[4lzOb7A0xfdcYtV7YVr4Aa]" c="4lzOb7A0xfdcYtV7YVr4Aa"/>
        <s v="[Dim Track Name].[Track Id].&amp;[4m0dj1HxXzFlnIqPkomXQB]" c="4m0dj1HxXzFlnIqPkomXQB"/>
        <s v="[Dim Track Name].[Track Id].&amp;[4m1P1BSg9nLxaWbvPhNdhw]" c="4m1P1BSg9nLxaWbvPhNdhw"/>
        <s v="[Dim Track Name].[Track Id].&amp;[4M7nlEPdtK18kDy8q8Zwa7]" c="4M7nlEPdtK18kDy8q8Zwa7"/>
        <s v="[Dim Track Name].[Track Id].&amp;[4MAHcEtZOp4SS7hbDQm7CT]" c="4MAHcEtZOp4SS7hbDQm7CT"/>
        <s v="[Dim Track Name].[Track Id].&amp;[4mBy2d5IY5rQkidZBKXxfT]" c="4mBy2d5IY5rQkidZBKXxfT"/>
        <s v="[Dim Track Name].[Track Id].&amp;[4MeKGdl7CImLdWxvjB9lTa]" c="4MeKGdl7CImLdWxvjB9lTa"/>
        <s v="[Dim Track Name].[Track Id].&amp;[4MevEW6tsWrpmzPKaqK0Uw]" c="4MevEW6tsWrpmzPKaqK0Uw"/>
        <s v="[Dim Track Name].[Track Id].&amp;[4miFaDEcVNKXBWGAdIb6vA]" c="4miFaDEcVNKXBWGAdIb6vA"/>
        <s v="[Dim Track Name].[Track Id].&amp;[4MjMA1k5nDCouD5J7yig46]" c="4MjMA1k5nDCouD5J7yig46"/>
        <s v="[Dim Track Name].[Track Id].&amp;[4MKzCHlZvkwJOQRNkdw4zq]" c="4MKzCHlZvkwJOQRNkdw4zq"/>
        <s v="[Dim Track Name].[Track Id].&amp;[4mLkiFppf8Xvem6BSY34qw]" c="4mLkiFppf8Xvem6BSY34qw"/>
        <s v="[Dim Track Name].[Track Id].&amp;[4MLPCRYNhDIKcRjzS54ceu]" c="4MLPCRYNhDIKcRjzS54ceu"/>
        <s v="[Dim Track Name].[Track Id].&amp;[4MMqj7HaLL8BphbBZnlsdq]" c="4MMqj7HaLL8BphbBZnlsdq"/>
        <s v="[Dim Track Name].[Track Id].&amp;[4MmzSlIgYpZ4C1sPPtxVvz]" c="4MmzSlIgYpZ4C1sPPtxVvz"/>
        <s v="[Dim Track Name].[Track Id].&amp;[4mn5HdatHKN7iFGDes9G8i]" c="4mn5HdatHKN7iFGDes9G8i"/>
        <s v="[Dim Track Name].[Track Id].&amp;[4mRSbPLnOm54ttkTYvxxSY]" c="4mRSbPLnOm54ttkTYvxxSY"/>
        <s v="[Dim Track Name].[Track Id].&amp;[4mSrdNN00DC9t0rF41Qy93]" c="4mSrdNN00DC9t0rF41Qy93"/>
        <s v="[Dim Track Name].[Track Id].&amp;[4mt7C6wYeTUWDDk7xKym9w]" c="4mt7C6wYeTUWDDk7xKym9w"/>
        <s v="[Dim Track Name].[Track Id].&amp;[4mU5iXHeLgbR94siF7p1sY]" c="4mU5iXHeLgbR94siF7p1sY"/>
        <s v="[Dim Track Name].[Track Id].&amp;[4mu9UDULgYFQfWQFx5fkKM]" c="4mu9UDULgYFQfWQFx5fkKM"/>
        <s v="[Dim Track Name].[Track Id].&amp;[4MUlNqSrMeFAHA6VpJKMo8]" c="4MUlNqSrMeFAHA6VpJKMo8"/>
        <s v="[Dim Track Name].[Track Id].&amp;[4MUvaBckjtNGlxX1IuHDPW]" c="4MUvaBckjtNGlxX1IuHDPW"/>
        <s v="[Dim Track Name].[Track Id].&amp;[4My8w8AA1JpG6E5SiAPvJL]" c="4My8w8AA1JpG6E5SiAPvJL"/>
        <s v="[Dim Track Name].[Track Id].&amp;[4N0TP4Rmj6QQezWV88ARNJ]" c="4N0TP4Rmj6QQezWV88ARNJ"/>
        <s v="[Dim Track Name].[Track Id].&amp;[4n4BflhWjCHIxrI4v7Xt9s]" c="4n4BflhWjCHIxrI4v7Xt9s"/>
        <s v="[Dim Track Name].[Track Id].&amp;[4N60XfcTE1ysLZGbYgnYXq]" c="4N60XfcTE1ysLZGbYgnYXq"/>
        <s v="[Dim Track Name].[Track Id].&amp;[4NAmRvqSITAAzKWnC8yRq3]" c="4NAmRvqSITAAzKWnC8yRq3"/>
        <s v="[Dim Track Name].[Track Id].&amp;[4Nca80V9yDz1QX6dDGBgeN]" c="4Nca80V9yDz1QX6dDGBgeN"/>
        <s v="[Dim Track Name].[Track Id].&amp;[4nEo5fRitrMAf8VBfRBAWQ]" c="4nEo5fRitrMAf8VBfRBAWQ"/>
        <s v="[Dim Track Name].[Track Id].&amp;[4nna9JONFIwr98bcX6tlta]" c="4nna9JONFIwr98bcX6tlta"/>
        <s v="[Dim Track Name].[Track Id].&amp;[4NoJpQvvjVJ2m8S72eIDaF]" c="4NoJpQvvjVJ2m8S72eIDaF"/>
        <s v="[Dim Track Name].[Track Id].&amp;[4noLzwgD4GzlbLRbSCElVq]" c="4noLzwgD4GzlbLRbSCElVq"/>
        <s v="[Dim Track Name].[Track Id].&amp;[4NpFdj4CHgVSoQ32yHVmNL]" c="4NpFdj4CHgVSoQ32yHVmNL"/>
        <s v="[Dim Track Name].[Track Id].&amp;[4nPPy5XUiRPp2tXSth6ePl]" c="4nPPy5XUiRPp2tXSth6ePl"/>
        <s v="[Dim Track Name].[Track Id].&amp;[4nuAslShoN77tq12fzwjUq]" c="4nuAslShoN77tq12fzwjUq"/>
        <s v="[Dim Track Name].[Track Id].&amp;[4NUgJ9gYHuAhaT3bj9ONh3]" c="4NUgJ9gYHuAhaT3bj9ONh3"/>
        <s v="[Dim Track Name].[Track Id].&amp;[4NUhcsz9E1LrBe8nXLZqzp]" c="4NUhcsz9E1LrBe8nXLZqzp"/>
        <s v="[Dim Track Name].[Track Id].&amp;[4NUmZ5svM1Bbmaz5udqUeJ]" c="4NUmZ5svM1Bbmaz5udqUeJ"/>
        <s v="[Dim Track Name].[Track Id].&amp;[4Nwrh5BlZ8I31znYQULS7G]" c="4Nwrh5BlZ8I31znYQULS7G"/>
        <s v="[Dim Track Name].[Track Id].&amp;[4O0xktTx6zrClJ7OPzMpDT]" c="4O0xktTx6zrClJ7OPzMpDT"/>
        <s v="[Dim Track Name].[Track Id].&amp;[4O1CExxinEpKZi3861NlTK]" c="4O1CExxinEpKZi3861NlTK"/>
        <s v="[Dim Track Name].[Track Id].&amp;[4O2bxKTnK9En7OPw8kGDDF]" c="4O2bxKTnK9En7OPw8kGDDF"/>
        <s v="[Dim Track Name].[Track Id].&amp;[4o3Ao6wY5fbJR32fQKabfQ]" c="4o3Ao6wY5fbJR32fQKabfQ"/>
        <s v="[Dim Track Name].[Track Id].&amp;[4o8k31gvFXwsuJT08prT7N]" c="4o8k31gvFXwsuJT08prT7N"/>
        <s v="[Dim Track Name].[Track Id].&amp;[4OafepJy2teCjYJbvFE60J]" c="4OafepJy2teCjYJbvFE60J"/>
        <s v="[Dim Track Name].[Track Id].&amp;[4Oany7rm9uIi7TLlaBjouD]" c="4Oany7rm9uIi7TLlaBjouD"/>
        <s v="[Dim Track Name].[Track Id].&amp;[4OAuvHryIVv4kMDNSLuPt6]" c="4OAuvHryIVv4kMDNSLuPt6"/>
        <s v="[Dim Track Name].[Track Id].&amp;[4objxuNfJlJHomkRIPa2Y2]" c="4objxuNfJlJHomkRIPa2Y2"/>
        <s v="[Dim Track Name].[Track Id].&amp;[4oDcVoJb3xYz5RDyBzkRJY]" c="4oDcVoJb3xYz5RDyBzkRJY"/>
        <s v="[Dim Track Name].[Track Id].&amp;[4oeaIftdpT3JuZLcCkKmVE]" c="4oeaIftdpT3JuZLcCkKmVE"/>
        <s v="[Dim Track Name].[Track Id].&amp;[4OENnoidV0h8gJV6bhrw7r]" c="4OENnoidV0h8gJV6bhrw7r"/>
        <s v="[Dim Track Name].[Track Id].&amp;[4OF2droYNgQ3KnFvjnSYpj]" c="4OF2droYNgQ3KnFvjnSYpj"/>
        <s v="[Dim Track Name].[Track Id].&amp;[4Of7rzpRpV1mWRbhp5rAqG]" c="4Of7rzpRpV1mWRbhp5rAqG"/>
        <s v="[Dim Track Name].[Track Id].&amp;[4OfESCGOUVZMuGvppCU51j]" c="4OfESCGOUVZMuGvppCU51j"/>
        <s v="[Dim Track Name].[Track Id].&amp;[4OfR5KGQ4CcXrT8EHXjini]" c="4OfR5KGQ4CcXrT8EHXjini"/>
        <s v="[Dim Track Name].[Track Id].&amp;[4ofr8ORQ9w1QuxGLBwRiQk]" c="4ofr8ORQ9w1QuxGLBwRiQk"/>
        <s v="[Dim Track Name].[Track Id].&amp;[4oiAlcisfimXQc1wyAtX9a]" c="4oiAlcisfimXQc1wyAtX9a"/>
        <s v="[Dim Track Name].[Track Id].&amp;[4OkiWfrZKmmVoILXk8JEtl]" c="4OkiWfrZKmmVoILXk8JEtl"/>
        <s v="[Dim Track Name].[Track Id].&amp;[4OmFmE0fzcMG6g0Y8p4eSD]" c="4OmFmE0fzcMG6g0Y8p4eSD"/>
        <s v="[Dim Track Name].[Track Id].&amp;[4omKMytsN5mudpBbAsZPOQ]" c="4omKMytsN5mudpBbAsZPOQ"/>
        <s v="[Dim Track Name].[Track Id].&amp;[4OmlsAT8r4q9vPFBvfYgyZ]" c="4OmlsAT8r4q9vPFBvfYgyZ"/>
        <s v="[Dim Track Name].[Track Id].&amp;[4onvDep8OyHKT85RBO3b4V]" c="4onvDep8OyHKT85RBO3b4V"/>
        <s v="[Dim Track Name].[Track Id].&amp;[4Oq241mV2LEcQsfXQPOfZe]" c="4Oq241mV2LEcQsfXQPOfZe"/>
        <s v="[Dim Track Name].[Track Id].&amp;[4oqD7zXh23uvf583rDkunI]" c="4oqD7zXh23uvf583rDkunI"/>
        <s v="[Dim Track Name].[Track Id].&amp;[4OQq1bcP12GQQXJNupxqfR]" c="4OQq1bcP12GQQXJNupxqfR"/>
        <s v="[Dim Track Name].[Track Id].&amp;[4oXlgp2uT03EKeBf0Jl0VA]" c="4oXlgp2uT03EKeBf0Jl0VA"/>
        <s v="[Dim Track Name].[Track Id].&amp;[4OYGHze5MiMkgozardIRxU]" c="4OYGHze5MiMkgozardIRxU"/>
        <s v="[Dim Track Name].[Track Id].&amp;[4OYhOYnrwWDNlOByAdPAHM]" c="4OYhOYnrwWDNlOByAdPAHM"/>
        <s v="[Dim Track Name].[Track Id].&amp;[4P5KoWXOxwuobLmHXLMobV]" c="4P5KoWXOxwuobLmHXLMobV"/>
        <s v="[Dim Track Name].[Track Id].&amp;[4p7na6NSU0F7lMOhx9kg9k]" c="4p7na6NSU0F7lMOhx9kg9k"/>
        <s v="[Dim Track Name].[Track Id].&amp;[4p7XH4NhQ25iGYrrbg93gt]" c="4p7XH4NhQ25iGYrrbg93gt"/>
        <s v="[Dim Track Name].[Track Id].&amp;[4P9Q0GojKVXpRTJCaL3kyy]" c="4P9Q0GojKVXpRTJCaL3kyy"/>
        <s v="[Dim Track Name].[Track Id].&amp;[4Pafh2Ndd9O4NgO53rqJxI]" c="4Pafh2Ndd9O4NgO53rqJxI"/>
        <s v="[Dim Track Name].[Track Id].&amp;[4pFNWAU8e8F32NQkMyLAZi]" c="4pFNWAU8e8F32NQkMyLAZi"/>
        <s v="[Dim Track Name].[Track Id].&amp;[4pfrrhvplbJZAIsfosGWQP]" c="4pfrrhvplbJZAIsfosGWQP"/>
        <s v="[Dim Track Name].[Track Id].&amp;[4pFvEWbjBpPUdYRQly0THs]" c="4pFvEWbjBpPUdYRQly0THs"/>
        <s v="[Dim Track Name].[Track Id].&amp;[4Pge690iRvDMtMqXqThmPs]" c="4Pge690iRvDMtMqXqThmPs"/>
        <s v="[Dim Track Name].[Track Id].&amp;[4pGqFOfzvfe6avb9kbZicC]" c="4pGqFOfzvfe6avb9kbZicC"/>
        <s v="[Dim Track Name].[Track Id].&amp;[4PgtB6Sul8WDTRZCe5e8St]" c="4PgtB6Sul8WDTRZCe5e8St"/>
        <s v="[Dim Track Name].[Track Id].&amp;[4pHQ9RYFhn3W0ha5KEuMnj]" c="4pHQ9RYFhn3W0ha5KEuMnj"/>
        <s v="[Dim Track Name].[Track Id].&amp;[4PhsKqMdgMEUSstTDAmMpg]" c="4PhsKqMdgMEUSstTDAmMpg"/>
        <s v="[Dim Track Name].[Track Id].&amp;[4pHTYFhKIdmDWHBi9oliWv]" c="4pHTYFhKIdmDWHBi9oliWv"/>
        <s v="[Dim Track Name].[Track Id].&amp;[4pi0Elz7B7cLfw37J3bYm9]" c="4pi0Elz7B7cLfw37J3bYm9"/>
        <s v="[Dim Track Name].[Track Id].&amp;[4pIjcawF1mGKm45b1CG5jV]" c="4pIjcawF1mGKm45b1CG5jV"/>
        <s v="[Dim Track Name].[Track Id].&amp;[4piWGWlGPmzxSmFj3gbdZB]" c="4piWGWlGPmzxSmFj3gbdZB"/>
        <s v="[Dim Track Name].[Track Id].&amp;[4PjZsEf8bCIVyf4VXd57wS]" c="4PjZsEf8bCIVyf4VXd57wS"/>
        <s v="[Dim Track Name].[Track Id].&amp;[4PkIDTPGedm0enzdvilLNd]" c="4PkIDTPGedm0enzdvilLNd"/>
        <s v="[Dim Track Name].[Track Id].&amp;[4Pn0JlCUusD2QHjADuOzuV]" c="4Pn0JlCUusD2QHjADuOzuV"/>
        <s v="[Dim Track Name].[Track Id].&amp;[4pN5YIDWSJ4G3Kpl1oEHDZ]" c="4pN5YIDWSJ4G3Kpl1oEHDZ"/>
        <s v="[Dim Track Name].[Track Id].&amp;[4pNApnaUWAL2J4KO2eqokq]" c="4pNApnaUWAL2J4KO2eqokq"/>
        <s v="[Dim Track Name].[Track Id].&amp;[4ppTAJUbNXELZcoUaL90wo]" c="4ppTAJUbNXELZcoUaL90wo"/>
        <s v="[Dim Track Name].[Track Id].&amp;[4pQiWe7SzoQdGF6z8ZoZ9v]" c="4pQiWe7SzoQdGF6z8ZoZ9v"/>
        <s v="[Dim Track Name].[Track Id].&amp;[4pQXrA1W9QMBxCEG1KnrNJ]" c="4pQXrA1W9QMBxCEG1KnrNJ"/>
        <s v="[Dim Track Name].[Track Id].&amp;[4pRmte8RU7xcTtJl4ypCRh]" c="4pRmte8RU7xcTtJl4ypCRh"/>
        <s v="[Dim Track Name].[Track Id].&amp;[4PS1e8f2LvuTFgUs1Cn3ON]" c="4PS1e8f2LvuTFgUs1Cn3ON"/>
        <s v="[Dim Track Name].[Track Id].&amp;[4PTowPoeya2AITpeUCJLKN]" c="4PTowPoeya2AITpeUCJLKN"/>
        <s v="[Dim Track Name].[Track Id].&amp;[4PtZE0h5oyPhCtPjg3NeYQ]" c="4PtZE0h5oyPhCtPjg3NeYQ"/>
        <s v="[Dim Track Name].[Track Id].&amp;[4PULMUg3AwudcRCzvVmgXT]" c="4PULMUg3AwudcRCzvVmgXT"/>
        <s v="[Dim Track Name].[Track Id].&amp;[4pvb0WLRcMtbPGmtejJJ6y]" c="4pvb0WLRcMtbPGmtejJJ6y"/>
        <s v="[Dim Track Name].[Track Id].&amp;[4pWIwnnqx8k01fuF95UMIg]" c="4pWIwnnqx8k01fuF95UMIg"/>
        <s v="[Dim Track Name].[Track Id].&amp;[4px9Zlkyc0YvabKt11kQaX]" c="4px9Zlkyc0YvabKt11kQaX"/>
        <s v="[Dim Track Name].[Track Id].&amp;[4PxDHEEyHgYC6NUgqMtDFy]" c="4PxDHEEyHgYC6NUgqMtDFy"/>
        <s v="[Dim Track Name].[Track Id].&amp;[4Q5LWPIKCuV6LRdDeqOYM7]" c="4Q5LWPIKCuV6LRdDeqOYM7"/>
        <s v="[Dim Track Name].[Track Id].&amp;[4q6oNFTjZmJqkIgPdp8iR1]" c="4q6oNFTjZmJqkIgPdp8iR1"/>
        <s v="[Dim Track Name].[Track Id].&amp;[4Q7UkPYq3NGTwhAMjfeE4a]" c="4Q7UkPYq3NGTwhAMjfeE4a"/>
        <s v="[Dim Track Name].[Track Id].&amp;[4qAknKWl2aMvWn4r1nzWAa]" c="4qAknKWl2aMvWn4r1nzWAa"/>
        <s v="[Dim Track Name].[Track Id].&amp;[4qb8QUWJCrW3hHuUcSSvmC]" c="4qb8QUWJCrW3hHuUcSSvmC"/>
        <s v="[Dim Track Name].[Track Id].&amp;[4QDD34IiZHZvImtqnZEBER]" c="4QDD34IiZHZvImtqnZEBER"/>
        <s v="[Dim Track Name].[Track Id].&amp;[4QdX6pmNnJ5cleufWQIr5D]" c="4QdX6pmNnJ5cleufWQIr5D"/>
        <s v="[Dim Track Name].[Track Id].&amp;[4QfPxrgEAfWt0DEjrR1CXw]" c="4QfPxrgEAfWt0DEjrR1CXw"/>
        <s v="[Dim Track Name].[Track Id].&amp;[4QFV8KtVhzDsDvNcH4sUkr]" c="4QFV8KtVhzDsDvNcH4sUkr"/>
        <s v="[Dim Track Name].[Track Id].&amp;[4qG7hWhljsqqENL5PaLA2z]" c="4qG7hWhljsqqENL5PaLA2z"/>
        <s v="[Dim Track Name].[Track Id].&amp;[4QGHin0gSqzPrPJhPU5gWn]" c="4QGHin0gSqzPrPJhPU5gWn"/>
        <s v="[Dim Track Name].[Track Id].&amp;[4qGkZtPGT9y3wcF7evAw7T]" c="4qGkZtPGT9y3wcF7evAw7T"/>
        <s v="[Dim Track Name].[Track Id].&amp;[4QhjEJ2o6QNwpZGs51AmiY]" c="4QhjEJ2o6QNwpZGs51AmiY"/>
        <s v="[Dim Track Name].[Track Id].&amp;[4qjmnM1aYvayCTDd0uuRKH]" c="4qjmnM1aYvayCTDd0uuRKH"/>
        <s v="[Dim Track Name].[Track Id].&amp;[4qL4dgMQe6ywivehdTEjmW]" c="4qL4dgMQe6ywivehdTEjmW"/>
        <s v="[Dim Track Name].[Track Id].&amp;[4QMZUqcREVkCdm6NH8NyQD]" c="4QMZUqcREVkCdm6NH8NyQD"/>
        <s v="[Dim Track Name].[Track Id].&amp;[4QnC1bIaMSfDQvF4XDhV5M]" c="4QnC1bIaMSfDQvF4XDhV5M"/>
        <s v="[Dim Track Name].[Track Id].&amp;[4QNuz0m2QCn2Yw1sCUNIS2]" c="4QNuz0m2QCn2Yw1sCUNIS2"/>
        <s v="[Dim Track Name].[Track Id].&amp;[4qQCkzpkOPvbgbcy3fHwxK]" c="4qQCkzpkOPvbgbcy3fHwxK"/>
        <s v="[Dim Track Name].[Track Id].&amp;[4Qqo5j7w4l717LM6oa9B3l]" c="4Qqo5j7w4l717LM6oa9B3l"/>
        <s v="[Dim Track Name].[Track Id].&amp;[4qQVKOnZEYWZIHUMRapsVO]" c="4qQVKOnZEYWZIHUMRapsVO"/>
        <s v="[Dim Track Name].[Track Id].&amp;[4qQwGRtGT7l6ckQtdPEFd4]" c="4qQwGRtGT7l6ckQtdPEFd4"/>
        <s v="[Dim Track Name].[Track Id].&amp;[4QRWA5UqYU1st9aO0UfxOj]" c="4QRWA5UqYU1st9aO0UfxOj"/>
        <s v="[Dim Track Name].[Track Id].&amp;[4QU579S6uCG9vWaHUeGnLp]" c="4QU579S6uCG9vWaHUeGnLp"/>
        <s v="[Dim Track Name].[Track Id].&amp;[4qu63nuBpdn0qHUHuObEj1]" c="4qu63nuBpdn0qHUHuObEj1"/>
        <s v="[Dim Track Name].[Track Id].&amp;[4qULqxfCRhJAXVc75UupQB]" c="4qULqxfCRhJAXVc75UupQB"/>
        <s v="[Dim Track Name].[Track Id].&amp;[4qUtC2BwFC154Ha8YQRrkk]" c="4qUtC2BwFC154Ha8YQRrkk"/>
        <s v="[Dim Track Name].[Track Id].&amp;[4Qw41GUmS4rF7GR3am9Rt6]" c="4Qw41GUmS4rF7GR3am9Rt6"/>
        <s v="[Dim Track Name].[Track Id].&amp;[4qXdhvf2VrfYZqAaPTnn3m]" c="4qXdhvf2VrfYZqAaPTnn3m"/>
        <s v="[Dim Track Name].[Track Id].&amp;[4qxQreMZwLWqfrD9e2dZoz]" c="4qxQreMZwLWqfrD9e2dZoz"/>
        <s v="[Dim Track Name].[Track Id].&amp;[4R2ibsoF3A9Tv64DjEfyj9]" c="4R2ibsoF3A9Tv64DjEfyj9"/>
        <s v="[Dim Track Name].[Track Id].&amp;[4r2Jk4WfqumQfQeB7Ymx6M]" c="4r2Jk4WfqumQfQeB7Ymx6M"/>
        <s v="[Dim Track Name].[Track Id].&amp;[4R2kfaDFhslZEMJqAFNpdd]" c="4R2kfaDFhslZEMJqAFNpdd"/>
        <s v="[Dim Track Name].[Track Id].&amp;[4r7V9rY0u9Vn3y9E928Ehr]" c="4r7V9rY0u9Vn3y9E928Ehr"/>
        <s v="[Dim Track Name].[Track Id].&amp;[4R8GFMpDeEdaAnK5WmtWdy]" c="4R8GFMpDeEdaAnK5WmtWdy"/>
        <s v="[Dim Track Name].[Track Id].&amp;[4r9jkMEnArtWGH2rL2FZl0]" c="4r9jkMEnArtWGH2rL2FZl0"/>
        <s v="[Dim Track Name].[Track Id].&amp;[4rbc5CkMyU3F2kwiZLO2z6]" c="4rbc5CkMyU3F2kwiZLO2z6"/>
        <s v="[Dim Track Name].[Track Id].&amp;[4rDR1MYsSGc95Jz3cmE7l4]" c="4rDR1MYsSGc95Jz3cmE7l4"/>
        <s v="[Dim Track Name].[Track Id].&amp;[4riYG1BJEi4z998vce8MBC]" c="4riYG1BJEi4z998vce8MBC"/>
        <s v="[Dim Track Name].[Track Id].&amp;[4rIz1mOBHqIo6Mk7DzuoPs]" c="4rIz1mOBHqIo6Mk7DzuoPs"/>
        <s v="[Dim Track Name].[Track Id].&amp;[4RJTTrZqPFWaWACVXHkvjw]" c="4RJTTrZqPFWaWACVXHkvjw"/>
        <s v="[Dim Track Name].[Track Id].&amp;[4rJWTThj9EWR6UqD1eVyge]" c="4rJWTThj9EWR6UqD1eVyge"/>
        <s v="[Dim Track Name].[Track Id].&amp;[4RmEqYXrb89Mlwzm2p6Wyd]" c="4RmEqYXrb89Mlwzm2p6Wyd"/>
        <s v="[Dim Track Name].[Track Id].&amp;[4rmIfFUZhhi9sS5IYtpkXw]" c="4rmIfFUZhhi9sS5IYtpkXw"/>
        <s v="[Dim Track Name].[Track Id].&amp;[4rmVZajAF7PkrCagGPHbqa]" c="4rmVZajAF7PkrCagGPHbqa"/>
        <s v="[Dim Track Name].[Track Id].&amp;[4rNa9XG0wsH2qROiCT2dMd]" c="4rNa9XG0wsH2qROiCT2dMd"/>
        <s v="[Dim Track Name].[Track Id].&amp;[4rPkN1FMzQyFNP9cLUGIIB]" c="4rPkN1FMzQyFNP9cLUGIIB"/>
        <s v="[Dim Track Name].[Track Id].&amp;[4rsoLz7ZY1Ldz8dpm4Lqtg]" c="4rsoLz7ZY1Ldz8dpm4Lqtg"/>
        <s v="[Dim Track Name].[Track Id].&amp;[4rTeOy6VlQm10EGRhcEi0V]" c="4rTeOy6VlQm10EGRhcEi0V"/>
        <s v="[Dim Track Name].[Track Id].&amp;[4RtlhOoWNO5ReUwdmTdTcG]" c="4RtlhOoWNO5ReUwdmTdTcG"/>
        <s v="[Dim Track Name].[Track Id].&amp;[4rtZtLpriBscg7zta3TZxp]" c="4rtZtLpriBscg7zta3TZxp"/>
        <s v="[Dim Track Name].[Track Id].&amp;[4RU7rnJBOXCzWmsLDqUaFC]" c="4RU7rnJBOXCzWmsLDqUaFC"/>
        <s v="[Dim Track Name].[Track Id].&amp;[4rwMtWf0ZanBaavUKROaXe]" c="4rwMtWf0ZanBaavUKROaXe"/>
        <s v="[Dim Track Name].[Track Id].&amp;[4rYLpaNFzt6pkQnrCvVHUw]" c="4rYLpaNFzt6pkQnrCvVHUw"/>
        <s v="[Dim Track Name].[Track Id].&amp;[4rZ6LHapeH1Cnxgvu8SrFK]" c="4rZ6LHapeH1Cnxgvu8SrFK"/>
        <s v="[Dim Track Name].[Track Id].&amp;[4S06iZrLlGsSqKlK6paOv8]" c="4S06iZrLlGsSqKlK6paOv8"/>
        <s v="[Dim Track Name].[Track Id].&amp;[4S4QJfBGGrC8jRIjJHf1Ka]" c="4S4QJfBGGrC8jRIjJHf1Ka"/>
        <s v="[Dim Track Name].[Track Id].&amp;[4s5DywrMqIlGxvKi4WrHwH]" c="4s5DywrMqIlGxvKi4WrHwH"/>
        <s v="[Dim Track Name].[Track Id].&amp;[4S6fv0puLCsfYjyBTPDb9k]" c="4S6fv0puLCsfYjyBTPDb9k"/>
        <s v="[Dim Track Name].[Track Id].&amp;[4S76QxyCdlTHpgDv7gWFe8]" c="4S76QxyCdlTHpgDv7gWFe8"/>
        <s v="[Dim Track Name].[Track Id].&amp;[4s7QLoImIwmPi9L6dq1nVW]" c="4s7QLoImIwmPi9L6dq1nVW"/>
        <s v="[Dim Track Name].[Track Id].&amp;[4S80oe7OJnBVlhNrbQTnt3]" c="4S80oe7OJnBVlhNrbQTnt3"/>
        <s v="[Dim Track Name].[Track Id].&amp;[4sCgQZkwhYlB1a8ocpiWRr]" c="4sCgQZkwhYlB1a8ocpiWRr"/>
        <s v="[Dim Track Name].[Track Id].&amp;[4SE4yewyGpOYfxfx59Yjc5]" c="4SE4yewyGpOYfxfx59Yjc5"/>
        <s v="[Dim Track Name].[Track Id].&amp;[4sfXQzbYjROMuEgDfJisj3]" c="4sfXQzbYjROMuEgDfJisj3"/>
        <s v="[Dim Track Name].[Track Id].&amp;[4SgbELGcdmMdVtSbpkSG6x]" c="4SgbELGcdmMdVtSbpkSG6x"/>
        <s v="[Dim Track Name].[Track Id].&amp;[4sikZiG7dYZLcIiMlZlc32]" c="4sikZiG7dYZLcIiMlZlc32"/>
        <s v="[Dim Track Name].[Track Id].&amp;[4SiWJ0xSFdmTb0i379Uwny]" c="4SiWJ0xSFdmTb0i379Uwny"/>
        <s v="[Dim Track Name].[Track Id].&amp;[4Sk74gcXTe9dnE1HU5Pn1y]" c="4Sk74gcXTe9dnE1HU5Pn1y"/>
        <s v="[Dim Track Name].[Track Id].&amp;[4sl4UWqzHSG7riBKdralwy]" c="4sl4UWqzHSG7riBKdralwy"/>
        <s v="[Dim Track Name].[Track Id].&amp;[4SPu0Ql902hTVXkBoNIYtq]" c="4SPu0Ql902hTVXkBoNIYtq"/>
        <s v="[Dim Track Name].[Track Id].&amp;[4SqWKzw0CbA05TGszDgMlc]" c="4SqWKzw0CbA05TGszDgMlc"/>
        <s v="[Dim Track Name].[Track Id].&amp;[4SrRrB27n7fiRkQcPoKfpk]" c="4SrRrB27n7fiRkQcPoKfpk"/>
        <s v="[Dim Track Name].[Track Id].&amp;[4SRYGZsbHrmH7E9xMVz4Wm]" c="4SRYGZsbHrmH7E9xMVz4Wm"/>
        <s v="[Dim Track Name].[Track Id].&amp;[4sscDOZCkbLSlDqcCgUJnX]" c="4sscDOZCkbLSlDqcCgUJnX"/>
        <s v="[Dim Track Name].[Track Id].&amp;[4SSzOt6aKRnayBuKZsbTJc]" c="4SSzOt6aKRnayBuKZsbTJc"/>
        <s v="[Dim Track Name].[Track Id].&amp;[4SuabhTNPBTBFjfOjhvRNQ]" c="4SuabhTNPBTBFjfOjhvRNQ"/>
        <s v="[Dim Track Name].[Track Id].&amp;[4sUWh0WAFyla5vjEYRrIGz]" c="4sUWh0WAFyla5vjEYRrIGz"/>
        <s v="[Dim Track Name].[Track Id].&amp;[4svZDCRz4cJoneBpjpx8DJ]" c="4svZDCRz4cJoneBpjpx8DJ"/>
        <s v="[Dim Track Name].[Track Id].&amp;[4SWWe2OYC4mqf40Gc2RSdl]" c="4SWWe2OYC4mqf40Gc2RSdl"/>
        <s v="[Dim Track Name].[Track Id].&amp;[4SyadrABZJIjeND1HPJS31]" c="4SyadrABZJIjeND1HPJS31"/>
        <s v="[Dim Track Name].[Track Id].&amp;[4sYn64V9gqP6bpkOGw5B9k]" c="4sYn64V9gqP6bpkOGw5B9k"/>
        <s v="[Dim Track Name].[Track Id].&amp;[4sys6H7gj0kgsa2bUx0IeW]" c="4sys6H7gj0kgsa2bUx0IeW"/>
        <s v="[Dim Track Name].[Track Id].&amp;[4SYUUlkScpNR1QvPscXf8t]" c="4SYUUlkScpNR1QvPscXf8t"/>
        <s v="[Dim Track Name].[Track Id].&amp;[4szI7zRh7kLApCSqiB6R7b]" c="4szI7zRh7kLApCSqiB6R7b"/>
        <s v="[Dim Track Name].[Track Id].&amp;[4t0OI7XrODjSkAu3bTPmWj]" c="4t0OI7XrODjSkAu3bTPmWj"/>
        <s v="[Dim Track Name].[Track Id].&amp;[4T1iiabe7G0UjWQJCY6NE2]" c="4T1iiabe7G0UjWQJCY6NE2"/>
        <s v="[Dim Track Name].[Track Id].&amp;[4T2qnyKCo9UISjERbIeJQg]" c="4T2qnyKCo9UISjERbIeJQg"/>
        <s v="[Dim Track Name].[Track Id].&amp;[4T652DlATVHe0jdLKaN3Bw]" c="4T652DlATVHe0jdLKaN3Bw"/>
        <s v="[Dim Track Name].[Track Id].&amp;[4t76TqLBtNgK9e2yRmYnAJ]" c="4t76TqLBtNgK9e2yRmYnAJ"/>
        <s v="[Dim Track Name].[Track Id].&amp;[4tA8lpQoWkMRWOZ29HbR86]" c="4tA8lpQoWkMRWOZ29HbR86"/>
        <s v="[Dim Track Name].[Track Id].&amp;[4TAifFqlNkBvrycHbWV9Ew]" c="4TAifFqlNkBvrycHbWV9Ew"/>
        <s v="[Dim Track Name].[Track Id].&amp;[4TC0dnB5DxvoKcsalffFZe]" c="4TC0dnB5DxvoKcsalffFZe"/>
        <s v="[Dim Track Name].[Track Id].&amp;[4tCdoXt7EiwZZhMevxmY8u]" c="4tCdoXt7EiwZZhMevxmY8u"/>
        <s v="[Dim Track Name].[Track Id].&amp;[4TCL0qqKyqsMZml0G3M9IM]" c="4TCL0qqKyqsMZml0G3M9IM"/>
        <s v="[Dim Track Name].[Track Id].&amp;[4tDY2UqYP370iZLJGYDvvz]" c="4tDY2UqYP370iZLJGYDvvz"/>
        <s v="[Dim Track Name].[Track Id].&amp;[4tEaytMs86hIaOSsiGoLcP]" c="4tEaytMs86hIaOSsiGoLcP"/>
        <s v="[Dim Track Name].[Track Id].&amp;[4tG0cdbL7v4pQ8RWOqLDHx]" c="4tG0cdbL7v4pQ8RWOqLDHx"/>
        <s v="[Dim Track Name].[Track Id].&amp;[4tg3hSmrBwoul3VpjS66VU]" c="4tg3hSmrBwoul3VpjS66VU"/>
        <s v="[Dim Track Name].[Track Id].&amp;[4THPXBPEMxUpu2cqzqhJYP]" c="4THPXBPEMxUpu2cqzqhJYP"/>
        <s v="[Dim Track Name].[Track Id].&amp;[4tHqQMWSqmL6YjXwsqthDI]" c="4tHqQMWSqmL6YjXwsqthDI"/>
        <s v="[Dim Track Name].[Track Id].&amp;[4TJUS843fKiqqIzycM74Oy]" c="4TJUS843fKiqqIzycM74Oy"/>
        <s v="[Dim Track Name].[Track Id].&amp;[4TkVE9FZudrKDdchZNTMqL]" c="4TkVE9FZudrKDdchZNTMqL"/>
        <s v="[Dim Track Name].[Track Id].&amp;[4TLyANIb7KfMlG1bPCL90b]" c="4TLyANIb7KfMlG1bPCL90b"/>
        <s v="[Dim Track Name].[Track Id].&amp;[4tmy6FB76bR5eLmx0zO1mn]" c="4tmy6FB76bR5eLmx0zO1mn"/>
        <s v="[Dim Track Name].[Track Id].&amp;[4tMzIAFTFdqGBQLdfbPces]" c="4tMzIAFTFdqGBQLdfbPces"/>
        <s v="[Dim Track Name].[Track Id].&amp;[4Tn2llBm1g0UlWctmgPL8Z]" c="4Tn2llBm1g0UlWctmgPL8Z"/>
        <s v="[Dim Track Name].[Track Id].&amp;[4ToZV7r72wSbVrljaLSp13]" c="4ToZV7r72wSbVrljaLSp13"/>
        <s v="[Dim Track Name].[Track Id].&amp;[4tQ3eY36dfKWDiAQqX9w0u]" c="4tQ3eY36dfKWDiAQqX9w0u"/>
        <s v="[Dim Track Name].[Track Id].&amp;[4tscsbUMuX7EUZE2m97C6d]" c="4tscsbUMuX7EUZE2m97C6d"/>
        <s v="[Dim Track Name].[Track Id].&amp;[4TsmezEQVSZNNPv5RJ65Ov]" c="4TsmezEQVSZNNPv5RJ65Ov"/>
        <s v="[Dim Track Name].[Track Id].&amp;[4TUStFzBGQqn0GrkzVWFV4]" c="4TUStFzBGQqn0GrkzVWFV4"/>
        <s v="[Dim Track Name].[Track Id].&amp;[4Tvw0lweq9l2JPQKFbpbBQ]" c="4Tvw0lweq9l2JPQKFbpbBQ"/>
        <s v="[Dim Track Name].[Track Id].&amp;[4tw2MGyKR4FW8vIShly7T9]" c="4tw2MGyKR4FW8vIShly7T9"/>
        <s v="[Dim Track Name].[Track Id].&amp;[4TWn4YeBaTqDURrYLd6k0a]" c="4TWn4YeBaTqDURrYLd6k0a"/>
        <s v="[Dim Track Name].[Track Id].&amp;[4tXBsD5sEzxlJjWCOz6qzs]" c="4tXBsD5sEzxlJjWCOz6qzs"/>
        <s v="[Dim Track Name].[Track Id].&amp;[4txojlesMFQZGWxwz2EeqB]" c="4txojlesMFQZGWxwz2EeqB"/>
        <s v="[Dim Track Name].[Track Id].&amp;[4tYFy8ALRjIZvnvSLw5lxN]" c="4tYFy8ALRjIZvnvSLw5lxN"/>
        <s v="[Dim Track Name].[Track Id].&amp;[4TYtTnLsCL1N2iFipRwkNL]" c="4TYtTnLsCL1N2iFipRwkNL"/>
        <s v="[Dim Track Name].[Track Id].&amp;[4tyX1rw9X309WkEdh2As4B]" c="4tyX1rw9X309WkEdh2As4B"/>
        <s v="[Dim Track Name].[Track Id].&amp;[4U1j4Di9S3dSqckssFU8kl]" c="4U1j4Di9S3dSqckssFU8kl"/>
        <s v="[Dim Track Name].[Track Id].&amp;[4U34WsyOvppOMnRfq7DuOy]" c="4U34WsyOvppOMnRfq7DuOy"/>
        <s v="[Dim Track Name].[Track Id].&amp;[4u4VElxO7JM4IR4jR4TL1s]" c="4u4VElxO7JM4IR4jR4TL1s"/>
        <s v="[Dim Track Name].[Track Id].&amp;[4U7NhC2rQTAhH7dw7H0goB]" c="4U7NhC2rQTAhH7dw7H0goB"/>
        <s v="[Dim Track Name].[Track Id].&amp;[4U8hMes3PqpsLJBeMXD71p]" c="4U8hMes3PqpsLJBeMXD71p"/>
        <s v="[Dim Track Name].[Track Id].&amp;[4U9ACZETPOqGuJkWtjkjLF]" c="4U9ACZETPOqGuJkWtjkjLF"/>
        <s v="[Dim Track Name].[Track Id].&amp;[4U9CF27YlwHRtUGKUzhUTT]" c="4U9CF27YlwHRtUGKUzhUTT"/>
        <s v="[Dim Track Name].[Track Id].&amp;[4u9Y4Z9i9VaAbBK7rW1Rha]" c="4u9Y4Z9i9VaAbBK7rW1Rha"/>
        <s v="[Dim Track Name].[Track Id].&amp;[4UbItCyP9q7MvuVogbDCgC]" c="4UbItCyP9q7MvuVogbDCgC"/>
        <s v="[Dim Track Name].[Track Id].&amp;[4UcxTnA6C5vCW79PIZ38Vx]" c="4UcxTnA6C5vCW79PIZ38Vx"/>
        <s v="[Dim Track Name].[Track Id].&amp;[4UEMZFRrxVUkuMVaHhWoKQ]" c="4UEMZFRrxVUkuMVaHhWoKQ"/>
        <s v="[Dim Track Name].[Track Id].&amp;[4UEuIEv9Wc3wtiWUplGJ7q]" c="4UEuIEv9Wc3wtiWUplGJ7q"/>
        <s v="[Dim Track Name].[Track Id].&amp;[4UItf0AQRicvJ34EqEcoAS]" c="4UItf0AQRicvJ34EqEcoAS"/>
        <s v="[Dim Track Name].[Track Id].&amp;[4UknpXoLjlB7Mao4UWcJ2o]" c="4UknpXoLjlB7Mao4UWcJ2o"/>
        <s v="[Dim Track Name].[Track Id].&amp;[4ukUoXLuFzMixyZyabSGc4]" c="4ukUoXLuFzMixyZyabSGc4"/>
        <s v="[Dim Track Name].[Track Id].&amp;[4ULBkFaSgMbC5kIajMTSjP]" c="4ULBkFaSgMbC5kIajMTSjP"/>
        <s v="[Dim Track Name].[Track Id].&amp;[4Ulqu89XempybuL8ApUeqL]" c="4Ulqu89XempybuL8ApUeqL"/>
        <s v="[Dim Track Name].[Track Id].&amp;[4UmJMAY5TqXPAnsDW1Mci7]" c="4UmJMAY5TqXPAnsDW1Mci7"/>
        <s v="[Dim Track Name].[Track Id].&amp;[4UMTp91LHhvW33ol9ZQH0Q]" c="4UMTp91LHhvW33ol9ZQH0Q"/>
        <s v="[Dim Track Name].[Track Id].&amp;[4uoyvFGK43Of4v9tj0moxC]" c="4uoyvFGK43Of4v9tj0moxC"/>
        <s v="[Dim Track Name].[Track Id].&amp;[4uP3pUP18ennmz0tb3GphR]" c="4uP3pUP18ennmz0tb3GphR"/>
        <s v="[Dim Track Name].[Track Id].&amp;[4UpBPaIMx7OoFpjeNdXfMn]" c="4UpBPaIMx7OoFpjeNdXfMn"/>
        <s v="[Dim Track Name].[Track Id].&amp;[4UprL40OVADveANAtCNrIa]" c="4UprL40OVADveANAtCNrIa"/>
        <s v="[Dim Track Name].[Track Id].&amp;[4upRoEWkMWhhMfEgPZMFRP]" c="4upRoEWkMWhhMfEgPZMFRP"/>
        <s v="[Dim Track Name].[Track Id].&amp;[4urxRqBRiaH0i20OKBsgxc]" c="4urxRqBRiaH0i20OKBsgxc"/>
        <s v="[Dim Track Name].[Track Id].&amp;[4UTpObwAYO67yymOoCeXwS]" c="4UTpObwAYO67yymOoCeXwS"/>
        <s v="[Dim Track Name].[Track Id].&amp;[4uTvPEr01pjTbZgl7jcKBD]" c="4uTvPEr01pjTbZgl7jcKBD"/>
        <s v="[Dim Track Name].[Track Id].&amp;[4uUG5RXrOk84mYEfFvj3cK]" c="4uUG5RXrOk84mYEfFvj3cK"/>
        <s v="[Dim Track Name].[Track Id].&amp;[4UV1aekV3mXiKqJewTgGRo]" c="4UV1aekV3mXiKqJewTgGRo"/>
        <s v="[Dim Track Name].[Track Id].&amp;[4uwMD6gmDmbwaY2cjqhy7c]" c="4uwMD6gmDmbwaY2cjqhy7c"/>
        <s v="[Dim Track Name].[Track Id].&amp;[4uzUuDjoufcBXYZ27CsLIF]" c="4uzUuDjoufcBXYZ27CsLIF"/>
        <s v="[Dim Track Name].[Track Id].&amp;[4V1SO4C2wG9bTq6Cp7yYyA]" c="4V1SO4C2wG9bTq6Cp7yYyA"/>
        <s v="[Dim Track Name].[Track Id].&amp;[4V2F0DZrAXOWq9hkwMMG3x]" c="4V2F0DZrAXOWq9hkwMMG3x"/>
        <s v="[Dim Track Name].[Track Id].&amp;[4V37tyDu9CtqYshvrgLke4]" c="4V37tyDu9CtqYshvrgLke4"/>
        <s v="[Dim Track Name].[Track Id].&amp;[4v8jmsVox8VwU5js3JHOJZ]" c="4v8jmsVox8VwU5js3JHOJZ"/>
        <s v="[Dim Track Name].[Track Id].&amp;[4vbW5aT9UQGRqEScStQPPy]" c="4vbW5aT9UQGRqEScStQPPy"/>
        <s v="[Dim Track Name].[Track Id].&amp;[4vCAzANUWDE24URV6wQ4ra]" c="4vCAzANUWDE24URV6wQ4ra"/>
        <s v="[Dim Track Name].[Track Id].&amp;[4VCexsNDyC2j8ZrY34RwV0]" c="4VCexsNDyC2j8ZrY34RwV0"/>
        <s v="[Dim Track Name].[Track Id].&amp;[4VCYhzxyxsmf41R3Hvab0h]" c="4VCYhzxyxsmf41R3Hvab0h"/>
        <s v="[Dim Track Name].[Track Id].&amp;[4VGvosVIeFMCUwHibq7a9Z]" c="4VGvosVIeFMCUwHibq7a9Z"/>
        <s v="[Dim Track Name].[Track Id].&amp;[4vHVfwVi2CEc4r7P1Pr9iu]" c="4vHVfwVi2CEc4r7P1Pr9iu"/>
        <s v="[Dim Track Name].[Track Id].&amp;[4VIYTieBvN8PvCAqnyLj6Y]" c="4VIYTieBvN8PvCAqnyLj6Y"/>
        <s v="[Dim Track Name].[Track Id].&amp;[4vJfBno2d0mTjMcYn5lEln]" c="4vJfBno2d0mTjMcYn5lEln"/>
        <s v="[Dim Track Name].[Track Id].&amp;[4vJoEiVoMzNLAwPdPhL3VC]" c="4vJoEiVoMzNLAwPdPhL3VC"/>
        <s v="[Dim Track Name].[Track Id].&amp;[4VKnkoNNM6yTb4cXXX3wqD]" c="4VKnkoNNM6yTb4cXXX3wqD"/>
        <s v="[Dim Track Name].[Track Id].&amp;[4VL310GGX3b2ixL3sV0Je8]" c="4VL310GGX3b2ixL3sV0Je8"/>
        <s v="[Dim Track Name].[Track Id].&amp;[4VM6WUdnRnBv6cHAjyzxcK]" c="4VM6WUdnRnBv6cHAjyzxcK"/>
        <s v="[Dim Track Name].[Track Id].&amp;[4VMRsbfZzd3SfQtaJ1Wpwi]" c="4VMRsbfZzd3SfQtaJ1Wpwi"/>
        <s v="[Dim Track Name].[Track Id].&amp;[4VnqpGitjmsIRNCnonQMzi]" c="4VnqpGitjmsIRNCnonQMzi"/>
        <s v="[Dim Track Name].[Track Id].&amp;[4vqmSmLC0dbw1UF7mmUDZe]" c="4vqmSmLC0dbw1UF7mmUDZe"/>
        <s v="[Dim Track Name].[Track Id].&amp;[4VSg5K1hnbmIg4PwRdY6wV]" c="4VSg5K1hnbmIg4PwRdY6wV"/>
        <s v="[Dim Track Name].[Track Id].&amp;[4vSlIeLQxLnmSMGO8VggwM]" c="4vSlIeLQxLnmSMGO8VggwM"/>
        <s v="[Dim Track Name].[Track Id].&amp;[4VW44pawoOHPUjlN7DX5vk]" c="4VW44pawoOHPUjlN7DX5vk"/>
        <s v="[Dim Track Name].[Track Id].&amp;[4vwtWzCqbnSrmKE6lZyUL3]" c="4vwtWzCqbnSrmKE6lZyUL3"/>
        <s v="[Dim Track Name].[Track Id].&amp;[4VWwJYGKZjC8IIZwVizuTv]" c="4VWwJYGKZjC8IIZwVizuTv"/>
        <s v="[Dim Track Name].[Track Id].&amp;[4vwWOa4UPcpbpHB6h4n8lo]" c="4vwWOa4UPcpbpHB6h4n8lo"/>
        <s v="[Dim Track Name].[Track Id].&amp;[4VXhicGRlRz7Z4OQUOzkpT]" c="4VXhicGRlRz7Z4OQUOzkpT"/>
        <s v="[Dim Track Name].[Track Id].&amp;[4W0wSLXqn0L3XneeBC344O]" c="4W0wSLXqn0L3XneeBC344O"/>
        <s v="[Dim Track Name].[Track Id].&amp;[4w273WCBXwM4P3jTX5HkB2]" c="4w273WCBXwM4P3jTX5HkB2"/>
        <s v="[Dim Track Name].[Track Id].&amp;[4w4Shi3xjbZBDGuhLw5LsQ]" c="4w4Shi3xjbZBDGuhLw5LsQ"/>
        <s v="[Dim Track Name].[Track Id].&amp;[4W7bfpXBXrH79dnWyJMkEX]" c="4W7bfpXBXrH79dnWyJMkEX"/>
        <s v="[Dim Track Name].[Track Id].&amp;[4WdDXnj1AxoRpuX7eEvFCh]" c="4WdDXnj1AxoRpuX7eEvFCh"/>
        <s v="[Dim Track Name].[Track Id].&amp;[4WDSPCfr60K0HI7YYhEHKu]" c="4WDSPCfr60K0HI7YYhEHKu"/>
        <s v="[Dim Track Name].[Track Id].&amp;[4WFF3LgLuK0qGqY1YUdzD6]" c="4WFF3LgLuK0qGqY1YUdzD6"/>
        <s v="[Dim Track Name].[Track Id].&amp;[4wFjTWCunQFKtukqrNijEt]" c="4wFjTWCunQFKtukqrNijEt"/>
        <s v="[Dim Track Name].[Track Id].&amp;[4wFUdSCer8bdQsrp1M90sa]" c="4wFUdSCer8bdQsrp1M90sa"/>
        <s v="[Dim Track Name].[Track Id].&amp;[4Wgj6jzoI2gYlumXdYAB8U]" c="4Wgj6jzoI2gYlumXdYAB8U"/>
        <s v="[Dim Track Name].[Track Id].&amp;[4WgvTITBJbEfCJHguiE7QS]" c="4WgvTITBJbEfCJHguiE7QS"/>
        <s v="[Dim Track Name].[Track Id].&amp;[4WISOdcFGnwP0skIKPD1nf]" c="4WISOdcFGnwP0skIKPD1nf"/>
        <s v="[Dim Track Name].[Track Id].&amp;[4Wjhj0WjkyECccfHVIgaTq]" c="4Wjhj0WjkyECccfHVIgaTq"/>
        <s v="[Dim Track Name].[Track Id].&amp;[4wLe9IeNMUovE9UWg9fiSB]" c="4wLe9IeNMUovE9UWg9fiSB"/>
        <s v="[Dim Track Name].[Track Id].&amp;[4WmB04GBqS4xPMYN9dHgBw]" c="4WmB04GBqS4xPMYN9dHgBw"/>
        <s v="[Dim Track Name].[Track Id].&amp;[4wMR4fRKMTyUJG6VAsmccv]" c="4wMR4fRKMTyUJG6VAsmccv"/>
        <s v="[Dim Track Name].[Track Id].&amp;[4Wos0h9ECU2Z3oJMTQxpbc]" c="4Wos0h9ECU2Z3oJMTQxpbc"/>
        <s v="[Dim Track Name].[Track Id].&amp;[4woTEX1wYOTGDqNXuavlRC]" c="4woTEX1wYOTGDqNXuavlRC"/>
        <s v="[Dim Track Name].[Track Id].&amp;[4wvnXoQqjIOoEis5eyTbCl]" c="4wvnXoQqjIOoEis5eyTbCl"/>
        <s v="[Dim Track Name].[Track Id].&amp;[4wVOKKEHUJxHCFFNUWDn0B]" c="4wVOKKEHUJxHCFFNUWDn0B"/>
        <s v="[Dim Track Name].[Track Id].&amp;[4wvY1ruguzLDPim34lSKcH]" c="4wvY1ruguzLDPim34lSKcH"/>
        <s v="[Dim Track Name].[Track Id].&amp;[4WW2Bdai1qzTnNkWNJCGNg]" c="4WW2Bdai1qzTnNkWNJCGNg"/>
        <s v="[Dim Track Name].[Track Id].&amp;[4Ww41FseIYOCL0qP6MIGG5]" c="4Ww41FseIYOCL0qP6MIGG5"/>
        <s v="[Dim Track Name].[Track Id].&amp;[4WzhjxvLP95y7AMDy0Atwb]" c="4WzhjxvLP95y7AMDy0Atwb"/>
        <s v="[Dim Track Name].[Track Id].&amp;[4wzjNqjKAKDU82e8uMhzmr]" c="4wzjNqjKAKDU82e8uMhzmr"/>
        <s v="[Dim Track Name].[Track Id].&amp;[4x2rgtSFOI4hRvEvDj02KP]" c="4x2rgtSFOI4hRvEvDj02KP"/>
        <s v="[Dim Track Name].[Track Id].&amp;[4X5zaUdlRhvBWYnyQIKmH8]" c="4X5zaUdlRhvBWYnyQIKmH8"/>
        <s v="[Dim Track Name].[Track Id].&amp;[4xAmbn7xiy6wGOs4oaxv70]" c="4xAmbn7xiy6wGOs4oaxv70"/>
        <s v="[Dim Track Name].[Track Id].&amp;[4xanWVQIzdCf51mg8cd1cQ]" c="4xanWVQIzdCf51mg8cd1cQ"/>
        <s v="[Dim Track Name].[Track Id].&amp;[4XBtYPGMAYJkuJu2w4pmYl]" c="4XBtYPGMAYJkuJu2w4pmYl"/>
        <s v="[Dim Track Name].[Track Id].&amp;[4xbXuRfZ2ZLktw5QEdGYnX]" c="4xbXuRfZ2ZLktw5QEdGYnX"/>
        <s v="[Dim Track Name].[Track Id].&amp;[4XbyRgWe6yU4wE6WShdTEs]" c="4XbyRgWe6yU4wE6WShdTEs"/>
        <s v="[Dim Track Name].[Track Id].&amp;[4Xc7y7CHJn51Toq1c77TXl]" c="4Xc7y7CHJn51Toq1c77TXl"/>
        <s v="[Dim Track Name].[Track Id].&amp;[4xDcGgOzoQq5Jrfa2gkY03]" c="4xDcGgOzoQq5Jrfa2gkY03"/>
        <s v="[Dim Track Name].[Track Id].&amp;[4xDwCYhobDehSBGUmd5H6Y]" c="4xDwCYhobDehSBGUmd5H6Y"/>
        <s v="[Dim Track Name].[Track Id].&amp;[4xFLyM4FkPrh2EOODkwPES]" c="4xFLyM4FkPrh2EOODkwPES"/>
        <s v="[Dim Track Name].[Track Id].&amp;[4Xg2NUXyF7cgvwSOs6PiSa]" c="4Xg2NUXyF7cgvwSOs6PiSa"/>
        <s v="[Dim Track Name].[Track Id].&amp;[4xisNMBRWNZhs0eKLaueAa]" c="4xisNMBRWNZhs0eKLaueAa"/>
        <s v="[Dim Track Name].[Track Id].&amp;[4xkOaSrkexMciUUogZKVTS]" c="4xkOaSrkexMciUUogZKVTS"/>
        <s v="[Dim Track Name].[Track Id].&amp;[4XkSLgoFq8SGNR4XSFXfyc]" c="4XkSLgoFq8SGNR4XSFXfyc"/>
        <s v="[Dim Track Name].[Track Id].&amp;[4xmg82NG7pGPp0UQBJpwHr]" c="4xmg82NG7pGPp0UQBJpwHr"/>
        <s v="[Dim Track Name].[Track Id].&amp;[4xmq2DFdbkwVqimOKQGZU7]" c="4xmq2DFdbkwVqimOKQGZU7"/>
        <s v="[Dim Track Name].[Track Id].&amp;[4Xqpt53kWML7eTObGxQ43i]" c="4Xqpt53kWML7eTObGxQ43i"/>
        <s v="[Dim Track Name].[Track Id].&amp;[4xs1uoAjiWAEecX9yKGSF6]" c="4xs1uoAjiWAEecX9yKGSF6"/>
        <s v="[Dim Track Name].[Track Id].&amp;[4XssnBT81vTIH6iYYUSv84]" c="4XssnBT81vTIH6iYYUSv84"/>
        <s v="[Dim Track Name].[Track Id].&amp;[4xT8BKG51PWefWHmPnm7Wc]" c="4xT8BKG51PWefWHmPnm7Wc"/>
        <s v="[Dim Track Name].[Track Id].&amp;[4xtgQGbQnII1buKgl5fguT]" c="4xtgQGbQnII1buKgl5fguT"/>
        <s v="[Dim Track Name].[Track Id].&amp;[4xTMKnLtz1PVfZRElleujx]" c="4xTMKnLtz1PVfZRElleujx"/>
        <s v="[Dim Track Name].[Track Id].&amp;[4XtvJ78i5yI5QigVHuxWZt]" c="4XtvJ78i5yI5QigVHuxWZt"/>
        <s v="[Dim Track Name].[Track Id].&amp;[4XWaUb7mKRcJR5RPp4IIDr]" c="4XWaUb7mKRcJR5RPp4IIDr"/>
        <s v="[Dim Track Name].[Track Id].&amp;[4xXMJbzVQSCyprr4PG5sBj]" c="4xXMJbzVQSCyprr4PG5sBj"/>
        <s v="[Dim Track Name].[Track Id].&amp;[4Y0chGCyYIRpdUqHJjndF7]" c="4Y0chGCyYIRpdUqHJjndF7"/>
        <s v="[Dim Track Name].[Track Id].&amp;[4Y1B12zI7OUUSmJRAjrbLZ]" c="4Y1B12zI7OUUSmJRAjrbLZ"/>
        <s v="[Dim Track Name].[Track Id].&amp;[4Y1g0IL4EmiIDsgEM0xGeC]" c="4Y1g0IL4EmiIDsgEM0xGeC"/>
        <s v="[Dim Track Name].[Track Id].&amp;[4y5bvROuBDPr5fuwXbIBZR]" c="4y5bvROuBDPr5fuwXbIBZR"/>
        <s v="[Dim Track Name].[Track Id].&amp;[4y84ILALZSa4LyP6H7NVjR]" c="4y84ILALZSa4LyP6H7NVjR"/>
        <s v="[Dim Track Name].[Track Id].&amp;[4y9vLiQ9mQb6XNEtc4K6ou]" c="4y9vLiQ9mQb6XNEtc4K6ou"/>
        <s v="[Dim Track Name].[Track Id].&amp;[4yA2SM7XCLkSgkBUSoZb5S]" c="4yA2SM7XCLkSgkBUSoZb5S"/>
        <s v="[Dim Track Name].[Track Id].&amp;[4yBEU0askBZzE2XEVdEwmx]" c="4yBEU0askBZzE2XEVdEwmx"/>
        <s v="[Dim Track Name].[Track Id].&amp;[4yC3v03vIGfmV6Rag568mV]" c="4yC3v03vIGfmV6Rag568mV"/>
        <s v="[Dim Track Name].[Track Id].&amp;[4YDIM1CZ20cVtRlT65khDY]" c="4YDIM1CZ20cVtRlT65khDY"/>
        <s v="[Dim Track Name].[Track Id].&amp;[4yDLW1kpgN7RGa6wCtxlL8]" c="4yDLW1kpgN7RGa6wCtxlL8"/>
        <s v="[Dim Track Name].[Track Id].&amp;[4ydmav4vl7hebadtfZtMrg]" c="4ydmav4vl7hebadtfZtMrg"/>
        <s v="[Dim Track Name].[Track Id].&amp;[4yEJ1SNpgfK5GPx3Y0YhIU]" c="4yEJ1SNpgfK5GPx3Y0YhIU"/>
        <s v="[Dim Track Name].[Track Id].&amp;[4yEvfGgJ9tYfyfXXMLza1V]" c="4yEvfGgJ9tYfyfXXMLza1V"/>
        <s v="[Dim Track Name].[Track Id].&amp;[4Yf5bqU3NK4kNOypcrLYwU]" c="4Yf5bqU3NK4kNOypcrLYwU"/>
        <s v="[Dim Track Name].[Track Id].&amp;[4yfJpqnjxWd7iHFyYUVC26]" c="4yfJpqnjxWd7iHFyYUVC26"/>
        <s v="[Dim Track Name].[Track Id].&amp;[4YhN72dRYL2Z3MsaKyT7rS]" c="4YhN72dRYL2Z3MsaKyT7rS"/>
        <s v="[Dim Track Name].[Track Id].&amp;[4YKAOXyqkKZ5gOZR0AmVMN]" c="4YKAOXyqkKZ5gOZR0AmVMN"/>
        <s v="[Dim Track Name].[Track Id].&amp;[4yLg1biohoNlXT23qvzybA]" c="4yLg1biohoNlXT23qvzybA"/>
        <s v="[Dim Track Name].[Track Id].&amp;[4ylWMuGbMXNDgDd8lErEle]" c="4ylWMuGbMXNDgDd8lErEle"/>
        <s v="[Dim Track Name].[Track Id].&amp;[4yNk9iz9WVJikRFle3XEvn]" c="4yNk9iz9WVJikRFle3XEvn"/>
        <s v="[Dim Track Name].[Track Id].&amp;[4YnVz2QRU6OnoJ8lt23QHM]" c="4YnVz2QRU6OnoJ8lt23QHM"/>
        <s v="[Dim Track Name].[Track Id].&amp;[4yPOEvXZA1HxaE98Xzbm6r]" c="4yPOEvXZA1HxaE98Xzbm6r"/>
        <s v="[Dim Track Name].[Track Id].&amp;[4YPYFUATiul0877A1HhSlW]" c="4YPYFUATiul0877A1HhSlW"/>
        <s v="[Dim Track Name].[Track Id].&amp;[4YQImHflXSiIMXntcwPkx8]" c="4YQImHflXSiIMXntcwPkx8"/>
        <s v="[Dim Track Name].[Track Id].&amp;[4YS5ECd4qRZSA8NHqHiWD4]" c="4YS5ECd4qRZSA8NHqHiWD4"/>
        <s v="[Dim Track Name].[Track Id].&amp;[4ywKT9Vyo6LFoSOYVpaJ7B]" c="4ywKT9Vyo6LFoSOYVpaJ7B"/>
        <s v="[Dim Track Name].[Track Id].&amp;[4YX2jHMkfHpxB3X87x3GNt]" c="4YX2jHMkfHpxB3X87x3GNt"/>
        <s v="[Dim Track Name].[Track Id].&amp;[4YXKVaWzHaVyDq2pVS5cgR]" c="4YXKVaWzHaVyDq2pVS5cgR"/>
        <s v="[Dim Track Name].[Track Id].&amp;[4YYHgF9dWyVSor0GtrBzdf]" c="4YYHgF9dWyVSor0GtrBzdf"/>
        <s v="[Dim Track Name].[Track Id].&amp;[4yZI69ElgxddAUGNJjzc0j]" c="4yZI69ElgxddAUGNJjzc0j"/>
        <s v="[Dim Track Name].[Track Id].&amp;[4Z1ZlABSKDlVByJL3y5OVs]" c="4Z1ZlABSKDlVByJL3y5OVs"/>
        <s v="[Dim Track Name].[Track Id].&amp;[4Z2s8VRI8WEZyU0xeqnlJD]" c="4Z2s8VRI8WEZyU0xeqnlJD"/>
        <s v="[Dim Track Name].[Track Id].&amp;[4z2XPrpHz1raJibarWFY7Z]" c="4z2XPrpHz1raJibarWFY7Z"/>
        <s v="[Dim Track Name].[Track Id].&amp;[4zAxfkmJqsaHqFu1YPMS5a]" c="4zAxfkmJqsaHqFu1YPMS5a"/>
        <s v="[Dim Track Name].[Track Id].&amp;[4zEvxRDaKDoFlHxK7Hy0wg]" c="4zEvxRDaKDoFlHxK7Hy0wg"/>
        <s v="[Dim Track Name].[Track Id].&amp;[4zGtfOglDBfVUypabBwIjQ]" c="4zGtfOglDBfVUypabBwIjQ"/>
        <s v="[Dim Track Name].[Track Id].&amp;[4ZgXDDRSS4lVx1g3WkRon0]" c="4ZgXDDRSS4lVx1g3WkRon0"/>
        <s v="[Dim Track Name].[Track Id].&amp;[4ZISkGo0j60iyLbme2rAkC]" c="4ZISkGo0j60iyLbme2rAkC"/>
        <s v="[Dim Track Name].[Track Id].&amp;[4zjrdI0IuLwjvdYM4TUlxe]" c="4zjrdI0IuLwjvdYM4TUlxe"/>
        <s v="[Dim Track Name].[Track Id].&amp;[4ZjuuIRm8lBObZ6vTY5yJ1]" c="4ZjuuIRm8lBObZ6vTY5yJ1"/>
        <s v="[Dim Track Name].[Track Id].&amp;[4zK1pYVKMB13es6Bim0muF]" c="4zK1pYVKMB13es6Bim0muF"/>
        <s v="[Dim Track Name].[Track Id].&amp;[4zlbKky2yA657Sk5rekZoR]" c="4zlbKky2yA657Sk5rekZoR"/>
        <s v="[Dim Track Name].[Track Id].&amp;[4zmKGsrXjLmljb5fTaBTot]" c="4zmKGsrXjLmljb5fTaBTot"/>
        <s v="[Dim Track Name].[Track Id].&amp;[4zNk347FJz4yDDcjUhJJMI]" c="4zNk347FJz4yDDcjUhJJMI"/>
        <s v="[Dim Track Name].[Track Id].&amp;[4ZnkygoWLzcGbQYCm3lkae]" c="4ZnkygoWLzcGbQYCm3lkae"/>
        <s v="[Dim Track Name].[Track Id].&amp;[4zP2e2aIzOZGEFTq1MDJmm]" c="4zP2e2aIzOZGEFTq1MDJmm"/>
        <s v="[Dim Track Name].[Track Id].&amp;[4zQJf65ZNkPgEl3i622bbA]" c="4zQJf65ZNkPgEl3i622bbA"/>
        <s v="[Dim Track Name].[Track Id].&amp;[4zuHTHvUryzGWbnHzzJVBT]" c="4zuHTHvUryzGWbnHzzJVBT"/>
        <s v="[Dim Track Name].[Track Id].&amp;[4zWAI3re2nG4MxYbnu6g43]" c="4zWAI3re2nG4MxYbnu6g43"/>
        <s v="[Dim Track Name].[Track Id].&amp;[4zXMw51RgLPRE3vPDuqBvt]" c="4zXMw51RgLPRE3vPDuqBvt"/>
        <s v="[Dim Track Name].[Track Id].&amp;[4ZxOuNHhpyOj4gv52MtQpT]" c="4ZxOuNHhpyOj4gv52MtQpT"/>
        <s v="[Dim Track Name].[Track Id].&amp;[4Zy3y23RJDQEohBZFu94v1]" c="4Zy3y23RJDQEohBZFu94v1"/>
        <s v="[Dim Track Name].[Track Id].&amp;[4ZYAU4A2YBtlNdqOUtc7T2]" c="4ZYAU4A2YBtlNdqOUtc7T2"/>
        <s v="[Dim Track Name].[Track Id].&amp;[4zzzZ1UNfr75ASG1lUE9L1]" c="4zzzZ1UNfr75ASG1lUE9L1"/>
        <s v="[Dim Track Name].[Track Id].&amp;[503sFkc8Y2eyGnM6cu8kHm]" c="503sFkc8Y2eyGnM6cu8kHm"/>
        <s v="[Dim Track Name].[Track Id].&amp;[507IFqPuG8mBQoKebfGG9t]" c="507IFqPuG8mBQoKebfGG9t"/>
        <s v="[Dim Track Name].[Track Id].&amp;[50DMJJpAeQv4fIpxZvQz2e]" c="50DMJJpAeQv4fIpxZvQz2e"/>
        <s v="[Dim Track Name].[Track Id].&amp;[50oS45iNMFp7pKIQRAWIUP]" c="50oS45iNMFp7pKIQRAWIUP"/>
        <s v="[Dim Track Name].[Track Id].&amp;[50tFLjmKu1pftJONIbaljz]" c="50tFLjmKu1pftJONIbaljz"/>
        <s v="[Dim Track Name].[Track Id].&amp;[50vKWUS6zLnd5cDhPSqwey]" c="50vKWUS6zLnd5cDhPSqwey"/>
        <s v="[Dim Track Name].[Track Id].&amp;[511JLiR4EXSjnU8yPdb2yx]" c="511JLiR4EXSjnU8yPdb2yx"/>
        <s v="[Dim Track Name].[Track Id].&amp;[512iMWdhSUeNybYdEIP9bt]" c="512iMWdhSUeNybYdEIP9bt"/>
        <s v="[Dim Track Name].[Track Id].&amp;[51FvjPEGKq2zByeeEQ43V9]" c="51FvjPEGKq2zByeeEQ43V9"/>
        <s v="[Dim Track Name].[Track Id].&amp;[51hIGgLnT8s6gEzjVqKlEF]" c="51hIGgLnT8s6gEzjVqKlEF"/>
        <s v="[Dim Track Name].[Track Id].&amp;[51hrri99KuNwhALxbRRJnq]" c="51hrri99KuNwhALxbRRJnq"/>
        <s v="[Dim Track Name].[Track Id].&amp;[51KKQAgYFoJHgVIuJWHdHb]" c="51KKQAgYFoJHgVIuJWHdHb"/>
        <s v="[Dim Track Name].[Track Id].&amp;[51LeDAMy6nWqKdjVo7jK4j]" c="51LeDAMy6nWqKdjVo7jK4j"/>
        <s v="[Dim Track Name].[Track Id].&amp;[51NFxnQvaosfDDutk0tams]" c="51NFxnQvaosfDDutk0tams"/>
        <s v="[Dim Track Name].[Track Id].&amp;[51OeW6i3N6DmMugLZiK9L3]" c="51OeW6i3N6DmMugLZiK9L3"/>
        <s v="[Dim Track Name].[Track Id].&amp;[51RN0kzWd7xeR4th5HsEtW]" c="51RN0kzWd7xeR4th5HsEtW"/>
        <s v="[Dim Track Name].[Track Id].&amp;[51umGIauwIZln39b3hsso2]" c="51umGIauwIZln39b3hsso2"/>
        <s v="[Dim Track Name].[Track Id].&amp;[51w0BMC24JALh8uzwRzjMB]" c="51w0BMC24JALh8uzwRzjMB"/>
        <s v="[Dim Track Name].[Track Id].&amp;[51Zw1cKDgkad0CXv23HCMU]" c="51Zw1cKDgkad0CXv23HCMU"/>
        <s v="[Dim Track Name].[Track Id].&amp;[521OhfIeThXJKiTyz0m883]" c="521OhfIeThXJKiTyz0m883"/>
        <s v="[Dim Track Name].[Track Id].&amp;[524yEMK9wdiqPMqkE9kd9H]" c="524yEMK9wdiqPMqkE9kd9H"/>
        <s v="[Dim Track Name].[Track Id].&amp;[52JiOOIQ4xwLHEWdEV1aUF]" c="52JiOOIQ4xwLHEWdEV1aUF"/>
        <s v="[Dim Track Name].[Track Id].&amp;[52K4Nl7eVNqUpUeJeWJlwT]" c="52K4Nl7eVNqUpUeJeWJlwT"/>
        <s v="[Dim Track Name].[Track Id].&amp;[52lJC8UndX32dECyJlRGSJ]" c="52lJC8UndX32dECyJlRGSJ"/>
        <s v="[Dim Track Name].[Track Id].&amp;[52M1FvGd0AkoUwcHL2L8jv]" c="52M1FvGd0AkoUwcHL2L8jv"/>
        <s v="[Dim Track Name].[Track Id].&amp;[52mglSL6bdbrg9zig7nazP]" c="52mglSL6bdbrg9zig7nazP"/>
        <s v="[Dim Track Name].[Track Id].&amp;[52PgJoRz30sRQGOGqXYKdX]" c="52PgJoRz30sRQGOGqXYKdX"/>
        <s v="[Dim Track Name].[Track Id].&amp;[52qzyjT2pC3eh5xKN6zxIk]" c="52qzyjT2pC3eh5xKN6zxIk"/>
        <s v="[Dim Track Name].[Track Id].&amp;[5379uuUPHodsdVhy8pIAAr]" c="5379uuUPHodsdVhy8pIAAr"/>
        <s v="[Dim Track Name].[Track Id].&amp;[539dFCMA8lfEElDPgGpcIB]" c="539dFCMA8lfEElDPgGpcIB"/>
        <s v="[Dim Track Name].[Track Id].&amp;[53dkS3h9uTNsWYZTPacnpx]" c="53dkS3h9uTNsWYZTPacnpx"/>
        <s v="[Dim Track Name].[Track Id].&amp;[53ETzLQQKFCzykRbqWb1ph]" c="53ETzLQQKFCzykRbqWb1ph"/>
        <s v="[Dim Track Name].[Track Id].&amp;[53Sdel7Ht1odgaa2oIsAKV]" c="53Sdel7Ht1odgaa2oIsAKV"/>
        <s v="[Dim Track Name].[Track Id].&amp;[53SfB4huCgiRGmwzJdEo1u]" c="53SfB4huCgiRGmwzJdEo1u"/>
        <s v="[Dim Track Name].[Track Id].&amp;[53UKOu8knQIiceqiPiudV3]" c="53UKOu8knQIiceqiPiudV3"/>
        <s v="[Dim Track Name].[Track Id].&amp;[53UMRr4KOgZP5Ins0aGlhs]" c="53UMRr4KOgZP5Ins0aGlhs"/>
        <s v="[Dim Track Name].[Track Id].&amp;[53v2u51nq3CxiKUNphRzP1]" c="53v2u51nq3CxiKUNphRzP1"/>
        <s v="[Dim Track Name].[Track Id].&amp;[53yTYusPQJ1AApL1hi0Dnc]" c="53yTYusPQJ1AApL1hi0Dnc"/>
        <s v="[Dim Track Name].[Track Id].&amp;[546Y4NAdcGBeOpMWOvuJdw]" c="546Y4NAdcGBeOpMWOvuJdw"/>
        <s v="[Dim Track Name].[Track Id].&amp;[54eTnlQykIMrG7zgX0WgLR]" c="54eTnlQykIMrG7zgX0WgLR"/>
        <s v="[Dim Track Name].[Track Id].&amp;[54HO2KPz2thslNq6yomWOF]" c="54HO2KPz2thslNq6yomWOF"/>
        <s v="[Dim Track Name].[Track Id].&amp;[54JoSuLllU1JUlm0wIIeAF]" c="54JoSuLllU1JUlm0wIIeAF"/>
        <s v="[Dim Track Name].[Track Id].&amp;[54pJiUXGO0bzC7pbRvHBIr]" c="54pJiUXGO0bzC7pbRvHBIr"/>
        <s v="[Dim Track Name].[Track Id].&amp;[54UFDHWI2q7WHfrGbSNWph]" c="54UFDHWI2q7WHfrGbSNWph"/>
        <s v="[Dim Track Name].[Track Id].&amp;[54w5JUSWCJu64pnw8alImP]" c="54w5JUSWCJu64pnw8alImP"/>
        <s v="[Dim Track Name].[Track Id].&amp;[54X78diSLoUDI3joC2bjMz]" c="54X78diSLoUDI3joC2bjMz"/>
        <s v="[Dim Track Name].[Track Id].&amp;[554PnB96IltLzVlbinBstw]" c="554PnB96IltLzVlbinBstw"/>
        <s v="[Dim Track Name].[Track Id].&amp;[556JR8TWeOKA0OH9MJKb6B]" c="556JR8TWeOKA0OH9MJKb6B"/>
        <s v="[Dim Track Name].[Track Id].&amp;[558ubozatFQlweufvHa3Ip]" c="558ubozatFQlweufvHa3Ip"/>
        <s v="[Dim Track Name].[Track Id].&amp;[55KYlnsC6nYnr3IykbmJwE]" c="55KYlnsC6nYnr3IykbmJwE"/>
        <s v="[Dim Track Name].[Track Id].&amp;[55q3Ro66yXWi9rsEddeEN4]" c="55q3Ro66yXWi9rsEddeEN4"/>
        <s v="[Dim Track Name].[Track Id].&amp;[55UW6NYVtbjUgX4vwEV3GQ]" c="55UW6NYVtbjUgX4vwEV3GQ"/>
        <s v="[Dim Track Name].[Track Id].&amp;[55whbebR4olz2HHcRQa2kx]" c="55whbebR4olz2HHcRQa2kx"/>
        <s v="[Dim Track Name].[Track Id].&amp;[55Y5p2XyPaYBPGtzj1f9fE]" c="55Y5p2XyPaYBPGtzj1f9fE"/>
        <s v="[Dim Track Name].[Track Id].&amp;[55yvzYuvJYG2RUEnMK78tr]" c="55yvzYuvJYG2RUEnMK78tr"/>
        <s v="[Dim Track Name].[Track Id].&amp;[55YzKJipEDxzduTSrAWtMj]" c="55YzKJipEDxzduTSrAWtMj"/>
        <s v="[Dim Track Name].[Track Id].&amp;[561jH07mF1jHuk7KlaeF0s]" c="561jH07mF1jHuk7KlaeF0s"/>
        <s v="[Dim Track Name].[Track Id].&amp;[567CrVjCl2p3qmZqMKfOD9]" c="567CrVjCl2p3qmZqMKfOD9"/>
        <s v="[Dim Track Name].[Track Id].&amp;[56ehF3tXMjwLJkAmuKzRE2]" c="56ehF3tXMjwLJkAmuKzRE2"/>
        <s v="[Dim Track Name].[Track Id].&amp;[56GFlp1dkt7dw56pQdTwqW]" c="56GFlp1dkt7dw56pQdTwqW"/>
        <s v="[Dim Track Name].[Track Id].&amp;[56hioFjQ0DXrdn04hZcFgG]" c="56hioFjQ0DXrdn04hZcFgG"/>
        <s v="[Dim Track Name].[Track Id].&amp;[56lhDZNQ5J47aog6mGKeGk]" c="56lhDZNQ5J47aog6mGKeGk"/>
        <s v="[Dim Track Name].[Track Id].&amp;[56rN3Zh03LVnJ5kR1VTRJN]" c="56rN3Zh03LVnJ5kR1VTRJN"/>
        <s v="[Dim Track Name].[Track Id].&amp;[56s4IHGnJVGZYcdOVmC3eb]" c="56s4IHGnJVGZYcdOVmC3eb"/>
        <s v="[Dim Track Name].[Track Id].&amp;[56twMOlq9DJc3EgpVUVIrW]" c="56twMOlq9DJc3EgpVUVIrW"/>
        <s v="[Dim Track Name].[Track Id].&amp;[56ucsSaTrjiQaokbbDASOR]" c="56ucsSaTrjiQaokbbDASOR"/>
        <s v="[Dim Track Name].[Track Id].&amp;[56v8WEnGzLByGsDAXDiv4d]" c="56v8WEnGzLByGsDAXDiv4d"/>
        <s v="[Dim Track Name].[Track Id].&amp;[56ymD9oPodUTG8oHhauCMx]" c="56ymD9oPodUTG8oHhauCMx"/>
        <s v="[Dim Track Name].[Track Id].&amp;[56z1fafH2YkIUk0XqzM3Ll]" c="56z1fafH2YkIUk0XqzM3Ll"/>
        <s v="[Dim Track Name].[Track Id].&amp;[56z8EVfBhdmkmzSE8mL15p]" c="56z8EVfBhdmkmzSE8mL15p"/>
        <s v="[Dim Track Name].[Track Id].&amp;[56ZrTFkANjeAMiS14njg4E]" c="56ZrTFkANjeAMiS14njg4E"/>
        <s v="[Dim Track Name].[Track Id].&amp;[574y1r7o2tRA009FW0LE7v]" c="574y1r7o2tRA009FW0LE7v"/>
        <s v="[Dim Track Name].[Track Id].&amp;[578Eooad7oUyn4stovZiPg]" c="578Eooad7oUyn4stovZiPg"/>
        <s v="[Dim Track Name].[Track Id].&amp;[57BrRMwf9LrcmuOsyGilwr]" c="57BrRMwf9LrcmuOsyGilwr"/>
        <s v="[Dim Track Name].[Track Id].&amp;[57dem1V7wz8owejklpELCh]" c="57dem1V7wz8owejklpELCh"/>
        <s v="[Dim Track Name].[Track Id].&amp;[57DhVYA7E1CyrE4OKuyLb7]" c="57DhVYA7E1CyrE4OKuyLb7"/>
        <s v="[Dim Track Name].[Track Id].&amp;[57DvUgPhxSskncsJRxUqqg]" c="57DvUgPhxSskncsJRxUqqg"/>
        <s v="[Dim Track Name].[Track Id].&amp;[57mKcbEq7nMqtJ4gqJvWcp]" c="57mKcbEq7nMqtJ4gqJvWcp"/>
        <s v="[Dim Track Name].[Track Id].&amp;[57NsyEzmk0NT3NcOwuQT55]" c="57NsyEzmk0NT3NcOwuQT55"/>
        <s v="[Dim Track Name].[Track Id].&amp;[57qiTKh8bVX0VtfUNTQqhw]" c="57qiTKh8bVX0VtfUNTQqhw"/>
        <s v="[Dim Track Name].[Track Id].&amp;[57y6Ioqgkt6Jk5kmj3CtIC]" c="57y6Ioqgkt6Jk5kmj3CtIC"/>
        <s v="[Dim Track Name].[Track Id].&amp;[584YRYWhvXFXCFrktLNCpG]" c="584YRYWhvXFXCFrktLNCpG"/>
        <s v="[Dim Track Name].[Track Id].&amp;[588RGyR1f4Plc8nm7SrdCa]" c="588RGyR1f4Plc8nm7SrdCa"/>
        <s v="[Dim Track Name].[Track Id].&amp;[58AGoOGbwsQMhBbH0eFLRR]" c="58AGoOGbwsQMhBbH0eFLRR"/>
        <s v="[Dim Track Name].[Track Id].&amp;[58mtgcQVZ56NgWHKsN94nD]" c="58mtgcQVZ56NgWHKsN94nD"/>
        <s v="[Dim Track Name].[Track Id].&amp;[58pTPJPBjw1xL9OcLcQczU]" c="58pTPJPBjw1xL9OcLcQczU"/>
        <s v="[Dim Track Name].[Track Id].&amp;[58QhkbaAkLFnn7JwAnAato]" c="58QhkbaAkLFnn7JwAnAato"/>
        <s v="[Dim Track Name].[Track Id].&amp;[58rdbCe3SBJuJeWEJa8Htm]" c="58rdbCe3SBJuJeWEJa8Htm"/>
        <s v="[Dim Track Name].[Track Id].&amp;[58U4cZWldyeSO9PzX9Fbso]" c="58U4cZWldyeSO9PzX9Fbso"/>
        <s v="[Dim Track Name].[Track Id].&amp;[58yMMEtAYdyWIr2UEPwmNo]" c="58yMMEtAYdyWIr2UEPwmNo"/>
        <s v="[Dim Track Name].[Track Id].&amp;[592nTDJAy8AucV4KKIDCmA]" c="592nTDJAy8AucV4KKIDCmA"/>
        <s v="[Dim Track Name].[Track Id].&amp;[59bnZbhyrWhJJPrwyOA18D]" c="59bnZbhyrWhJJPrwyOA18D"/>
        <s v="[Dim Track Name].[Track Id].&amp;[59CrwNtNqzOmODXRxwaknc]" c="59CrwNtNqzOmODXRxwaknc"/>
        <s v="[Dim Track Name].[Track Id].&amp;[59d79IC1QUCiWiEPb2bdLp]" c="59d79IC1QUCiWiEPb2bdLp"/>
        <s v="[Dim Track Name].[Track Id].&amp;[59DxXc2Y0Pwre0TgnZpsQd]" c="59DxXc2Y0Pwre0TgnZpsQd"/>
        <s v="[Dim Track Name].[Track Id].&amp;[59FwEQpuagQZQVP71h9OIq]" c="59FwEQpuagQZQVP71h9OIq"/>
        <s v="[Dim Track Name].[Track Id].&amp;[59kHPbwyyCApYA8RQQEuXm]" c="59kHPbwyyCApYA8RQQEuXm"/>
        <s v="[Dim Track Name].[Track Id].&amp;[59kl6e4q6sCJlxCgLZdJGo]" c="59kl6e4q6sCJlxCgLZdJGo"/>
        <s v="[Dim Track Name].[Track Id].&amp;[59KOoHFcw5XfICnO57holu]" c="59KOoHFcw5XfICnO57holu"/>
        <s v="[Dim Track Name].[Track Id].&amp;[59MIR30ATtW8kTaX3SCpq0]" c="59MIR30ATtW8kTaX3SCpq0"/>
        <s v="[Dim Track Name].[Track Id].&amp;[59nbIJxGb1qkrzbtTomZkL]" c="59nbIJxGb1qkrzbtTomZkL"/>
        <s v="[Dim Track Name].[Track Id].&amp;[59Qbwz0fezaWxWekiwjSch]" c="59Qbwz0fezaWxWekiwjSch"/>
        <s v="[Dim Track Name].[Track Id].&amp;[59QGjZF7BhSoPZvPQeFnCX]" c="59QGjZF7BhSoPZvPQeFnCX"/>
        <s v="[Dim Track Name].[Track Id].&amp;[59RjIhWIpthNpwrlChUvXm]" c="59RjIhWIpthNpwrlChUvXm"/>
        <s v="[Dim Track Name].[Track Id].&amp;[59Xb5YkZ1AFrMD19T6cKr8]" c="59Xb5YkZ1AFrMD19T6cKr8"/>
        <s v="[Dim Track Name].[Track Id].&amp;[59xKeVGl4LObjl5ojSP4u8]" c="59xKeVGl4LObjl5ojSP4u8"/>
        <s v="[Dim Track Name].[Track Id].&amp;[59z8uxWZVFpL2LfZ5C9AzY]" c="59z8uxWZVFpL2LfZ5C9AzY"/>
        <s v="[Dim Track Name].[Track Id].&amp;[59zlM1isufljV8wUPby0rq]" c="59zlM1isufljV8wUPby0rq"/>
        <s v="[Dim Track Name].[Track Id].&amp;[5A0aUvnfAEcmUx3hoXjI8R]" c="5A0aUvnfAEcmUx3hoXjI8R"/>
        <s v="[Dim Track Name].[Track Id].&amp;[5A0M6B0RBSXSNWv0wcppZ9]" c="5A0M6B0RBSXSNWv0wcppZ9"/>
        <s v="[Dim Track Name].[Track Id].&amp;[5a0nHa7F4S9hb0Zi0zLS8w]" c="5a0nHa7F4S9hb0Zi0zLS8w"/>
        <s v="[Dim Track Name].[Track Id].&amp;[5a4MgIUSf9K8wXLSm6xPEx]" c="5a4MgIUSf9K8wXLSm6xPEx"/>
        <s v="[Dim Track Name].[Track Id].&amp;[5A7eooPKJHtr0UJmatjH4a]" c="5A7eooPKJHtr0UJmatjH4a"/>
        <s v="[Dim Track Name].[Track Id].&amp;[5a7NdkF09AfD0H607eiOkX]" c="5a7NdkF09AfD0H607eiOkX"/>
        <s v="[Dim Track Name].[Track Id].&amp;[5AabqkMATMr8zsfPS5yJnr]" c="5AabqkMATMr8zsfPS5yJnr"/>
        <s v="[Dim Track Name].[Track Id].&amp;[5aaXqH8rgKZxg61HjECldi]" c="5aaXqH8rgKZxg61HjECldi"/>
        <s v="[Dim Track Name].[Track Id].&amp;[5AeoHJUx0PJXAzN425xryh]" c="5AeoHJUx0PJXAzN425xryh"/>
        <s v="[Dim Track Name].[Track Id].&amp;[5AezhHjX3R1bmxcAEgrFpS]" c="5AezhHjX3R1bmxcAEgrFpS"/>
        <s v="[Dim Track Name].[Track Id].&amp;[5AG3LHmg3FyVbRESspoPAD]" c="5AG3LHmg3FyVbRESspoPAD"/>
        <s v="[Dim Track Name].[Track Id].&amp;[5AGS8VxsLyHQOWz0ZTuwIN]" c="5AGS8VxsLyHQOWz0ZTuwIN"/>
        <s v="[Dim Track Name].[Track Id].&amp;[5AHVUg4jzRBH9Wb6otHuZM]" c="5AHVUg4jzRBH9Wb6otHuZM"/>
        <s v="[Dim Track Name].[Track Id].&amp;[5aivQ5CkXXHJoMLy0o92HL]" c="5aivQ5CkXXHJoMLy0o92HL"/>
        <s v="[Dim Track Name].[Track Id].&amp;[5aJP0MZjb8LtPAT5WicCZm]" c="5aJP0MZjb8LtPAT5WicCZm"/>
        <s v="[Dim Track Name].[Track Id].&amp;[5aKqhRdBmC5Qp2c3oek9ft]" c="5aKqhRdBmC5Qp2c3oek9ft"/>
        <s v="[Dim Track Name].[Track Id].&amp;[5Am8wx7Sgd0G6cj0URVjOM]" c="5Am8wx7Sgd0G6cj0URVjOM"/>
        <s v="[Dim Track Name].[Track Id].&amp;[5AnCLGg35ziFOloEnXK4uu]" c="5AnCLGg35ziFOloEnXK4uu"/>
        <s v="[Dim Track Name].[Track Id].&amp;[5aNjxmDikP3zGMHfO9dop5]" c="5aNjxmDikP3zGMHfO9dop5"/>
        <s v="[Dim Track Name].[Track Id].&amp;[5aooThgj87ID0vgiyvcjPM]" c="5aooThgj87ID0vgiyvcjPM"/>
        <s v="[Dim Track Name].[Track Id].&amp;[5aRlRDvXRuP81qEzKTXQvM]" c="5aRlRDvXRuP81qEzKTXQvM"/>
        <s v="[Dim Track Name].[Track Id].&amp;[5asAkK2OiCuCdLCjqAXemz]" c="5asAkK2OiCuCdLCjqAXemz"/>
        <s v="[Dim Track Name].[Track Id].&amp;[5ASM6Qjiav2xPe7gRkQMsQ]" c="5ASM6Qjiav2xPe7gRkQMsQ"/>
        <s v="[Dim Track Name].[Track Id].&amp;[5ATQf5CDSo52OedbkiBmsf]" c="5ATQf5CDSo52OedbkiBmsf"/>
        <s v="[Dim Track Name].[Track Id].&amp;[5aX9ocVkS6HqK5orEbsOoe]" c="5aX9ocVkS6HqK5orEbsOoe"/>
        <s v="[Dim Track Name].[Track Id].&amp;[5axys0aO71B1dZDfnrxHvy]" c="5axys0aO71B1dZDfnrxHvy"/>
        <s v="[Dim Track Name].[Track Id].&amp;[5AZjB4QYB3ZQ45gVO0b8We]" c="5AZjB4QYB3ZQ45gVO0b8We"/>
        <s v="[Dim Track Name].[Track Id].&amp;[5B5iKxCoj1ny3yzeXkABgA]" c="5B5iKxCoj1ny3yzeXkABgA"/>
        <s v="[Dim Track Name].[Track Id].&amp;[5B5teXtnoq23K6xl3NJItn]" c="5B5teXtnoq23K6xl3NJItn"/>
        <s v="[Dim Track Name].[Track Id].&amp;[5b9x5sRIzAgXQw0dhGORO1]" c="5b9x5sRIzAgXQw0dhGORO1"/>
        <s v="[Dim Track Name].[Track Id].&amp;[5bAlvENAUf8KMn2ckmQwsZ]" c="5bAlvENAUf8KMn2ckmQwsZ"/>
        <s v="[Dim Track Name].[Track Id].&amp;[5BaWu0bYT7XPaIYyXJOZvJ]" c="5BaWu0bYT7XPaIYyXJOZvJ"/>
        <s v="[Dim Track Name].[Track Id].&amp;[5bDEA48Dxyxoc3K4Dt7yRE]" c="5bDEA48Dxyxoc3K4Dt7yRE"/>
        <s v="[Dim Track Name].[Track Id].&amp;[5BeY2wY4rGFD1Q3aXO83Bv]" c="5BeY2wY4rGFD1Q3aXO83Bv"/>
        <s v="[Dim Track Name].[Track Id].&amp;[5bJ1DrEM4hNCafcDd1oxHx]" c="5bJ1DrEM4hNCafcDd1oxHx"/>
        <s v="[Dim Track Name].[Track Id].&amp;[5bJ3imTI0ErWNsFWEgi5F8]" c="5bJ3imTI0ErWNsFWEgi5F8"/>
        <s v="[Dim Track Name].[Track Id].&amp;[5BK0uqwY9DNfZ630STAEaq]" c="5BK0uqwY9DNfZ630STAEaq"/>
        <s v="[Dim Track Name].[Track Id].&amp;[5BkGp7FLUUpKgWl29jBK0J]" c="5BkGp7FLUUpKgWl29jBK0J"/>
        <s v="[Dim Track Name].[Track Id].&amp;[5bmSver2b3ZXyuyLKtgnFI]" c="5bmSver2b3ZXyuyLKtgnFI"/>
        <s v="[Dim Track Name].[Track Id].&amp;[5bnH51lYXOGVVjW7ABkKTW]" c="5bnH51lYXOGVVjW7ABkKTW"/>
        <s v="[Dim Track Name].[Track Id].&amp;[5BoOzegGrg5XFRR8UBDtkF]" c="5BoOzegGrg5XFRR8UBDtkF"/>
        <s v="[Dim Track Name].[Track Id].&amp;[5BP07D2BN5mYxm4OU6Ra8B]" c="5BP07D2BN5mYxm4OU6Ra8B"/>
        <s v="[Dim Track Name].[Track Id].&amp;[5bQH3N6vB3IUaz3k53DyoN]" c="5bQH3N6vB3IUaz3k53DyoN"/>
        <s v="[Dim Track Name].[Track Id].&amp;[5BQlZfXSDEzp2RfEozJBUS]" c="5BQlZfXSDEzp2RfEozJBUS"/>
        <s v="[Dim Track Name].[Track Id].&amp;[5BQrp63SHCVf4bzCzJePne]" c="5BQrp63SHCVf4bzCzJePne"/>
        <s v="[Dim Track Name].[Track Id].&amp;[5brMyscUnQg14hMriS91ks]" c="5brMyscUnQg14hMriS91ks"/>
        <s v="[Dim Track Name].[Track Id].&amp;[5BTHMC1yaJGHmUi2nRpXfq]" c="5BTHMC1yaJGHmUi2nRpXfq"/>
        <s v="[Dim Track Name].[Track Id].&amp;[5bum4HbCDFoB9wpsc0sQky]" c="5bum4HbCDFoB9wpsc0sQky"/>
        <s v="[Dim Track Name].[Track Id].&amp;[5bUVHuzQh5mkvMPjUU074i]" c="5bUVHuzQh5mkvMPjUU074i"/>
        <s v="[Dim Track Name].[Track Id].&amp;[5by7gtiDrxe4n2qQQunL8S]" c="5by7gtiDrxe4n2qQQunL8S"/>
        <s v="[Dim Track Name].[Track Id].&amp;[5BYl3SodS3rGmafWXRWmB7]" c="5BYl3SodS3rGmafWXRWmB7"/>
        <s v="[Dim Track Name].[Track Id].&amp;[5bymCzswBkt0deeD1hlTIq]" c="5bymCzswBkt0deeD1hlTIq"/>
        <s v="[Dim Track Name].[Track Id].&amp;[5C1TucCRf4Vjjree1OItyv]" c="5C1TucCRf4Vjjree1OItyv"/>
        <s v="[Dim Track Name].[Track Id].&amp;[5c8lzZGPbmVu6sLQOA5WoU]" c="5c8lzZGPbmVu6sLQOA5WoU"/>
        <s v="[Dim Track Name].[Track Id].&amp;[5cA5uzhbAQ3P8ZRnyeCnGV]" c="5cA5uzhbAQ3P8ZRnyeCnGV"/>
        <s v="[Dim Track Name].[Track Id].&amp;[5cCAZS9VhLGEDV4NCfieeg]" c="5cCAZS9VhLGEDV4NCfieeg"/>
        <s v="[Dim Track Name].[Track Id].&amp;[5CEMMjxty5FGqTCLLXpJJa]" c="5CEMMjxty5FGqTCLLXpJJa"/>
        <s v="[Dim Track Name].[Track Id].&amp;[5cesclKWAhsCcZJDBhkWaa]" c="5cesclKWAhsCcZJDBhkWaa"/>
        <s v="[Dim Track Name].[Track Id].&amp;[5CFQPPZe0t4bZWddqo5NwJ]" c="5CFQPPZe0t4bZWddqo5NwJ"/>
        <s v="[Dim Track Name].[Track Id].&amp;[5CGoF0BhLnKEWYlb8kWKos]" c="5CGoF0BhLnKEWYlb8kWKos"/>
        <s v="[Dim Track Name].[Track Id].&amp;[5cGpjfgAvidLy6znwkCxkP]" c="5cGpjfgAvidLy6znwkCxkP"/>
        <s v="[Dim Track Name].[Track Id].&amp;[5CKtWWyUYLYOXr720B8eT2]" c="5CKtWWyUYLYOXr720B8eT2"/>
        <s v="[Dim Track Name].[Track Id].&amp;[5clFSlfkCRlhnH1cAQjSBi]" c="5clFSlfkCRlhnH1cAQjSBi"/>
        <s v="[Dim Track Name].[Track Id].&amp;[5CMjjywI0eZMixPeqNd75R]" c="5CMjjywI0eZMixPeqNd75R"/>
        <s v="[Dim Track Name].[Track Id].&amp;[5COO2JgOmHIJ2jsXFwflz8]" c="5COO2JgOmHIJ2jsXFwflz8"/>
        <s v="[Dim Track Name].[Track Id].&amp;[5cQPIQAF2T1elxWs7EqB9W]" c="5cQPIQAF2T1elxWs7EqB9W"/>
        <s v="[Dim Track Name].[Track Id].&amp;[5CRVwXGikmqzoRO6q7FeAg]" c="5CRVwXGikmqzoRO6q7FeAg"/>
        <s v="[Dim Track Name].[Track Id].&amp;[5CsDo9j3N4yFZNCN1h9loS]" c="5CsDo9j3N4yFZNCN1h9loS"/>
        <s v="[Dim Track Name].[Track Id].&amp;[5CSKbHjpqborGnlzagyaDo]" c="5CSKbHjpqborGnlzagyaDo"/>
        <s v="[Dim Track Name].[Track Id].&amp;[5ctK9cQkeqXiGkqFUDq7D6]" c="5ctK9cQkeqXiGkqFUDq7D6"/>
        <s v="[Dim Track Name].[Track Id].&amp;[5Ctq1DOZUWZqsQZXro2jf7]" c="5Ctq1DOZUWZqsQZXro2jf7"/>
        <s v="[Dim Track Name].[Track Id].&amp;[5CU1bbfY1wUPm7fU255Dhf]" c="5CU1bbfY1wUPm7fU255Dhf"/>
        <s v="[Dim Track Name].[Track Id].&amp;[5CwZU4BVFX0dyqG1gKfHHr]" c="5CwZU4BVFX0dyqG1gKfHHr"/>
        <s v="[Dim Track Name].[Track Id].&amp;[5cZ1TPZO4miMEOO1UNknyd]" c="5cZ1TPZO4miMEOO1UNknyd"/>
        <s v="[Dim Track Name].[Track Id].&amp;[5cZFBET51hIEWArqnsul93]" c="5cZFBET51hIEWArqnsul93"/>
        <s v="[Dim Track Name].[Track Id].&amp;[5CzixCxDkRXX9mScCmah8O]" c="5CzixCxDkRXX9mScCmah8O"/>
        <s v="[Dim Track Name].[Track Id].&amp;[5cZqsjVs6MevCnAkasbEOX]" c="5cZqsjVs6MevCnAkasbEOX"/>
        <s v="[Dim Track Name].[Track Id].&amp;[5D0JfdpGhV0zLQicft0rE2]" c="5D0JfdpGhV0zLQicft0rE2"/>
        <s v="[Dim Track Name].[Track Id].&amp;[5d22scOOfbrK7GHy3ZTT3s]" c="5d22scOOfbrK7GHy3ZTT3s"/>
        <s v="[Dim Track Name].[Track Id].&amp;[5d98TnYzxQmFE4vKgzWXuT]" c="5d98TnYzxQmFE4vKgzWXuT"/>
        <s v="[Dim Track Name].[Track Id].&amp;[5dae01pKNjRQtgOeAkFzPY]" c="5dae01pKNjRQtgOeAkFzPY"/>
        <s v="[Dim Track Name].[Track Id].&amp;[5Ddlk6C2JVxb1SReZ6O1wk]" c="5Ddlk6C2JVxb1SReZ6O1wk"/>
        <s v="[Dim Track Name].[Track Id].&amp;[5dEaQCUCJIQyJs5qVZYXOC]" c="5dEaQCUCJIQyJs5qVZYXOC"/>
        <s v="[Dim Track Name].[Track Id].&amp;[5dEBcymDDG9TUjJnAouOPp]" c="5dEBcymDDG9TUjJnAouOPp"/>
        <s v="[Dim Track Name].[Track Id].&amp;[5dg7bnBMVAEtXHkF4UZQlu]" c="5dg7bnBMVAEtXHkF4UZQlu"/>
        <s v="[Dim Track Name].[Track Id].&amp;[5DGnlowf1fjT7VWsoeRDlb]" c="5DGnlowf1fjT7VWsoeRDlb"/>
        <s v="[Dim Track Name].[Track Id].&amp;[5DH7nDryMhpixm4G4B7RP9]" c="5DH7nDryMhpixm4G4B7RP9"/>
        <s v="[Dim Track Name].[Track Id].&amp;[5dI1yHSqgmilFEqpGbqxHh]" c="5dI1yHSqgmilFEqpGbqxHh"/>
        <s v="[Dim Track Name].[Track Id].&amp;[5dI97JpM5If45VQ8CQpvG3]" c="5dI97JpM5If45VQ8CQpvG3"/>
        <s v="[Dim Track Name].[Track Id].&amp;[5dlNzEPBCM7HgmhfaK0xph]" c="5dlNzEPBCM7HgmhfaK0xph"/>
        <s v="[Dim Track Name].[Track Id].&amp;[5DLTuH4A5VZB2HKpqHQR6t]" c="5DLTuH4A5VZB2HKpqHQR6t"/>
        <s v="[Dim Track Name].[Track Id].&amp;[5DNcUb4m3jC8Knkz0t42a2]" c="5DNcUb4m3jC8Knkz0t42a2"/>
        <s v="[Dim Track Name].[Track Id].&amp;[5Do6r5HjgqrMXcZg59aoeU]" c="5Do6r5HjgqrMXcZg59aoeU"/>
        <s v="[Dim Track Name].[Track Id].&amp;[5dONhl6aXFuN86UBdayF6W]" c="5dONhl6aXFuN86UBdayF6W"/>
        <s v="[Dim Track Name].[Track Id].&amp;[5DOR49R0fehoBmyNL8m4sN]" c="5DOR49R0fehoBmyNL8m4sN"/>
        <s v="[Dim Track Name].[Track Id].&amp;[5Ds35L9KpUDKgSxZ6whuoQ]" c="5Ds35L9KpUDKgSxZ6whuoQ"/>
        <s v="[Dim Track Name].[Track Id].&amp;[5Ds3yH73nMHgkmJxcxqPrr]" c="5Ds3yH73nMHgkmJxcxqPrr"/>
        <s v="[Dim Track Name].[Track Id].&amp;[5dT77tyFweHSHC8V0lrDFH]" c="5dT77tyFweHSHC8V0lrDFH"/>
        <s v="[Dim Track Name].[Track Id].&amp;[5DTBPQRHrBOnvzIF5XLBPq]" c="5DTBPQRHrBOnvzIF5XLBPq"/>
        <s v="[Dim Track Name].[Track Id].&amp;[5DttNeiizFqWUON9hZBqTY]" c="5DttNeiizFqWUON9hZBqTY"/>
        <s v="[Dim Track Name].[Track Id].&amp;[5dvjl2nhzcLM6NXzkpKDiL]" c="5dvjl2nhzcLM6NXzkpKDiL"/>
        <s v="[Dim Track Name].[Track Id].&amp;[5dW0cgZ9uV1W3PXtuTS5uP]" c="5dW0cgZ9uV1W3PXtuTS5uP"/>
        <s v="[Dim Track Name].[Track Id].&amp;[5DxXgozhkPLgrbKFY91w0c]" c="5DxXgozhkPLgrbKFY91w0c"/>
        <s v="[Dim Track Name].[Track Id].&amp;[5e6hUjvQG2inD4Svco0PvP]" c="5e6hUjvQG2inD4Svco0PvP"/>
        <s v="[Dim Track Name].[Track Id].&amp;[5E8yddtSG3sH4hw2SfwcgW]" c="5E8yddtSG3sH4hw2SfwcgW"/>
        <s v="[Dim Track Name].[Track Id].&amp;[5EAgXGJ8Kw5QAfhQkZXYqT]" c="5EAgXGJ8Kw5QAfhQkZXYqT"/>
        <s v="[Dim Track Name].[Track Id].&amp;[5Eax0qFko2dh7Rl2lYs3bx]" c="5Eax0qFko2dh7Rl2lYs3bx"/>
        <s v="[Dim Track Name].[Track Id].&amp;[5EBtY2shIV1vmY4bnvvV6T]" c="5EBtY2shIV1vmY4bnvvV6T"/>
        <s v="[Dim Track Name].[Track Id].&amp;[5eBwezSk823pUYaN40U1jQ]" c="5eBwezSk823pUYaN40U1jQ"/>
        <s v="[Dim Track Name].[Track Id].&amp;[5Ec3FoZR4X6SRHyCle3qHS]" c="5Ec3FoZR4X6SRHyCle3qHS"/>
        <s v="[Dim Track Name].[Track Id].&amp;[5EcG8eMMlwkHRVa4aTR1qd]" c="5EcG8eMMlwkHRVa4aTR1qd"/>
        <s v="[Dim Track Name].[Track Id].&amp;[5eGEc27nnhtmcOh6RC890a]" c="5eGEc27nnhtmcOh6RC890a"/>
        <s v="[Dim Track Name].[Track Id].&amp;[5egqKwgK5r5rvGD1LrtR7J]" c="5egqKwgK5r5rvGD1LrtR7J"/>
        <s v="[Dim Track Name].[Track Id].&amp;[5Eh1nj7IjV9lwpcKAkidyY]" c="5Eh1nj7IjV9lwpcKAkidyY"/>
        <s v="[Dim Track Name].[Track Id].&amp;[5eIsMbKPT1IJ0b0rdvgtlZ]" c="5eIsMbKPT1IJ0b0rdvgtlZ"/>
        <s v="[Dim Track Name].[Track Id].&amp;[5eJ90rBnkUv7PqxgTExfvd]" c="5eJ90rBnkUv7PqxgTExfvd"/>
        <s v="[Dim Track Name].[Track Id].&amp;[5EKqsMU2tn1iAYNQF8h0ll]" c="5EKqsMU2tn1iAYNQF8h0ll"/>
        <s v="[Dim Track Name].[Track Id].&amp;[5EL8hqM8YQJHKKnzGdahly]" c="5EL8hqM8YQJHKKnzGdahly"/>
        <s v="[Dim Track Name].[Track Id].&amp;[5EndcDV7pcbLO4jE2GBZwC]" c="5EndcDV7pcbLO4jE2GBZwC"/>
        <s v="[Dim Track Name].[Track Id].&amp;[5enxwA8aAbwZbf5qCHORXi]" c="5enxwA8aAbwZbf5qCHORXi"/>
        <s v="[Dim Track Name].[Track Id].&amp;[5EnYdTx0BWhWM5YDcPkGAa]" c="5EnYdTx0BWhWM5YDcPkGAa"/>
        <s v="[Dim Track Name].[Track Id].&amp;[5Erc0rv16PU4Z5Zt16kGQe]" c="5Erc0rv16PU4Z5Zt16kGQe"/>
        <s v="[Dim Track Name].[Track Id].&amp;[5eTaQYBE1yrActixMAeLcZ]" c="5eTaQYBE1yrActixMAeLcZ"/>
        <s v="[Dim Track Name].[Track Id].&amp;[5eUpUFdFaAeovPau6lQkqK]" c="5eUpUFdFaAeovPau6lQkqK"/>
        <s v="[Dim Track Name].[Track Id].&amp;[5eXnC2B5RU5fAhfwvV2ABD]" c="5eXnC2B5RU5fAhfwvV2ABD"/>
        <s v="[Dim Track Name].[Track Id].&amp;[5ExWY6ojo1Qm3rC7iaEqx2]" c="5ExWY6ojo1Qm3rC7iaEqx2"/>
        <s v="[Dim Track Name].[Track Id].&amp;[5EYBryPOgIEPB7r5QIy6eG]" c="5EYBryPOgIEPB7r5QIy6eG"/>
        <s v="[Dim Track Name].[Track Id].&amp;[5eyTC5GZzpzlN7YRO9AoPf]" c="5eyTC5GZzpzlN7YRO9AoPf"/>
        <s v="[Dim Track Name].[Track Id].&amp;[5f2TWu6R2YYCJtLQ0fP78H]" c="5f2TWu6R2YYCJtLQ0fP78H"/>
        <s v="[Dim Track Name].[Track Id].&amp;[5f2ZVFERwwh3asebmurZEf]" c="5f2ZVFERwwh3asebmurZEf"/>
        <s v="[Dim Track Name].[Track Id].&amp;[5F5lmpwXkxAJtvZqEguTRo]" c="5F5lmpwXkxAJtvZqEguTRo"/>
        <s v="[Dim Track Name].[Track Id].&amp;[5f6esnDQcBiFAm8iMfkw12]" c="5f6esnDQcBiFAm8iMfkw12"/>
        <s v="[Dim Track Name].[Track Id].&amp;[5F6tUpAoDzz5PjJos99176]" c="5F6tUpAoDzz5PjJos99176"/>
        <s v="[Dim Track Name].[Track Id].&amp;[5F7IJrXD6Fa3EmqoYE0gU4]" c="5F7IJrXD6Fa3EmqoYE0gU4"/>
        <s v="[Dim Track Name].[Track Id].&amp;[5F94xbz85nE6wfZGHqOMCG]" c="5F94xbz85nE6wfZGHqOMCG"/>
        <s v="[Dim Track Name].[Track Id].&amp;[5f9JYuHSIHjp6rggue13RS]" c="5f9JYuHSIHjp6rggue13RS"/>
        <s v="[Dim Track Name].[Track Id].&amp;[5Fay99JyfeG16pLs9gLJno]" c="5Fay99JyfeG16pLs9gLJno"/>
        <s v="[Dim Track Name].[Track Id].&amp;[5fBcRH4CnYTaFMQtM0JtSl]" c="5fBcRH4CnYTaFMQtM0JtSl"/>
        <s v="[Dim Track Name].[Track Id].&amp;[5fbHRCsGpFIOLRtlhCRFDR]" c="5fbHRCsGpFIOLRtlhCRFDR"/>
        <s v="[Dim Track Name].[Track Id].&amp;[5fcxVCOtfesNzI2n4Y4kiJ]" c="5fcxVCOtfesNzI2n4Y4kiJ"/>
        <s v="[Dim Track Name].[Track Id].&amp;[5fF9T9SMqBKUvT06cn7kBR]" c="5fF9T9SMqBKUvT06cn7kBR"/>
        <s v="[Dim Track Name].[Track Id].&amp;[5fFEgmLAbNG75zKPn3hXOO]" c="5fFEgmLAbNG75zKPn3hXOO"/>
        <s v="[Dim Track Name].[Track Id].&amp;[5fHrHoJKfCgBd35zwIBmUK]" c="5fHrHoJKfCgBd35zwIBmUK"/>
        <s v="[Dim Track Name].[Track Id].&amp;[5FlA2DSMSewJsrR00Q9IdZ]" c="5FlA2DSMSewJsrR00Q9IdZ"/>
        <s v="[Dim Track Name].[Track Id].&amp;[5fmrKOHIxOnIbSG6Yz1ZSi]" c="5fmrKOHIxOnIbSG6Yz1ZSi"/>
        <s v="[Dim Track Name].[Track Id].&amp;[5FMXrphygZ4z3gVDHGWxgl]" c="5FMXrphygZ4z3gVDHGWxgl"/>
        <s v="[Dim Track Name].[Track Id].&amp;[5fpyAakgFOm4YTXkgfPzvV]" c="5fpyAakgFOm4YTXkgfPzvV"/>
        <s v="[Dim Track Name].[Track Id].&amp;[5FUgfVlClrCcIM2bozusi8]" c="5FUgfVlClrCcIM2bozusi8"/>
        <s v="[Dim Track Name].[Track Id].&amp;[5FVbvttjEvQ8r2BgUcJgNg]" c="5FVbvttjEvQ8r2BgUcJgNg"/>
        <s v="[Dim Track Name].[Track Id].&amp;[5FX89IUKm9QJT9ymrmyK4k]" c="5FX89IUKm9QJT9ymrmyK4k"/>
        <s v="[Dim Track Name].[Track Id].&amp;[5FZxsHWIvUsmSK1IAvm2pp]" c="5FZxsHWIvUsmSK1IAvm2pp"/>
        <s v="[Dim Track Name].[Track Id].&amp;[5g15o2Sm55Hn9ShK5yEXgp]" c="5g15o2Sm55Hn9ShK5yEXgp"/>
        <s v="[Dim Track Name].[Track Id].&amp;[5gB2IrxOCX2j9bMnHKP38i]" c="5gB2IrxOCX2j9bMnHKP38i"/>
        <s v="[Dim Track Name].[Track Id].&amp;[5gCg2qMPzKkW4jS4dBKdDs]" c="5gCg2qMPzKkW4jS4dBKdDs"/>
        <s v="[Dim Track Name].[Track Id].&amp;[5GCK0hKd4TkMlxM8tFOhQv]" c="5GCK0hKd4TkMlxM8tFOhQv"/>
        <s v="[Dim Track Name].[Track Id].&amp;[5gDWsRxpJ2lZAffh5p7K0w]" c="5gDWsRxpJ2lZAffh5p7K0w"/>
        <s v="[Dim Track Name].[Track Id].&amp;[5GEehBTspT5vfv3cGDoaDi]" c="5GEehBTspT5vfv3cGDoaDi"/>
        <s v="[Dim Track Name].[Track Id].&amp;[5gfmEhfgMIcV3He1wgDGJY]" c="5gfmEhfgMIcV3He1wgDGJY"/>
        <s v="[Dim Track Name].[Track Id].&amp;[5gFoAVTN9YlM9uJCrFZtgl]" c="5gFoAVTN9YlM9uJCrFZtgl"/>
        <s v="[Dim Track Name].[Track Id].&amp;[5ghIJDpPoe3CfHMGu71E6T]" c="5ghIJDpPoe3CfHMGu71E6T"/>
        <s v="[Dim Track Name].[Track Id].&amp;[5GJ5uZJiDboTiTPpNdvldZ]" c="5GJ5uZJiDboTiTPpNdvldZ"/>
        <s v="[Dim Track Name].[Track Id].&amp;[5GjkD2Xujig8TPty57wfsS]" c="5GjkD2Xujig8TPty57wfsS"/>
        <s v="[Dim Track Name].[Track Id].&amp;[5GK1GYXH16RdfmltogHhAk]" c="5GK1GYXH16RdfmltogHhAk"/>
        <s v="[Dim Track Name].[Track Id].&amp;[5GkQIP5mWPi4KZLLXeuFTT]" c="5GkQIP5mWPi4KZLLXeuFTT"/>
        <s v="[Dim Track Name].[Track Id].&amp;[5gOtq0sKU24ZF8hnXlSp1V]" c="5gOtq0sKU24ZF8hnXlSp1V"/>
        <s v="[Dim Track Name].[Track Id].&amp;[5gq7xM6eI16osBO2U581NL]" c="5gq7xM6eI16osBO2U581NL"/>
        <s v="[Dim Track Name].[Track Id].&amp;[5GQIxPkd4OaLECpw8ZPZFm]" c="5GQIxPkd4OaLECpw8ZPZFm"/>
        <s v="[Dim Track Name].[Track Id].&amp;[5GQjbqE2o7GfYUSXYPpNlq]" c="5GQjbqE2o7GfYUSXYPpNlq"/>
        <s v="[Dim Track Name].[Track Id].&amp;[5GQqp24qVLaCWzxa6de1AE]" c="5GQqp24qVLaCWzxa6de1AE"/>
        <s v="[Dim Track Name].[Track Id].&amp;[5gRcv46AMTrosmTOqrOV3Q]" c="5gRcv46AMTrosmTOqrOV3Q"/>
        <s v="[Dim Track Name].[Track Id].&amp;[5grRCOfgYUpsGHsDHl4K1Y]" c="5grRCOfgYUpsGHsDHl4K1Y"/>
        <s v="[Dim Track Name].[Track Id].&amp;[5Gv0KcM2idgDOvRkcU3IN8]" c="5Gv0KcM2idgDOvRkcU3IN8"/>
        <s v="[Dim Track Name].[Track Id].&amp;[5gW3kI83886nVV9apaFLWu]" c="5gW3kI83886nVV9apaFLWu"/>
        <s v="[Dim Track Name].[Track Id].&amp;[5GWrhVfgP4szBtCOXbSki8]" c="5GWrhVfgP4szBtCOXbSki8"/>
        <s v="[Dim Track Name].[Track Id].&amp;[5GXAXm5YOmYT0kL5jHvYBt]" c="5GXAXm5YOmYT0kL5jHvYBt"/>
        <s v="[Dim Track Name].[Track Id].&amp;[5gXM4byimNgP1PQHiQHnHn]" c="5gXM4byimNgP1PQHiQHnHn"/>
        <s v="[Dim Track Name].[Track Id].&amp;[5Gyd9pQ1doobzg4O9q9bmb]" c="5Gyd9pQ1doobzg4O9q9bmb"/>
        <s v="[Dim Track Name].[Track Id].&amp;[5H2BHKwtTEfOEZPzGPT2I1]" c="5H2BHKwtTEfOEZPzGPT2I1"/>
        <s v="[Dim Track Name].[Track Id].&amp;[5H3B1WtZYGmyOYOXgQltKU]" c="5H3B1WtZYGmyOYOXgQltKU"/>
        <s v="[Dim Track Name].[Track Id].&amp;[5h40ovzXu7rF7Giwb9oXYy]" c="5h40ovzXu7rF7Giwb9oXYy"/>
        <s v="[Dim Track Name].[Track Id].&amp;[5H4mXWKcicuLKDn4Jy0sK7]" c="5H4mXWKcicuLKDn4Jy0sK7"/>
        <s v="[Dim Track Name].[Track Id].&amp;[5h4y42RUKwYKYWgutNwvKP]" c="5h4y42RUKwYKYWgutNwvKP"/>
        <s v="[Dim Track Name].[Track Id].&amp;[5H6Jp0syB5yEPk7SWYdlmk]" c="5H6Jp0syB5yEPk7SWYdlmk"/>
        <s v="[Dim Track Name].[Track Id].&amp;[5HAjss9faCAowGY8dM24r6]" c="5HAjss9faCAowGY8dM24r6"/>
        <s v="[Dim Track Name].[Track Id].&amp;[5hByDDVyr6pfRAutehCAYa]" c="5hByDDVyr6pfRAutehCAYa"/>
        <s v="[Dim Track Name].[Track Id].&amp;[5HcFTUjrIn2Z2H87Rr9X7z]" c="5HcFTUjrIn2Z2H87Rr9X7z"/>
        <s v="[Dim Track Name].[Track Id].&amp;[5HDIwU7a2S5sfP7QMEgS9N]" c="5HDIwU7a2S5sfP7QMEgS9N"/>
        <s v="[Dim Track Name].[Track Id].&amp;[5HGibWoxnkYSkl6mHmAlOE]" c="5HGibWoxnkYSkl6mHmAlOE"/>
        <s v="[Dim Track Name].[Track Id].&amp;[5hKjEpYrJIJs6uPl7zw6Y6]" c="5hKjEpYrJIJs6uPl7zw6Y6"/>
        <s v="[Dim Track Name].[Track Id].&amp;[5HktkLHDbjA6LTyRTBEzHy]" c="5HktkLHDbjA6LTyRTBEzHy"/>
        <s v="[Dim Track Name].[Track Id].&amp;[5HLzL5g27XBbSy2qKbCGEk]" c="5HLzL5g27XBbSy2qKbCGEk"/>
        <s v="[Dim Track Name].[Track Id].&amp;[5hM5arv9KDbCHS0k9uqwjr]" c="5hM5arv9KDbCHS0k9uqwjr"/>
        <s v="[Dim Track Name].[Track Id].&amp;[5hmf3hRQMaDIWuZT1zX3ue]" c="5hmf3hRQMaDIWuZT1zX3ue"/>
        <s v="[Dim Track Name].[Track Id].&amp;[5hmRhU6fWzH0NjYmfhHjhp]" c="5hmRhU6fWzH0NjYmfhHjhp"/>
        <s v="[Dim Track Name].[Track Id].&amp;[5HNCy40Ni5BZJFw1TKzRsC]" c="5HNCy40Ni5BZJFw1TKzRsC"/>
        <s v="[Dim Track Name].[Track Id].&amp;[5hnx6uqwVsIj7L8D4ME4Li]" c="5hnx6uqwVsIj7L8D4ME4Li"/>
        <s v="[Dim Track Name].[Track Id].&amp;[5Hp4xFihdOE2dmDzxWcBFb]" c="5Hp4xFihdOE2dmDzxWcBFb"/>
        <s v="[Dim Track Name].[Track Id].&amp;[5hqh0JUxRShhqdaxu7wlz5]" c="5hqh0JUxRShhqdaxu7wlz5"/>
        <s v="[Dim Track Name].[Track Id].&amp;[5hQSXkFgbxjZo9uCwd11so]" c="5hQSXkFgbxjZo9uCwd11so"/>
        <s v="[Dim Track Name].[Track Id].&amp;[5hRFjooNvZWb9gdnXjrv2j]" c="5hRFjooNvZWb9gdnXjrv2j"/>
        <s v="[Dim Track Name].[Track Id].&amp;[5Ht48BadOqg22f3lWQLLa8]" c="5Ht48BadOqg22f3lWQLLa8"/>
        <s v="[Dim Track Name].[Track Id].&amp;[5HtNvKihacAXt34DDYYxBC]" c="5HtNvKihacAXt34DDYYxBC"/>
        <s v="[Dim Track Name].[Track Id].&amp;[5HU2B0yEnvg5EUB8FWeoda]" c="5HU2B0yEnvg5EUB8FWeoda"/>
        <s v="[Dim Track Name].[Track Id].&amp;[5hultE7GeExA3RkTvtsear]" c="5hultE7GeExA3RkTvtsear"/>
        <s v="[Dim Track Name].[Track Id].&amp;[5humEOJehpAwMJEJmb0JJ2]" c="5humEOJehpAwMJEJmb0JJ2"/>
        <s v="[Dim Track Name].[Track Id].&amp;[5hVghJ4KaYES3BFUATCYn0]" c="5hVghJ4KaYES3BFUATCYn0"/>
        <s v="[Dim Track Name].[Track Id].&amp;[5hvwx5i67IwnCkjl9VHkNv]" c="5hvwx5i67IwnCkjl9VHkNv"/>
        <s v="[Dim Track Name].[Track Id].&amp;[5hzey1kBGjy3B8tDGcyRTY]" c="5hzey1kBGjy3B8tDGcyRTY"/>
        <s v="[Dim Track Name].[Track Id].&amp;[5i1oSgQgD64N3uj1Jkp4OO]" c="5i1oSgQgD64N3uj1Jkp4OO"/>
        <s v="[Dim Track Name].[Track Id].&amp;[5I9GtTS9QppNtoFoKvXrRA]" c="5I9GtTS9QppNtoFoKvXrRA"/>
        <s v="[Dim Track Name].[Track Id].&amp;[5IAESfJjmOYu7cHyX557kz]" c="5IAESfJjmOYu7cHyX557kz"/>
        <s v="[Dim Track Name].[Track Id].&amp;[5IaEUlKfsmVeQlx50kpdDO]" c="5IaEUlKfsmVeQlx50kpdDO"/>
        <s v="[Dim Track Name].[Track Id].&amp;[5iB0npbmkMygzGFcksUEeb]" c="5iB0npbmkMygzGFcksUEeb"/>
        <s v="[Dim Track Name].[Track Id].&amp;[5icbZiF6lcuEORG0UzMsS2]" c="5icbZiF6lcuEORG0UzMsS2"/>
        <s v="[Dim Track Name].[Track Id].&amp;[5IClcoWYbLIVIAwU1p8yaY]" c="5IClcoWYbLIVIAwU1p8yaY"/>
        <s v="[Dim Track Name].[Track Id].&amp;[5ICowHre7VraSKaRw3do8N]" c="5ICowHre7VraSKaRw3do8N"/>
        <s v="[Dim Track Name].[Track Id].&amp;[5idmfDT06TjCQ1SPDsa5qh]" c="5idmfDT06TjCQ1SPDsa5qh"/>
        <s v="[Dim Track Name].[Track Id].&amp;[5idsEzxjeekla54j0jHYUE]" c="5idsEzxjeekla54j0jHYUE"/>
        <s v="[Dim Track Name].[Track Id].&amp;[5iEI2hHcG8bnKmUelPk08F]" c="5iEI2hHcG8bnKmUelPk08F"/>
        <s v="[Dim Track Name].[Track Id].&amp;[5IeTFRymTDiza7DciBD1Gk]" c="5IeTFRymTDiza7DciBD1Gk"/>
        <s v="[Dim Track Name].[Track Id].&amp;[5iHC401tsNlJRY46ECSYbo]" c="5iHC401tsNlJRY46ECSYbo"/>
        <s v="[Dim Track Name].[Track Id].&amp;[5iHDEI2GIsx3YEa9OXPtRJ]" c="5iHDEI2GIsx3YEa9OXPtRJ"/>
        <s v="[Dim Track Name].[Track Id].&amp;[5IhzJOXNE7ki0IIJbZbnGq]" c="5IhzJOXNE7ki0IIJbZbnGq"/>
        <s v="[Dim Track Name].[Track Id].&amp;[5IJh7p7RCuJwuzyD0467IL]" c="5IJh7p7RCuJwuzyD0467IL"/>
        <s v="[Dim Track Name].[Track Id].&amp;[5ijSUALHfNot7KSafyLI4E]" c="5ijSUALHfNot7KSafyLI4E"/>
        <s v="[Dim Track Name].[Track Id].&amp;[5Il6Oe7lr5XM7A0cWbVQtr]" c="5Il6Oe7lr5XM7A0cWbVQtr"/>
        <s v="[Dim Track Name].[Track Id].&amp;[5INjLnLJcfG22QkaLUMcZm]" c="5INjLnLJcfG22QkaLUMcZm"/>
        <s v="[Dim Track Name].[Track Id].&amp;[5ip1FIfC7crfMQEQHQ8dOI]" c="5ip1FIfC7crfMQEQHQ8dOI"/>
        <s v="[Dim Track Name].[Track Id].&amp;[5iQiCmjZaieOMnvZ2egqAS]" c="5iQiCmjZaieOMnvZ2egqAS"/>
        <s v="[Dim Track Name].[Track Id].&amp;[5ir0VEsMI7cLhN6SEiaKol]" c="5ir0VEsMI7cLhN6SEiaKol"/>
        <s v="[Dim Track Name].[Track Id].&amp;[5itOtNx0WxtJmi1TQ3RuRd]" c="5itOtNx0WxtJmi1TQ3RuRd"/>
        <s v="[Dim Track Name].[Track Id].&amp;[5iUQMwxUPdJBFeGkePtM66]" c="5iUQMwxUPdJBFeGkePtM66"/>
        <s v="[Dim Track Name].[Track Id].&amp;[5IvdLxVB8gwwcgnEkXSSW2]" c="5IvdLxVB8gwwcgnEkXSSW2"/>
        <s v="[Dim Track Name].[Track Id].&amp;[5IwdHDiLWES2K4XtUjKn4A]" c="5IwdHDiLWES2K4XtUjKn4A"/>
        <s v="[Dim Track Name].[Track Id].&amp;[5IXk9TVBuxG87sFrwclBJw]" c="5IXk9TVBuxG87sFrwclBJw"/>
        <s v="[Dim Track Name].[Track Id].&amp;[5izX3yhDZHqQFi8p2m6RHi]" c="5izX3yhDZHqQFi8p2m6RHi"/>
        <s v="[Dim Track Name].[Track Id].&amp;[5j0McHPthKpOXRr3fBq8M0]" c="5j0McHPthKpOXRr3fBq8M0"/>
        <s v="[Dim Track Name].[Track Id].&amp;[5J27KD5G7Ub3hubaRnGoVB]" c="5J27KD5G7Ub3hubaRnGoVB"/>
        <s v="[Dim Track Name].[Track Id].&amp;[5j2TuSC9kXrf4M0vzoqDMW]" c="5j2TuSC9kXrf4M0vzoqDMW"/>
        <s v="[Dim Track Name].[Track Id].&amp;[5J4ZkQpzMUFojo1CtAZYpn]" c="5J4ZkQpzMUFojo1CtAZYpn"/>
        <s v="[Dim Track Name].[Track Id].&amp;[5j6ODxGVhAWeCS49bBKuxz]" c="5j6ODxGVhAWeCS49bBKuxz"/>
        <s v="[Dim Track Name].[Track Id].&amp;[5J7teKIJGtqVypgYI6sqXj]" c="5J7teKIJGtqVypgYI6sqXj"/>
        <s v="[Dim Track Name].[Track Id].&amp;[5jAIouBES8LWMiriuNq170]" c="5jAIouBES8LWMiriuNq170"/>
        <s v="[Dim Track Name].[Track Id].&amp;[5jCp5VtcpUlHtW8Dwlx13Y]" c="5jCp5VtcpUlHtW8Dwlx13Y"/>
        <s v="[Dim Track Name].[Track Id].&amp;[5jE48hhRu8E6zBDPRSkEq7]" c="5jE48hhRu8E6zBDPRSkEq7"/>
        <s v="[Dim Track Name].[Track Id].&amp;[5JEAsA9QPvt3sB2leHNhfa]" c="5JEAsA9QPvt3sB2leHNhfa"/>
        <s v="[Dim Track Name].[Track Id].&amp;[5JEx7HbmvHQQswJCsoo9rA]" c="5JEx7HbmvHQQswJCsoo9rA"/>
        <s v="[Dim Track Name].[Track Id].&amp;[5jFid6SUnYqohvNvNuZvIz]" c="5jFid6SUnYqohvNvNuZvIz"/>
        <s v="[Dim Track Name].[Track Id].&amp;[5jgEJXjECdlhzNgfITSTVm]" c="5jgEJXjECdlhzNgfITSTVm"/>
        <s v="[Dim Track Name].[Track Id].&amp;[5JgfDVCiTYg49vFYghEhcS]" c="5JgfDVCiTYg49vFYghEhcS"/>
        <s v="[Dim Track Name].[Track Id].&amp;[5ji1dPNLh6c9mvK7XoNOjM]" c="5ji1dPNLh6c9mvK7XoNOjM"/>
        <s v="[Dim Track Name].[Track Id].&amp;[5JiH89mHrv9oWHlD0T326z]" c="5JiH89mHrv9oWHlD0T326z"/>
        <s v="[Dim Track Name].[Track Id].&amp;[5Jlfld6JdyQSeDvNdv0XRE]" c="5Jlfld6JdyQSeDvNdv0XRE"/>
        <s v="[Dim Track Name].[Track Id].&amp;[5jmYu7XY4zd3mJfizA8t1K]" c="5jmYu7XY4zd3mJfizA8t1K"/>
        <s v="[Dim Track Name].[Track Id].&amp;[5jNYE9pYIfWxsemQNdnuA0]" c="5jNYE9pYIfWxsemQNdnuA0"/>
        <s v="[Dim Track Name].[Track Id].&amp;[5JpbpsjhJeNwixBzbobklV]" c="5JpbpsjhJeNwixBzbobklV"/>
        <s v="[Dim Track Name].[Track Id].&amp;[5jQI2r1RdgtuT8S3iG8zFC]" c="5jQI2r1RdgtuT8S3iG8zFC"/>
        <s v="[Dim Track Name].[Track Id].&amp;[5jqNQZBwbZWQXPWfo0ygZF]" c="5jqNQZBwbZWQXPWfo0ygZF"/>
        <s v="[Dim Track Name].[Track Id].&amp;[5jQPDVjgSGnNYl8G3H3qul]" c="5jQPDVjgSGnNYl8G3H3qul"/>
        <s v="[Dim Track Name].[Track Id].&amp;[5jSlcXdUGLWOV2pSfYYiBs]" c="5jSlcXdUGLWOV2pSfYYiBs"/>
        <s v="[Dim Track Name].[Track Id].&amp;[5jsw9uXEGuKyJzs0boZ1bT]" c="5jsw9uXEGuKyJzs0boZ1bT"/>
        <s v="[Dim Track Name].[Track Id].&amp;[5JUC0ykHkGOO9Aosx3Eegb]" c="5JUC0ykHkGOO9Aosx3Eegb"/>
        <s v="[Dim Track Name].[Track Id].&amp;[5jW3rF4URMdK7tO2xjS5EI]" c="5jW3rF4URMdK7tO2xjS5EI"/>
        <s v="[Dim Track Name].[Track Id].&amp;[5JWPUEov2wlX7c0jhYZpeB]" c="5JWPUEov2wlX7c0jhYZpeB"/>
        <s v="[Dim Track Name].[Track Id].&amp;[5jXB4p8pQu9Ahv10ibU8fG]" c="5jXB4p8pQu9Ahv10ibU8fG"/>
        <s v="[Dim Track Name].[Track Id].&amp;[5jximgvZO7gGAFQndsSltj]" c="5jximgvZO7gGAFQndsSltj"/>
        <s v="[Dim Track Name].[Track Id].&amp;[5JyDveG5JnK2PqEXtETUp1]" c="5JyDveG5JnK2PqEXtETUp1"/>
        <s v="[Dim Track Name].[Track Id].&amp;[5JZ1jTanqLWVuThmZ6XRAc]" c="5JZ1jTanqLWVuThmZ6XRAc"/>
        <s v="[Dim Track Name].[Track Id].&amp;[5JZdKynHn8pKmIfDBSOB1t]" c="5JZdKynHn8pKmIfDBSOB1t"/>
        <s v="[Dim Track Name].[Track Id].&amp;[5k3U0OGYBccHdKJJu3HrUN]" c="5k3U0OGYBccHdKJJu3HrUN"/>
        <s v="[Dim Track Name].[Track Id].&amp;[5k5fWendNngd89O8JKoE8L]" c="5k5fWendNngd89O8JKoE8L"/>
        <s v="[Dim Track Name].[Track Id].&amp;[5k7wy2Ek7y6kSQ4fER7w0E]" c="5k7wy2Ek7y6kSQ4fER7w0E"/>
        <s v="[Dim Track Name].[Track Id].&amp;[5ka2ajep9OAvU5Sgduhiex]" c="5ka2ajep9OAvU5Sgduhiex"/>
        <s v="[Dim Track Name].[Track Id].&amp;[5kAevaw7Ez5sMLnix2Uhv6]" c="5kAevaw7Ez5sMLnix2Uhv6"/>
        <s v="[Dim Track Name].[Track Id].&amp;[5kB8WUUla9s2w7yXD7h4CQ]" c="5kB8WUUla9s2w7yXD7h4CQ"/>
        <s v="[Dim Track Name].[Track Id].&amp;[5KbBVSj6AJZ5662fO8EYFh]" c="5KbBVSj6AJZ5662fO8EYFh"/>
        <s v="[Dim Track Name].[Track Id].&amp;[5KbPCz5BwuHVVeEFjaSENq]" c="5KbPCz5BwuHVVeEFjaSENq"/>
        <s v="[Dim Track Name].[Track Id].&amp;[5kcuHw8WtxauIWI5crMcLM]" c="5kcuHw8WtxauIWI5crMcLM"/>
        <s v="[Dim Track Name].[Track Id].&amp;[5kDbL56GBwZwGSOxuFODSX]" c="5kDbL56GBwZwGSOxuFODSX"/>
        <s v="[Dim Track Name].[Track Id].&amp;[5KE5Inz4uZKGb2EzETaOEe]" c="5KE5Inz4uZKGb2EzETaOEe"/>
        <s v="[Dim Track Name].[Track Id].&amp;[5KE9b4x7Zj2A8XtbkqhqTe]" c="5KE9b4x7Zj2A8XtbkqhqTe"/>
        <s v="[Dim Track Name].[Track Id].&amp;[5kgjRPsAoCo5yPwgnqUSHI]" c="5kgjRPsAoCo5yPwgnqUSHI"/>
        <s v="[Dim Track Name].[Track Id].&amp;[5KHzV8Gf3aweIMImliFAOs]" c="5KHzV8Gf3aweIMImliFAOs"/>
        <s v="[Dim Track Name].[Track Id].&amp;[5kI4eCXXzyuIUXjQra0Cxi]" c="5kI4eCXXzyuIUXjQra0Cxi"/>
        <s v="[Dim Track Name].[Track Id].&amp;[5kiZGSxgqPdv6rbqL9THdd]" c="5kiZGSxgqPdv6rbqL9THdd"/>
        <s v="[Dim Track Name].[Track Id].&amp;[5KkoM9rbevlWf8EePOrwfS]" c="5KkoM9rbevlWf8EePOrwfS"/>
        <s v="[Dim Track Name].[Track Id].&amp;[5KkqyiAZr8QT6zscgM2pJf]" c="5KkqyiAZr8QT6zscgM2pJf"/>
        <s v="[Dim Track Name].[Track Id].&amp;[5kMAugdkH2coRHRnW5FuDb]" c="5kMAugdkH2coRHRnW5FuDb"/>
        <s v="[Dim Track Name].[Track Id].&amp;[5kMvu3XFFvHsb7FlejBGVz]" c="5kMvu3XFFvHsb7FlejBGVz"/>
        <s v="[Dim Track Name].[Track Id].&amp;[5KnqauuLF6qyZA9RzfeKxG]" c="5KnqauuLF6qyZA9RzfeKxG"/>
        <s v="[Dim Track Name].[Track Id].&amp;[5KPXcfXaGOaWUqOHLDXFRP]" c="5KPXcfXaGOaWUqOHLDXFRP"/>
        <s v="[Dim Track Name].[Track Id].&amp;[5kqNIqFjijuzvVLhuY9B8j]" c="5kqNIqFjijuzvVLhuY9B8j"/>
        <s v="[Dim Track Name].[Track Id].&amp;[5Kr3a1wbMDSxdgDZzJhxhy]" c="5Kr3a1wbMDSxdgDZzJhxhy"/>
        <s v="[Dim Track Name].[Track Id].&amp;[5krKShHoHc1bBZfZGI0hXh]" c="5krKShHoHc1bBZfZGI0hXh"/>
        <s v="[Dim Track Name].[Track Id].&amp;[5kRPPEWFJIMox5qIkQkiz5]" c="5kRPPEWFJIMox5qIkQkiz5"/>
        <s v="[Dim Track Name].[Track Id].&amp;[5kS6gc6Df3eV676GGUF832]" c="5kS6gc6Df3eV676GGUF832"/>
        <s v="[Dim Track Name].[Track Id].&amp;[5KupfEBaVJwL7D2ZN0n1Q1]" c="5KupfEBaVJwL7D2ZN0n1Q1"/>
        <s v="[Dim Track Name].[Track Id].&amp;[5kVZxyMY1gfdCLiChsfjn1]" c="5kVZxyMY1gfdCLiChsfjn1"/>
        <s v="[Dim Track Name].[Track Id].&amp;[5Kx2kHbdbzEdYZvR0SDpHn]" c="5Kx2kHbdbzEdYZvR0SDpHn"/>
        <s v="[Dim Track Name].[Track Id].&amp;[5kyd6oKvKmj6mWCaAaHoN4]" c="5kyd6oKvKmj6mWCaAaHoN4"/>
        <s v="[Dim Track Name].[Track Id].&amp;[5KZ0qobWEFl892YjIC02SE]" c="5KZ0qobWEFl892YjIC02SE"/>
        <s v="[Dim Track Name].[Track Id].&amp;[5l0nX3AhmmF717aKSs8qSH]" c="5l0nX3AhmmF717aKSs8qSH"/>
        <s v="[Dim Track Name].[Track Id].&amp;[5L5N8YOsBxdzR9h9sudBgG]" c="5L5N8YOsBxdzR9h9sudBgG"/>
        <s v="[Dim Track Name].[Track Id].&amp;[5L8f98adkgyzT8DLL5ppec]" c="5L8f98adkgyzT8DLL5ppec"/>
        <s v="[Dim Track Name].[Track Id].&amp;[5l98YzTS2wpzuKJipFXVmR]" c="5l98YzTS2wpzuKJipFXVmR"/>
        <s v="[Dim Track Name].[Track Id].&amp;[5L9anTQJGLyRObYDYvLWdh]" c="5L9anTQJGLyRObYDYvLWdh"/>
        <s v="[Dim Track Name].[Track Id].&amp;[5L9u1w2MgYKkStdDoqjw0T]" c="5L9u1w2MgYKkStdDoqjw0T"/>
        <s v="[Dim Track Name].[Track Id].&amp;[5LABCxgmP7DATATIJXOh6n]" c="5LABCxgmP7DATATIJXOh6n"/>
        <s v="[Dim Track Name].[Track Id].&amp;[5LaWbjk16aj6DB747lFJAx]" c="5LaWbjk16aj6DB747lFJAx"/>
        <s v="[Dim Track Name].[Track Id].&amp;[5Lbsc65org0b85kNsPkluY]" c="5Lbsc65org0b85kNsPkluY"/>
        <s v="[Dim Track Name].[Track Id].&amp;[5LcKPMaJDwniklr2lnkY2l]" c="5LcKPMaJDwniklr2lnkY2l"/>
        <s v="[Dim Track Name].[Track Id].&amp;[5lF0pHbsJ0QqyIrLweHJPW]" c="5lF0pHbsJ0QqyIrLweHJPW"/>
        <s v="[Dim Track Name].[Track Id].&amp;[5lf3ajySox32qFvGEf2TFM]" c="5lf3ajySox32qFvGEf2TFM"/>
        <s v="[Dim Track Name].[Track Id].&amp;[5lFDIbYMcFHPPgzMcnPqSz]" c="5lFDIbYMcFHPPgzMcnPqSz"/>
        <s v="[Dim Track Name].[Track Id].&amp;[5Lgcn7u07bHuqbOtXkN62u]" c="5Lgcn7u07bHuqbOtXkN62u"/>
        <s v="[Dim Track Name].[Track Id].&amp;[5lgqMorcT2crsPWiYlgec1]" c="5lgqMorcT2crsPWiYlgec1"/>
        <s v="[Dim Track Name].[Track Id].&amp;[5lgS45xqkTk2HVm7Jph9ya]" c="5lgS45xqkTk2HVm7Jph9ya"/>
        <s v="[Dim Track Name].[Track Id].&amp;[5LI7PoHEolR8plrf3I16sq]" c="5LI7PoHEolR8plrf3I16sq"/>
        <s v="[Dim Track Name].[Track Id].&amp;[5lr877wwUsB8inLGywHKxa]" c="5lr877wwUsB8inLGywHKxa"/>
        <s v="[Dim Track Name].[Track Id].&amp;[5lvnGiTAH9BVlJLHc0DXZz]" c="5lvnGiTAH9BVlJLHc0DXZz"/>
        <s v="[Dim Track Name].[Track Id].&amp;[5LvqzuJCNpi2pNkJAX8mBT]" c="5LvqzuJCNpi2pNkJAX8mBT"/>
        <s v="[Dim Track Name].[Track Id].&amp;[5lvrYFNaUV2eib9Tas1gZK]" c="5lvrYFNaUV2eib9Tas1gZK"/>
        <s v="[Dim Track Name].[Track Id].&amp;[5lWOdnLsibUnGLcxhz1mri]" c="5lWOdnLsibUnGLcxhz1mri"/>
        <s v="[Dim Track Name].[Track Id].&amp;[5LYMamLv12UPbemOaTPyeV]" c="5LYMamLv12UPbemOaTPyeV"/>
        <s v="[Dim Track Name].[Track Id].&amp;[5LYsEBLHY4PwmK1MRic1mr]" c="5LYsEBLHY4PwmK1MRic1mr"/>
        <s v="[Dim Track Name].[Track Id].&amp;[5lyWuTW3zjzc9o9oeiAgrM]" c="5lyWuTW3zjzc9o9oeiAgrM"/>
        <s v="[Dim Track Name].[Track Id].&amp;[5LZ0ZCRXrklIpnzn4Tcyde]" c="5LZ0ZCRXrklIpnzn4Tcyde"/>
        <s v="[Dim Track Name].[Track Id].&amp;[5M3v6frAiTyqenNAeQVcxC]" c="5M3v6frAiTyqenNAeQVcxC"/>
        <s v="[Dim Track Name].[Track Id].&amp;[5m578MgxuEC956dulprCe8]" c="5m578MgxuEC956dulprCe8"/>
        <s v="[Dim Track Name].[Track Id].&amp;[5M5TD1Tlpcgq0Fj1l6Mz6Z]" c="5M5TD1Tlpcgq0Fj1l6Mz6Z"/>
        <s v="[Dim Track Name].[Track Id].&amp;[5M6alrx6MANHOZZdGh2XpU]" c="5M6alrx6MANHOZZdGh2XpU"/>
        <s v="[Dim Track Name].[Track Id].&amp;[5m6livL7ccIS92wq16n52r]" c="5m6livL7ccIS92wq16n52r"/>
        <s v="[Dim Track Name].[Track Id].&amp;[5MALTxghQ66hGWdl1lsGmB]" c="5MALTxghQ66hGWdl1lsGmB"/>
        <s v="[Dim Track Name].[Track Id].&amp;[5mbLTFP3GSGp1NH1ah2KG9]" c="5mbLTFP3GSGp1NH1ah2KG9"/>
        <s v="[Dim Track Name].[Track Id].&amp;[5mc6EyF1OIEOhAkD0Gg9Lc]" c="5mc6EyF1OIEOhAkD0Gg9Lc"/>
        <s v="[Dim Track Name].[Track Id].&amp;[5mdWIwsJAzR97ShGkt8gcR]" c="5mdWIwsJAzR97ShGkt8gcR"/>
        <s v="[Dim Track Name].[Track Id].&amp;[5Me1gCGtrfEJvkpqoX43HK]" c="5Me1gCGtrfEJvkpqoX43HK"/>
        <s v="[Dim Track Name].[Track Id].&amp;[5MEYDJVJMaGAXfddTo0D6J]" c="5MEYDJVJMaGAXfddTo0D6J"/>
        <s v="[Dim Track Name].[Track Id].&amp;[5MiRgE7Yta2jiOkVGHbiQC]" c="5MiRgE7Yta2jiOkVGHbiQC"/>
        <s v="[Dim Track Name].[Track Id].&amp;[5mj5Y0kWPa0rNR4Du3iKPe]" c="5mj5Y0kWPa0rNR4Du3iKPe"/>
        <s v="[Dim Track Name].[Track Id].&amp;[5mj8WVFcKdGA8p9HWGTSLc]" c="5mj8WVFcKdGA8p9HWGTSLc"/>
        <s v="[Dim Track Name].[Track Id].&amp;[5mJbSgVBnJ4ayOjFdmyOdl]" c="5mJbSgVBnJ4ayOjFdmyOdl"/>
        <s v="[Dim Track Name].[Track Id].&amp;[5mJGLBNJM0GULqAoL5mb9C]" c="5mJGLBNJM0GULqAoL5mb9C"/>
        <s v="[Dim Track Name].[Track Id].&amp;[5MmWgG5KgiqSxkOZdVXRQA]" c="5MmWgG5KgiqSxkOZdVXRQA"/>
        <s v="[Dim Track Name].[Track Id].&amp;[5mqPg2dyqb1gBNyg9ycGcT]" c="5mqPg2dyqb1gBNyg9ycGcT"/>
        <s v="[Dim Track Name].[Track Id].&amp;[5mqVdt50q0fYvyz3gd6eKe]" c="5mqVdt50q0fYvyz3gd6eKe"/>
        <s v="[Dim Track Name].[Track Id].&amp;[5MSlG8Mg7OQkgJ0on0Qrhl]" c="5MSlG8Mg7OQkgJ0on0Qrhl"/>
        <s v="[Dim Track Name].[Track Id].&amp;[5MTQbjkMmE6WsDQ8JlyEVo]" c="5MTQbjkMmE6WsDQ8JlyEVo"/>
        <s v="[Dim Track Name].[Track Id].&amp;[5muVpPu8Fj9fXfDbbqDdrZ]" c="5muVpPu8Fj9fXfDbbqDdrZ"/>
        <s v="[Dim Track Name].[Track Id].&amp;[5MUxrNd7Gr2HksLcAlB0IO]" c="5MUxrNd7Gr2HksLcAlB0IO"/>
        <s v="[Dim Track Name].[Track Id].&amp;[5myPiuaHzvdFCIp8wO6NTQ]" c="5myPiuaHzvdFCIp8wO6NTQ"/>
        <s v="[Dim Track Name].[Track Id].&amp;[5n0CTysih20NYdT2S0Wpe8]" c="5n0CTysih20NYdT2S0Wpe8"/>
        <s v="[Dim Track Name].[Track Id].&amp;[5N3S6ppQkYlWLd0WuOJUYz]" c="5N3S6ppQkYlWLd0WuOJUYz"/>
        <s v="[Dim Track Name].[Track Id].&amp;[5N4erncE7kuUccm7zEmwzk]" c="5N4erncE7kuUccm7zEmwzk"/>
        <s v="[Dim Track Name].[Track Id].&amp;[5N5fp1lYSORdZbWanACki9]" c="5N5fp1lYSORdZbWanACki9"/>
        <s v="[Dim Track Name].[Track Id].&amp;[5N5k9nd479b1xpDZ4usjrg]" c="5N5k9nd479b1xpDZ4usjrg"/>
        <s v="[Dim Track Name].[Track Id].&amp;[5NaOWLOmVjcA3M5spRATN9]" c="5NaOWLOmVjcA3M5spRATN9"/>
        <s v="[Dim Track Name].[Track Id].&amp;[5nCwjUUsmBuNZKn9Xu10Os]" c="5nCwjUUsmBuNZKn9Xu10Os"/>
        <s v="[Dim Track Name].[Track Id].&amp;[5nD4qH2E2cGwf4E99aNjKz]" c="5nD4qH2E2cGwf4E99aNjKz"/>
        <s v="[Dim Track Name].[Track Id].&amp;[5nEmgosapXMhKgPvEpVbPY]" c="5nEmgosapXMhKgPvEpVbPY"/>
        <s v="[Dim Track Name].[Track Id].&amp;[5NFAE8XxEjBrpNu4tEvhqG]" c="5NFAE8XxEjBrpNu4tEvhqG"/>
        <s v="[Dim Track Name].[Track Id].&amp;[5nhW8I46uDE5sc5ouEbzao]" c="5nhW8I46uDE5sc5ouEbzao"/>
        <s v="[Dim Track Name].[Track Id].&amp;[5NJTJElk0ArSxQtYjA0rYR]" c="5NJTJElk0ArSxQtYjA0rYR"/>
        <s v="[Dim Track Name].[Track Id].&amp;[5NLuC70kZQv8q34QyQa1DP]" c="5NLuC70kZQv8q34QyQa1DP"/>
        <s v="[Dim Track Name].[Track Id].&amp;[5NlYplrGsjUDFZ6x3HeVyT]" c="5NlYplrGsjUDFZ6x3HeVyT"/>
        <s v="[Dim Track Name].[Track Id].&amp;[5Nm9ERjJZ5oyfXZTECKmRt]" c="5Nm9ERjJZ5oyfXZTECKmRt"/>
        <s v="[Dim Track Name].[Track Id].&amp;[5Nq6lLSxphlsA6nQB0KtES]" c="5Nq6lLSxphlsA6nQB0KtES"/>
        <s v="[Dim Track Name].[Track Id].&amp;[5NQIrsHnSQWQQUvd1ZqSOH]" c="5NQIrsHnSQWQQUvd1ZqSOH"/>
        <s v="[Dim Track Name].[Track Id].&amp;[5NRtdsFFlmyE8qDMgS08PE]" c="5NRtdsFFlmyE8qDMgS08PE"/>
        <s v="[Dim Track Name].[Track Id].&amp;[5NSfzS7hcpm3qPphy5o07V]" c="5NSfzS7hcpm3qPphy5o07V"/>
        <s v="[Dim Track Name].[Track Id].&amp;[5nuDmbVFJAqUyxNr2mN0LX]" c="5nuDmbVFJAqUyxNr2mN0LX"/>
        <s v="[Dim Track Name].[Track Id].&amp;[5nujrmhLynf4yMoMtj8AQF]" c="5nujrmhLynf4yMoMtj8AQF"/>
        <s v="[Dim Track Name].[Track Id].&amp;[5nVE45ithgyVocZp5XLAk6]" c="5nVE45ithgyVocZp5XLAk6"/>
        <s v="[Dim Track Name].[Track Id].&amp;[5o06Ga8GxzI35T7AHCeARL]" c="5o06Ga8GxzI35T7AHCeARL"/>
        <s v="[Dim Track Name].[Track Id].&amp;[5O4bPBHvGMVa0V9eqmWFAa]" c="5O4bPBHvGMVa0V9eqmWFAa"/>
        <s v="[Dim Track Name].[Track Id].&amp;[5O8L4I2S4izFGDjvP7xAKv]" c="5O8L4I2S4izFGDjvP7xAKv"/>
        <s v="[Dim Track Name].[Track Id].&amp;[5o9GCBBMWxSu7y4naOdFPy]" c="5o9GCBBMWxSu7y4naOdFPy"/>
        <s v="[Dim Track Name].[Track Id].&amp;[5oAOK7xCJD8hzp9PuxjULL]" c="5oAOK7xCJD8hzp9PuxjULL"/>
        <s v="[Dim Track Name].[Track Id].&amp;[5ObACsupwtxnYfOWKO0Wzo]" c="5ObACsupwtxnYfOWKO0Wzo"/>
        <s v="[Dim Track Name].[Track Id].&amp;[5ocEjEEmrT02QNIvSc5iub]" c="5ocEjEEmrT02QNIvSc5iub"/>
        <s v="[Dim Track Name].[Track Id].&amp;[5OCJzvD7sykQEKHH7qAC3C]" c="5OCJzvD7sykQEKHH7qAC3C"/>
        <s v="[Dim Track Name].[Track Id].&amp;[5OFi9CIyD6s1oENyHapK2W]" c="5OFi9CIyD6s1oENyHapK2W"/>
        <s v="[Dim Track Name].[Track Id].&amp;[5OfZLjDUzrke9xWALBYVD7]" c="5OfZLjDUzrke9xWALBYVD7"/>
        <s v="[Dim Track Name].[Track Id].&amp;[5oheUEVCpJllnImTs5nNiS]" c="5oheUEVCpJllnImTs5nNiS"/>
        <s v="[Dim Track Name].[Track Id].&amp;[5Ohxk2dO5COHF1krpoPigN]" c="5Ohxk2dO5COHF1krpoPigN"/>
        <s v="[Dim Track Name].[Track Id].&amp;[5OLmn2zkijgVleNhMRjYQp]" c="5OLmn2zkijgVleNhMRjYQp"/>
        <s v="[Dim Track Name].[Track Id].&amp;[5omYVLodGmaxnhua99xIE8]" c="5omYVLodGmaxnhua99xIE8"/>
        <s v="[Dim Track Name].[Track Id].&amp;[5OOd01o2YS1QFwdpVLds3r]" c="5OOd01o2YS1QFwdpVLds3r"/>
        <s v="[Dim Track Name].[Track Id].&amp;[5oqDgw5VGBln5dSIOPWyBq]" c="5oqDgw5VGBln5dSIOPWyBq"/>
        <s v="[Dim Track Name].[Track Id].&amp;[5OQGeJ1ceykovrykZsGhqL]" c="5OQGeJ1ceykovrykZsGhqL"/>
        <s v="[Dim Track Name].[Track Id].&amp;[5OQsiBsky2k2kDKy2bX2eT]" c="5OQsiBsky2k2kDKy2bX2eT"/>
        <s v="[Dim Track Name].[Track Id].&amp;[5OrYbaN4NAWXpmD5Kq1TgI]" c="5OrYbaN4NAWXpmD5Kq1TgI"/>
        <s v="[Dim Track Name].[Track Id].&amp;[5OSGdSxtulzlzdPdK2MQJC]" c="5OSGdSxtulzlzdPdK2MQJC"/>
        <s v="[Dim Track Name].[Track Id].&amp;[5OusUgzHz6Ulb3GZT7WUo5]" c="5OusUgzHz6Ulb3GZT7WUo5"/>
        <s v="[Dim Track Name].[Track Id].&amp;[5ovAmYzYLeEmOX6P3bmlzV]" c="5ovAmYzYLeEmOX6P3bmlzV"/>
        <s v="[Dim Track Name].[Track Id].&amp;[5oXLcjfVfq0QxIfgIHgYGn]" c="5oXLcjfVfq0QxIfgIHgYGn"/>
        <s v="[Dim Track Name].[Track Id].&amp;[5ozqshq2dtU7SYCpCBu0NE]" c="5ozqshq2dtU7SYCpCBu0NE"/>
        <s v="[Dim Track Name].[Track Id].&amp;[5P2bHCDM2tsgIaYWsZMhu5]" c="5P2bHCDM2tsgIaYWsZMhu5"/>
        <s v="[Dim Track Name].[Track Id].&amp;[5p3SJ3CYqrmFbboAtfNo5n]" c="5p3SJ3CYqrmFbboAtfNo5n"/>
        <s v="[Dim Track Name].[Track Id].&amp;[5P4Dow1Jc2NhkknIuPi5Nd]" c="5P4Dow1Jc2NhkknIuPi5Nd"/>
        <s v="[Dim Track Name].[Track Id].&amp;[5P4wWhUYWM0IaVYLuZxdar]" c="5P4wWhUYWM0IaVYLuZxdar"/>
        <s v="[Dim Track Name].[Track Id].&amp;[5p7GiBZNL1afJJDUrOA6C8]" c="5p7GiBZNL1afJJDUrOA6C8"/>
        <s v="[Dim Track Name].[Track Id].&amp;[5P8Xvy5tzhmfyfA6GplQ8h]" c="5P8Xvy5tzhmfyfA6GplQ8h"/>
        <s v="[Dim Track Name].[Track Id].&amp;[5pAbCxt9e3f81lOmjIXwzd]" c="5pAbCxt9e3f81lOmjIXwzd"/>
        <s v="[Dim Track Name].[Track Id].&amp;[5Pc594FhDA2Fa2prE75GT0]" c="5Pc594FhDA2Fa2prE75GT0"/>
        <s v="[Dim Track Name].[Track Id].&amp;[5pDUMdIiW0rNLzFryqpC9j]" c="5pDUMdIiW0rNLzFryqpC9j"/>
        <s v="[Dim Track Name].[Track Id].&amp;[5pIn0ZiclQOMzoFUlgDY0f]" c="5pIn0ZiclQOMzoFUlgDY0f"/>
        <s v="[Dim Track Name].[Track Id].&amp;[5PkcTSkHluBnJeynee73zR]" c="5PkcTSkHluBnJeynee73zR"/>
        <s v="[Dim Track Name].[Track Id].&amp;[5pomCBdsTZSDCFHH8BAUQe]" c="5pomCBdsTZSDCFHH8BAUQe"/>
        <s v="[Dim Track Name].[Track Id].&amp;[5PRJlVG1c2JNa85mFoGARM]" c="5PRJlVG1c2JNa85mFoGARM"/>
        <s v="[Dim Track Name].[Track Id].&amp;[5psEUJWeJU2BiOYyWdjgxZ]" c="5psEUJWeJU2BiOYyWdjgxZ"/>
        <s v="[Dim Track Name].[Track Id].&amp;[5pSlcPAnIWgKyAJNZivoO8]" c="5pSlcPAnIWgKyAJNZivoO8"/>
        <s v="[Dim Track Name].[Track Id].&amp;[5Pt5PdAOOXLdYiXAIl68K6]" c="5Pt5PdAOOXLdYiXAIl68K6"/>
        <s v="[Dim Track Name].[Track Id].&amp;[5PUvinSo4MNqW7vmomGRS7]" c="5PUvinSo4MNqW7vmomGRS7"/>
        <s v="[Dim Track Name].[Track Id].&amp;[5PVv4YALJruehQKyAlwjfE]" c="5PVv4YALJruehQKyAlwjfE"/>
        <s v="[Dim Track Name].[Track Id].&amp;[5pXfaQJn9PDjCoRV4gf4wK]" c="5pXfaQJn9PDjCoRV4gf4wK"/>
        <s v="[Dim Track Name].[Track Id].&amp;[5PxFv9yJEg9dxvbZggykro]" c="5PxFv9yJEg9dxvbZggykro"/>
        <s v="[Dim Track Name].[Track Id].&amp;[5pyVqlqThcxI7tPDjHIzPh]" c="5pyVqlqThcxI7tPDjHIzPh"/>
        <s v="[Dim Track Name].[Track Id].&amp;[5Q0Nhxo0l2bP3pNjpGJwV1]" c="5Q0Nhxo0l2bP3pNjpGJwV1"/>
        <s v="[Dim Track Name].[Track Id].&amp;[5q1gPn2U9I0ZArcxMfm1WR]" c="5q1gPn2U9I0ZArcxMfm1WR"/>
        <s v="[Dim Track Name].[Track Id].&amp;[5q54Y9ZR4F0Nh8F83IJB9l]" c="5q54Y9ZR4F0Nh8F83IJB9l"/>
        <s v="[Dim Track Name].[Track Id].&amp;[5Q6DJEgNTiN9xcOQzKmw9F]" c="5Q6DJEgNTiN9xcOQzKmw9F"/>
        <s v="[Dim Track Name].[Track Id].&amp;[5Q6fh8OEhBYepJaORz9lxe]" c="5Q6fh8OEhBYepJaORz9lxe"/>
        <s v="[Dim Track Name].[Track Id].&amp;[5QD28FqaM3jTfsqWwvRZwv]" c="5QD28FqaM3jTfsqWwvRZwv"/>
        <s v="[Dim Track Name].[Track Id].&amp;[5qD3Qv8Wu3r5uRD0DahcZy]" c="5qD3Qv8Wu3r5uRD0DahcZy"/>
        <s v="[Dim Track Name].[Track Id].&amp;[5QdB0HJmTHkPvyJhKfQLM1]" c="5QdB0HJmTHkPvyJhKfQLM1"/>
        <s v="[Dim Track Name].[Track Id].&amp;[5QDLhrAOJJdNAmCTJ8xMyW]" c="5QDLhrAOJJdNAmCTJ8xMyW"/>
        <s v="[Dim Track Name].[Track Id].&amp;[5QDtGxC2khjwLEq1bXhdEj]" c="5QDtGxC2khjwLEq1bXhdEj"/>
        <s v="[Dim Track Name].[Track Id].&amp;[5QhBKPqsnX1uY9fZNaAtZg]" c="5QhBKPqsnX1uY9fZNaAtZg"/>
        <s v="[Dim Track Name].[Track Id].&amp;[5QhJorJmjqYfETfqgBtGg3]" c="5QhJorJmjqYfETfqgBtGg3"/>
        <s v="[Dim Track Name].[Track Id].&amp;[5qN1G8fSHq4Sv5FRoOkNGu]" c="5qN1G8fSHq4Sv5FRoOkNGu"/>
        <s v="[Dim Track Name].[Track Id].&amp;[5QO79kh1waicV47BqGRL3g]" c="5QO79kh1waicV47BqGRL3g"/>
        <s v="[Dim Track Name].[Track Id].&amp;[5qOWH742APK9OAIhQBflvV]" c="5qOWH742APK9OAIhQBflvV"/>
        <s v="[Dim Track Name].[Track Id].&amp;[5qrgBSuJuPFeAvPQFPlSd3]" c="5qrgBSuJuPFeAvPQFPlSd3"/>
        <s v="[Dim Track Name].[Track Id].&amp;[5qsgK2wcodYCEbgbdCpYOG]" c="5qsgK2wcodYCEbgbdCpYOG"/>
        <s v="[Dim Track Name].[Track Id].&amp;[5QUeSXjTMHbq1fW5da2waF]" c="5QUeSXjTMHbq1fW5da2waF"/>
        <s v="[Dim Track Name].[Track Id].&amp;[5Qv2Nby1xTr9pQyjkrc94J]" c="5Qv2Nby1xTr9pQyjkrc94J"/>
        <s v="[Dim Track Name].[Track Id].&amp;[5QvBXUm5MglLJ3iBfTX2Wo]" c="5QvBXUm5MglLJ3iBfTX2Wo"/>
        <s v="[Dim Track Name].[Track Id].&amp;[5qxChyzKLEyoPJ5qGrdurN]" c="5qxChyzKLEyoPJ5qGrdurN"/>
        <s v="[Dim Track Name].[Track Id].&amp;[5qykEZTHAcplCLrynoLRnN]" c="5qykEZTHAcplCLrynoLRnN"/>
        <s v="[Dim Track Name].[Track Id].&amp;[5QYwIidpvmcqBWYx6hy8AT]" c="5QYwIidpvmcqBWYx6hy8AT"/>
        <s v="[Dim Track Name].[Track Id].&amp;[5qzKbcG0u62q0e8FYyny4s]" c="5qzKbcG0u62q0e8FYyny4s"/>
        <s v="[Dim Track Name].[Track Id].&amp;[5QzPYn26g8EU2JiaG6bYV3]" c="5QzPYn26g8EU2JiaG6bYV3"/>
        <s v="[Dim Track Name].[Track Id].&amp;[5r00wpsojd4mBYaQFDvni7]" c="5r00wpsojd4mBYaQFDvni7"/>
        <s v="[Dim Track Name].[Track Id].&amp;[5R0gQ30puwU1ffBH6ccEwq]" c="5R0gQ30puwU1ffBH6ccEwq"/>
        <s v="[Dim Track Name].[Track Id].&amp;[5R3amLBH8Vuh2qLzXkcGht]" c="5R3amLBH8Vuh2qLzXkcGht"/>
        <s v="[Dim Track Name].[Track Id].&amp;[5R65WfxdtxpTNSIloTfIdM]" c="5R65WfxdtxpTNSIloTfIdM"/>
        <s v="[Dim Track Name].[Track Id].&amp;[5R8dQOPq8haW94K7mgERlO]" c="5R8dQOPq8haW94K7mgERlO"/>
        <s v="[Dim Track Name].[Track Id].&amp;[5R9RBVLi5U8IMfzBdAtZl6]" c="5R9RBVLi5U8IMfzBdAtZl6"/>
        <s v="[Dim Track Name].[Track Id].&amp;[5rAxhWcgFng3s570sGO2F8]" c="5rAxhWcgFng3s570sGO2F8"/>
        <s v="[Dim Track Name].[Track Id].&amp;[5RBc2SUllAJG4gUZdXTBIj]" c="5RBc2SUllAJG4gUZdXTBIj"/>
        <s v="[Dim Track Name].[Track Id].&amp;[5RBWMYMSe6ihNb0hC8ro8v]" c="5RBWMYMSe6ihNb0hC8ro8v"/>
        <s v="[Dim Track Name].[Track Id].&amp;[5RDuitr7B8gv9lQXgaaW43]" c="5RDuitr7B8gv9lQXgaaW43"/>
        <s v="[Dim Track Name].[Track Id].&amp;[5rfT032kGmLvbxZzfHlu5D]" c="5rfT032kGmLvbxZzfHlu5D"/>
        <s v="[Dim Track Name].[Track Id].&amp;[5rhMc6IqSdVsyF7bRieSTc]" c="5rhMc6IqSdVsyF7bRieSTc"/>
        <s v="[Dim Track Name].[Track Id].&amp;[5Rizj5FLb2AyNKu9esjYY6]" c="5Rizj5FLb2AyNKu9esjYY6"/>
        <s v="[Dim Track Name].[Track Id].&amp;[5RJot1fR8C90lLXzHtUqpo]" c="5RJot1fR8C90lLXzHtUqpo"/>
        <s v="[Dim Track Name].[Track Id].&amp;[5RjUtRlDonw3TBgGGMLC5b]" c="5RjUtRlDonw3TBgGGMLC5b"/>
        <s v="[Dim Track Name].[Track Id].&amp;[5rk3EqsP1iHuQn5tkC1Qw0]" c="5rk3EqsP1iHuQn5tkC1Qw0"/>
        <s v="[Dim Track Name].[Track Id].&amp;[5Rkbnhwkb6oiqq1HQcXirN]" c="5Rkbnhwkb6oiqq1HQcXirN"/>
        <s v="[Dim Track Name].[Track Id].&amp;[5rlgpm7n5f9mWc5LQU42bI]" c="5rlgpm7n5f9mWc5LQU42bI"/>
        <s v="[Dim Track Name].[Track Id].&amp;[5RPdXtlqeRK4Qtgkix042H]" c="5RPdXtlqeRK4Qtgkix042H"/>
        <s v="[Dim Track Name].[Track Id].&amp;[5rpnhUoJojoH8zYs8xdz7H]" c="5rpnhUoJojoH8zYs8xdz7H"/>
        <s v="[Dim Track Name].[Track Id].&amp;[5rPzPAaOUceS8HiAculegz]" c="5rPzPAaOUceS8HiAculegz"/>
        <s v="[Dim Track Name].[Track Id].&amp;[5rQx4Rhe1gey7FJSO5F4aV]" c="5rQx4Rhe1gey7FJSO5F4aV"/>
        <s v="[Dim Track Name].[Track Id].&amp;[5RR49uwtf6kMHYRCU2b6A1]" c="5RR49uwtf6kMHYRCU2b6A1"/>
        <s v="[Dim Track Name].[Track Id].&amp;[5RuCWf4bJC0rqA05b7nWfd]" c="5RuCWf4bJC0rqA05b7nWfd"/>
        <s v="[Dim Track Name].[Track Id].&amp;[5rvSPYxUGL3Bu8BWtLj5Yw]" c="5rvSPYxUGL3Bu8BWtLj5Yw"/>
        <s v="[Dim Track Name].[Track Id].&amp;[5rwOE5J3Y1A2NiRa6y3Yph]" c="5rwOE5J3Y1A2NiRa6y3Yph"/>
        <s v="[Dim Track Name].[Track Id].&amp;[5rXDTihGQ3TkYE3pmraAmH]" c="5rXDTihGQ3TkYE3pmraAmH"/>
        <s v="[Dim Track Name].[Track Id].&amp;[5ry2OE6R2zPQFDO85XkgRb]" c="5ry2OE6R2zPQFDO85XkgRb"/>
        <s v="[Dim Track Name].[Track Id].&amp;[5s18NymFEHOtiUMfVr6E3H]" c="5s18NymFEHOtiUMfVr6E3H"/>
        <s v="[Dim Track Name].[Track Id].&amp;[5S4aYQAJOwJMAamANWlICO]" c="5S4aYQAJOwJMAamANWlICO"/>
        <s v="[Dim Track Name].[Track Id].&amp;[5s5RWM20nO50Ixe2et4uNu]" c="5s5RWM20nO50Ixe2et4uNu"/>
        <s v="[Dim Track Name].[Track Id].&amp;[5ScbulRnixQ2XAdvrPMFjz]" c="5ScbulRnixQ2XAdvrPMFjz"/>
        <s v="[Dim Track Name].[Track Id].&amp;[5sdb5pMhcK44SSLsj1moUh]" c="5sdb5pMhcK44SSLsj1moUh"/>
        <s v="[Dim Track Name].[Track Id].&amp;[5sdkS8DXx8rXNLxbSos8GS]" c="5sdkS8DXx8rXNLxbSos8GS"/>
        <s v="[Dim Track Name].[Track Id].&amp;[5SEBSAio1N77Vbrj1cAEGb]" c="5SEBSAio1N77Vbrj1cAEGb"/>
        <s v="[Dim Track Name].[Track Id].&amp;[5Sf02v5Q9Z9Ewfxmn69JOt]" c="5Sf02v5Q9Z9Ewfxmn69JOt"/>
        <s v="[Dim Track Name].[Track Id].&amp;[5SFCEkybGYmmzKqewtDEaN]" c="5SFCEkybGYmmzKqewtDEaN"/>
        <s v="[Dim Track Name].[Track Id].&amp;[5sFDReWLrZHLFZFjHsjUTS]" c="5sFDReWLrZHLFZFjHsjUTS"/>
        <s v="[Dim Track Name].[Track Id].&amp;[5sFXtLwKwLXC9NoSVYWUTf]" c="5sFXtLwKwLXC9NoSVYWUTf"/>
        <s v="[Dim Track Name].[Track Id].&amp;[5sIx4BlfYGuZeSLF40N9GH]" c="5sIx4BlfYGuZeSLF40N9GH"/>
        <s v="[Dim Track Name].[Track Id].&amp;[5Sj3F1OEvSz52ehpxTJZlR]" c="5Sj3F1OEvSz52ehpxTJZlR"/>
        <s v="[Dim Track Name].[Track Id].&amp;[5sK3o66yupTNIK6gWgzGjf]" c="5sK3o66yupTNIK6gWgzGjf"/>
        <s v="[Dim Track Name].[Track Id].&amp;[5sKh1XrJIs4LpmGXeaqBbd]" c="5sKh1XrJIs4LpmGXeaqBbd"/>
        <s v="[Dim Track Name].[Track Id].&amp;[5Sm1X46tna50RstHZvw072]" c="5Sm1X46tna50RstHZvw072"/>
        <s v="[Dim Track Name].[Track Id].&amp;[5smmrZ4U2qSFIzeC5aRT4N]" c="5smmrZ4U2qSFIzeC5aRT4N"/>
        <s v="[Dim Track Name].[Track Id].&amp;[5SmXEPnevlRjBPWBG7oKIi]" c="5SmXEPnevlRjBPWBG7oKIi"/>
        <s v="[Dim Track Name].[Track Id].&amp;[5SnH7xubfdfvHomShSjiIe]" c="5SnH7xubfdfvHomShSjiIe"/>
        <s v="[Dim Track Name].[Track Id].&amp;[5SOV1dyQQJx98X4yY17bCI]" c="5SOV1dyQQJx98X4yY17bCI"/>
        <s v="[Dim Track Name].[Track Id].&amp;[5SsR3wtCOafDmZgvIdRhSm]" c="5SsR3wtCOafDmZgvIdRhSm"/>
        <s v="[Dim Track Name].[Track Id].&amp;[5st9DnsI9K0JpOOg6TucPd]" c="5st9DnsI9K0JpOOg6TucPd"/>
        <s v="[Dim Track Name].[Track Id].&amp;[5stIIDoqTCHP69BKGdbSEg]" c="5stIIDoqTCHP69BKGdbSEg"/>
        <s v="[Dim Track Name].[Track Id].&amp;[5SVGGGHyZaRPwvJtVMgCgr]" c="5SVGGGHyZaRPwvJtVMgCgr"/>
        <s v="[Dim Track Name].[Track Id].&amp;[5SvJWjPUiJcXqtXm8BmM5z]" c="5SvJWjPUiJcXqtXm8BmM5z"/>
        <s v="[Dim Track Name].[Track Id].&amp;[5SvmJngLXRLDAQ41mFsfGE]" c="5SvmJngLXRLDAQ41mFsfGE"/>
        <s v="[Dim Track Name].[Track Id].&amp;[5svthJRwtmreO6fXIri0uQ]" c="5svthJRwtmreO6fXIri0uQ"/>
        <s v="[Dim Track Name].[Track Id].&amp;[5T00EN4oZmDQx3hqVAC4Fx]" c="5T00EN4oZmDQx3hqVAC4Fx"/>
        <s v="[Dim Track Name].[Track Id].&amp;[5t1OFHuWDlmusIYUZSNADT]" c="5t1OFHuWDlmusIYUZSNADT"/>
        <s v="[Dim Track Name].[Track Id].&amp;[5T2QE22XKxvMyQb5Xmr70z]" c="5T2QE22XKxvMyQb5Xmr70z"/>
        <s v="[Dim Track Name].[Track Id].&amp;[5t3Vk8bRKylx4fjj7qlbib]" c="5t3Vk8bRKylx4fjj7qlbib"/>
        <s v="[Dim Track Name].[Track Id].&amp;[5t4B1kAlCD13YY9poph0Mg]" c="5t4B1kAlCD13YY9poph0Mg"/>
        <s v="[Dim Track Name].[Track Id].&amp;[5t9KtCfnu8wQui1G6IqqBR]" c="5t9KtCfnu8wQui1G6IqqBR"/>
        <s v="[Dim Track Name].[Track Id].&amp;[5TAf4lnZCZTLlZHNZMLFLi]" c="5TAf4lnZCZTLlZHNZMLFLi"/>
        <s v="[Dim Track Name].[Track Id].&amp;[5tAoi3TfoWB4esWc5hlLJ8]" c="5tAoi3TfoWB4esWc5hlLJ8"/>
        <s v="[Dim Track Name].[Track Id].&amp;[5Tb6K5YFvUNXREaGbDLn1m]" c="5Tb6K5YFvUNXREaGbDLn1m"/>
        <s v="[Dim Track Name].[Track Id].&amp;[5TCBWmEBrin7etRa4Lswr1]" c="5TCBWmEBrin7etRa4Lswr1"/>
        <s v="[Dim Track Name].[Track Id].&amp;[5tde01mQCdZBAq9FvtjQRo]" c="5tde01mQCdZBAq9FvtjQRo"/>
        <s v="[Dim Track Name].[Track Id].&amp;[5tdKaKLnC4SgtDZ6RlWeal]" c="5tdKaKLnC4SgtDZ6RlWeal"/>
        <s v="[Dim Track Name].[Track Id].&amp;[5tFAwDNw4K6KYKCWtta7pe]" c="5tFAwDNw4K6KYKCWtta7pe"/>
        <s v="[Dim Track Name].[Track Id].&amp;[5TGYo4MrNKqIvJqgx134py]" c="5TGYo4MrNKqIvJqgx134py"/>
        <s v="[Dim Track Name].[Track Id].&amp;[5tHFPtV7dT01fxDe2AhKjD]" c="5tHFPtV7dT01fxDe2AhKjD"/>
        <s v="[Dim Track Name].[Track Id].&amp;[5tJVdHErWeof8gCXJCtDDk]" c="5tJVdHErWeof8gCXJCtDDk"/>
        <s v="[Dim Track Name].[Track Id].&amp;[5tLC6mhPAWJ2s2Wr4A6qHX]" c="5tLC6mhPAWJ2s2Wr4A6qHX"/>
        <s v="[Dim Track Name].[Track Id].&amp;[5Tm77XWabel3dQXFSrIgWe]" c="5Tm77XWabel3dQXFSrIgWe"/>
        <s v="[Dim Track Name].[Track Id].&amp;[5TnF44IQRsopRNa63BEyFd]" c="5TnF44IQRsopRNa63BEyFd"/>
        <s v="[Dim Track Name].[Track Id].&amp;[5TNpCThzzXHEipXGKgNG8T]" c="5TNpCThzzXHEipXGKgNG8T"/>
        <s v="[Dim Track Name].[Track Id].&amp;[5ToJzoVfLYyF7ohMOBNObi]" c="5ToJzoVfLYyF7ohMOBNObi"/>
        <s v="[Dim Track Name].[Track Id].&amp;[5tORtBzHUAnNrIw5Ql3kHZ]" c="5tORtBzHUAnNrIw5Ql3kHZ"/>
        <s v="[Dim Track Name].[Track Id].&amp;[5TOYgNohZAFEPOtnchPhZS]" c="5TOYgNohZAFEPOtnchPhZS"/>
        <s v="[Dim Track Name].[Track Id].&amp;[5tt7O3V5vwf8ltkr1Wgxrf]" c="5tt7O3V5vwf8ltkr1Wgxrf"/>
        <s v="[Dim Track Name].[Track Id].&amp;[5ttkrUmHsLQw25oJzfCebX]" c="5ttkrUmHsLQw25oJzfCebX"/>
        <s v="[Dim Track Name].[Track Id].&amp;[5TVQdlY5H99BSAciKixBSt]" c="5TVQdlY5H99BSAciKixBSt"/>
        <s v="[Dim Track Name].[Track Id].&amp;[5TWhKIovwde21zGGjjyRTo]" c="5TWhKIovwde21zGGjjyRTo"/>
        <s v="[Dim Track Name].[Track Id].&amp;[5tWPl23tRGaEbSz3f0lTsW]" c="5tWPl23tRGaEbSz3f0lTsW"/>
        <s v="[Dim Track Name].[Track Id].&amp;[5tWxKWq1DSP1s9WQ5PWuqu]" c="5tWxKWq1DSP1s9WQ5PWuqu"/>
        <s v="[Dim Track Name].[Track Id].&amp;[5tXOuIoDO0ZtGLijEOD6HZ]" c="5tXOuIoDO0ZtGLijEOD6HZ"/>
        <s v="[Dim Track Name].[Track Id].&amp;[5TxRUOsGeWeRl3xOML59Ai]" c="5TxRUOsGeWeRl3xOML59Ai"/>
        <s v="[Dim Track Name].[Track Id].&amp;[5tyMJlMqaggzvuX7TtlrTe]" c="5tyMJlMqaggzvuX7TtlrTe"/>
        <s v="[Dim Track Name].[Track Id].&amp;[5TYQonY07iJP2ULhR4ptce]" c="5TYQonY07iJP2ULhR4ptce"/>
        <s v="[Dim Track Name].[Track Id].&amp;[5TZbtpZcTWKEn81Du4hiTb]" c="5TZbtpZcTWKEn81Du4hiTb"/>
        <s v="[Dim Track Name].[Track Id].&amp;[5u7o3wXWJI7AN1b9KIf3m8]" c="5u7o3wXWJI7AN1b9KIf3m8"/>
        <s v="[Dim Track Name].[Track Id].&amp;[5u8Dwz4h41DDOKfeFfexMR]" c="5u8Dwz4h41DDOKfeFfexMR"/>
        <s v="[Dim Track Name].[Track Id].&amp;[5u9cuDcYdOpSRB7fAYXXdp]" c="5u9cuDcYdOpSRB7fAYXXdp"/>
        <s v="[Dim Track Name].[Track Id].&amp;[5u9Pr2CujzeWFZJPALBPqQ]" c="5u9Pr2CujzeWFZJPALBPqQ"/>
        <s v="[Dim Track Name].[Track Id].&amp;[5uA5D9o5jGFuITTw3aXQgB]" c="5uA5D9o5jGFuITTw3aXQgB"/>
        <s v="[Dim Track Name].[Track Id].&amp;[5Ua7JMWHaHTvYnvUgcyilk]" c="5Ua7JMWHaHTvYnvUgcyilk"/>
        <s v="[Dim Track Name].[Track Id].&amp;[5uaTGZyDMK1iZ9eW1qeBEX]" c="5uaTGZyDMK1iZ9eW1qeBEX"/>
        <s v="[Dim Track Name].[Track Id].&amp;[5UBeN0XvvIvnEjyp6uThr4]" c="5UBeN0XvvIvnEjyp6uThr4"/>
        <s v="[Dim Track Name].[Track Id].&amp;[5ubqSAc9LxUS2CsMHcA4kF]" c="5ubqSAc9LxUS2CsMHcA4kF"/>
        <s v="[Dim Track Name].[Track Id].&amp;[5UcVIU1tsbN7ZsOSpR8AFD]" c="5UcVIU1tsbN7ZsOSpR8AFD"/>
        <s v="[Dim Track Name].[Track Id].&amp;[5UDqWOgDdixYMAgAyNbpgh]" c="5UDqWOgDdixYMAgAyNbpgh"/>
        <s v="[Dim Track Name].[Track Id].&amp;[5UFjc1THXKIRYcMWihvNm0]" c="5UFjc1THXKIRYcMWihvNm0"/>
        <s v="[Dim Track Name].[Track Id].&amp;[5uGjeXi3epIE8N2ITkxIQ5]" c="5uGjeXi3epIE8N2ITkxIQ5"/>
        <s v="[Dim Track Name].[Track Id].&amp;[5uh8m2Lna0Gfk8YGqYVb6d]" c="5uh8m2Lna0Gfk8YGqYVb6d"/>
        <s v="[Dim Track Name].[Track Id].&amp;[5UHM8Z6GXhaB6RUlBemByI]" c="5UHM8Z6GXhaB6RUlBemByI"/>
        <s v="[Dim Track Name].[Track Id].&amp;[5ui44u6tEnipuke1eKYpMI]" c="5ui44u6tEnipuke1eKYpMI"/>
        <s v="[Dim Track Name].[Track Id].&amp;[5UJshy5HDHdNEVqlJwzsQB]" c="5UJshy5HDHdNEVqlJwzsQB"/>
        <s v="[Dim Track Name].[Track Id].&amp;[5UkqH9t76GxI48YHA0thsy]" c="5UkqH9t76GxI48YHA0thsy"/>
        <s v="[Dim Track Name].[Track Id].&amp;[5ulRqyIxWd5Zz5E3835dA5]" c="5ulRqyIxWd5Zz5E3835dA5"/>
        <s v="[Dim Track Name].[Track Id].&amp;[5umJVEAPT2SocCoB99ZoaH]" c="5umJVEAPT2SocCoB99ZoaH"/>
        <s v="[Dim Track Name].[Track Id].&amp;[5UncbfPKpWlxsWWyhmM87l]" c="5UncbfPKpWlxsWWyhmM87l"/>
        <s v="[Dim Track Name].[Track Id].&amp;[5unjCay0kUjuej5ebn4nS4]" c="5unjCay0kUjuej5ebn4nS4"/>
        <s v="[Dim Track Name].[Track Id].&amp;[5uPpzqixdzAMXprr4P5aT5]" c="5uPpzqixdzAMXprr4P5aT5"/>
        <s v="[Dim Track Name].[Track Id].&amp;[5UqZDGclEuq7g3sgUFad0J]" c="5UqZDGclEuq7g3sgUFad0J"/>
        <s v="[Dim Track Name].[Track Id].&amp;[5UsLjwBaTHBX4ektWIr4XX]" c="5UsLjwBaTHBX4ektWIr4XX"/>
        <s v="[Dim Track Name].[Track Id].&amp;[5USsRaiqL1RNKRm1fTJ3JM]" c="5USsRaiqL1RNKRm1fTJ3JM"/>
        <s v="[Dim Track Name].[Track Id].&amp;[5uuXtfqM7Wp3idCxyHeOll]" c="5uuXtfqM7Wp3idCxyHeOll"/>
        <s v="[Dim Track Name].[Track Id].&amp;[5uvwJAheJJEkgu88t3Wqf5]" c="5uvwJAheJJEkgu88t3Wqf5"/>
        <s v="[Dim Track Name].[Track Id].&amp;[5UWCzlZTWK1RP9EpsM5e66]" c="5UWCzlZTWK1RP9EpsM5e66"/>
        <s v="[Dim Track Name].[Track Id].&amp;[5UWwZ5lm5PKu6eKsHAGxOk]" c="5UWwZ5lm5PKu6eKsHAGxOk"/>
        <s v="[Dim Track Name].[Track Id].&amp;[5uY9QWVdzL8Foi7emf2omj]" c="5uY9QWVdzL8Foi7emf2omj"/>
        <s v="[Dim Track Name].[Track Id].&amp;[5V03tsbEzYG0PmRrh3K4rF]" c="5V03tsbEzYG0PmRrh3K4rF"/>
        <s v="[Dim Track Name].[Track Id].&amp;[5V7qLbZJNTwaEVbZADqofc]" c="5V7qLbZJNTwaEVbZADqofc"/>
        <s v="[Dim Track Name].[Track Id].&amp;[5v8aEcHcaJIGYpfVVPtJjI]" c="5v8aEcHcaJIGYpfVVPtJjI"/>
        <s v="[Dim Track Name].[Track Id].&amp;[5v8F7GFQgmCESBpPFbC9DN]" c="5v8F7GFQgmCESBpPFbC9DN"/>
        <s v="[Dim Track Name].[Track Id].&amp;[5v9oClhhT4ZXQlwh57ypF4]" c="5v9oClhhT4ZXQlwh57ypF4"/>
        <s v="[Dim Track Name].[Track Id].&amp;[5VA4Ispp52EA1sOqzMz3Av]" c="5VA4Ispp52EA1sOqzMz3Av"/>
        <s v="[Dim Track Name].[Track Id].&amp;[5VbePtZp1at8gH990zVyTI]" c="5VbePtZp1at8gH990zVyTI"/>
        <s v="[Dim Track Name].[Track Id].&amp;[5Ve4qBYAThGLTOva0hhoTa]" c="5Ve4qBYAThGLTOva0hhoTa"/>
        <s v="[Dim Track Name].[Track Id].&amp;[5vHAOnQXXsAXJHyXVsNbem]" c="5vHAOnQXXsAXJHyXVsNbem"/>
        <s v="[Dim Track Name].[Track Id].&amp;[5vhrsx08dHh2QcVh1Rsiwt]" c="5vhrsx08dHh2QcVh1Rsiwt"/>
        <s v="[Dim Track Name].[Track Id].&amp;[5vif1v33N1y04aewqWIGHm]" c="5vif1v33N1y04aewqWIGHm"/>
        <s v="[Dim Track Name].[Track Id].&amp;[5viFjDGTnrApmUY5c8qkfw]" c="5viFjDGTnrApmUY5c8qkfw"/>
        <s v="[Dim Track Name].[Track Id].&amp;[5VipERQ1ofCowecoFg2MVU]" c="5VipERQ1ofCowecoFg2MVU"/>
        <s v="[Dim Track Name].[Track Id].&amp;[5vKkaZHPzuqQheytfKuXzp]" c="5vKkaZHPzuqQheytfKuXzp"/>
        <s v="[Dim Track Name].[Track Id].&amp;[5VNMlLgQdpo2ksrYzD9ANy]" c="5VNMlLgQdpo2ksrYzD9ANy"/>
        <s v="[Dim Track Name].[Track Id].&amp;[5vOGEMTcx7ns5CtQ5y41lo]" c="5vOGEMTcx7ns5CtQ5y41lo"/>
        <s v="[Dim Track Name].[Track Id].&amp;[5VQpJ2AY2iMzrRZKgcvNjh]" c="5VQpJ2AY2iMzrRZKgcvNjh"/>
        <s v="[Dim Track Name].[Track Id].&amp;[5vSqkO8k4lrXPj2xlYL4br]" c="5vSqkO8k4lrXPj2xlYL4br"/>
        <s v="[Dim Track Name].[Track Id].&amp;[5vTo4xb9vIQlTrt0gzgkiM]" c="5vTo4xb9vIQlTrt0gzgkiM"/>
        <s v="[Dim Track Name].[Track Id].&amp;[5vTPxzm4h2bY9rYyVrGEU5]" c="5vTPxzm4h2bY9rYyVrGEU5"/>
        <s v="[Dim Track Name].[Track Id].&amp;[5VWC7v2dC2K0SIIjT9WTLN]" c="5VWC7v2dC2K0SIIjT9WTLN"/>
        <s v="[Dim Track Name].[Track Id].&amp;[5VYbLzAplnqPaGNpcf8qhZ]" c="5VYbLzAplnqPaGNpcf8qhZ"/>
        <s v="[Dim Track Name].[Track Id].&amp;[5vyxXfD5gLlyPxGZMEjtmd]" c="5vyxXfD5gLlyPxGZMEjtmd"/>
        <s v="[Dim Track Name].[Track Id].&amp;[5W03XGSGZLULtu0UykT4iv]" c="5W03XGSGZLULtu0UykT4iv"/>
        <s v="[Dim Track Name].[Track Id].&amp;[5w3CRkbTWXfbYepIdFpGUN]" c="5w3CRkbTWXfbYepIdFpGUN"/>
        <s v="[Dim Track Name].[Track Id].&amp;[5w3NgfV8v1nNZFLUBlGHIL]" c="5w3NgfV8v1nNZFLUBlGHIL"/>
        <s v="[Dim Track Name].[Track Id].&amp;[5w52BJAqGkV1ewaCVLmjhi]" c="5w52BJAqGkV1ewaCVLmjhi"/>
        <s v="[Dim Track Name].[Track Id].&amp;[5w7wuzMzsDer96KqxafeRK]" c="5w7wuzMzsDer96KqxafeRK"/>
        <s v="[Dim Track Name].[Track Id].&amp;[5w9YU63asHqNFyWq3nCsSl]" c="5w9YU63asHqNFyWq3nCsSl"/>
        <s v="[Dim Track Name].[Track Id].&amp;[5wA5mA9v9lPxAaSg1FagG6]" c="5wA5mA9v9lPxAaSg1FagG6"/>
        <s v="[Dim Track Name].[Track Id].&amp;[5waH4K1bmTMlikre01uqKi]" c="5waH4K1bmTMlikre01uqKi"/>
        <s v="[Dim Track Name].[Track Id].&amp;[5WDpxxOIYliyYQ4HSHwKvv]" c="5WDpxxOIYliyYQ4HSHwKvv"/>
        <s v="[Dim Track Name].[Track Id].&amp;[5wejUto9orDIV7g8eb6VZ6]" c="5wejUto9orDIV7g8eb6VZ6"/>
        <s v="[Dim Track Name].[Track Id].&amp;[5WfBl43XUcWng7OnB8LKNW]" c="5WfBl43XUcWng7OnB8LKNW"/>
        <s v="[Dim Track Name].[Track Id].&amp;[5WflTxciXLuUuQsxg4F15S]" c="5WflTxciXLuUuQsxg4F15S"/>
        <s v="[Dim Track Name].[Track Id].&amp;[5wHRQRy339ghP31x0hUWcQ]" c="5wHRQRy339ghP31x0hUWcQ"/>
        <s v="[Dim Track Name].[Track Id].&amp;[5WHTFyqSii0lmT9R21abT8]" c="5WHTFyqSii0lmT9R21abT8"/>
        <s v="[Dim Track Name].[Track Id].&amp;[5Wj8w7mrZ8Z47ZCv56b02D]" c="5Wj8w7mrZ8Z47ZCv56b02D"/>
        <s v="[Dim Track Name].[Track Id].&amp;[5wjdlXP5ef3xmzQ88TDAga]" c="5wjdlXP5ef3xmzQ88TDAga"/>
        <s v="[Dim Track Name].[Track Id].&amp;[5WQQIDU3HRaMyPkob8mpFb]" c="5WQQIDU3HRaMyPkob8mpFb"/>
        <s v="[Dim Track Name].[Track Id].&amp;[5wT0AQeYT09WqR7r0eYZWs]" c="5wT0AQeYT09WqR7r0eYZWs"/>
        <s v="[Dim Track Name].[Track Id].&amp;[5wv2XK6ms7KBBVDD1cOwlx]" c="5wv2XK6ms7KBBVDD1cOwlx"/>
        <s v="[Dim Track Name].[Track Id].&amp;[5ww65ORP2faNi9ygUjxwId]" c="5ww65ORP2faNi9ygUjxwId"/>
        <s v="[Dim Track Name].[Track Id].&amp;[5WwqdeavrQrbeAMDxGawse]" c="5WwqdeavrQrbeAMDxGawse"/>
        <s v="[Dim Track Name].[Track Id].&amp;[5wxurz8J6YlyQRNnGN8zXS]" c="5wxurz8J6YlyQRNnGN8zXS"/>
        <s v="[Dim Track Name].[Track Id].&amp;[5WyL4ZuwJ06qVd8X5bf2b5]" c="5WyL4ZuwJ06qVd8X5bf2b5"/>
        <s v="[Dim Track Name].[Track Id].&amp;[5WZlorRUxgryaweu7kqeHd]" c="5WZlorRUxgryaweu7kqeHd"/>
        <s v="[Dim Track Name].[Track Id].&amp;[5x0ON9RTinvk06U7SwLXjW]" c="5x0ON9RTinvk06U7SwLXjW"/>
        <s v="[Dim Track Name].[Track Id].&amp;[5X3ahLXhOw16BR09GjYPUT]" c="5X3ahLXhOw16BR09GjYPUT"/>
        <s v="[Dim Track Name].[Track Id].&amp;[5xDrO9DEDJGUQGfyoHvgDJ]" c="5xDrO9DEDJGUQGfyoHvgDJ"/>
        <s v="[Dim Track Name].[Track Id].&amp;[5xErd5QhOvTKFU7l8dffWC]" c="5xErd5QhOvTKFU7l8dffWC"/>
        <s v="[Dim Track Name].[Track Id].&amp;[5XFktAerFHxM4tp7EhzTrh]" c="5XFktAerFHxM4tp7EhzTrh"/>
        <s v="[Dim Track Name].[Track Id].&amp;[5XFoaqV1Z8XaLJidchVWhh]" c="5XFoaqV1Z8XaLJidchVWhh"/>
        <s v="[Dim Track Name].[Track Id].&amp;[5XFu5S1vBY7sNHlheCapOz]" c="5XFu5S1vBY7sNHlheCapOz"/>
        <s v="[Dim Track Name].[Track Id].&amp;[5XfywqPX6XBOdYQNbOaQvy]" c="5XfywqPX6XBOdYQNbOaQvy"/>
        <s v="[Dim Track Name].[Track Id].&amp;[5xJc58mBWz68WhwU2n5seR]" c="5xJc58mBWz68WhwU2n5seR"/>
        <s v="[Dim Track Name].[Track Id].&amp;[5XJzh2c0roCc6GDs8PrILx]" c="5XJzh2c0roCc6GDs8PrILx"/>
        <s v="[Dim Track Name].[Track Id].&amp;[5xk3iZlyYSurXmanrktlgs]" c="5xk3iZlyYSurXmanrktlgs"/>
        <s v="[Dim Track Name].[Track Id].&amp;[5XKXMWPACPq51OiqzxenZo]" c="5XKXMWPACPq51OiqzxenZo"/>
        <s v="[Dim Track Name].[Track Id].&amp;[5XLgE4yoU9MyR5vkjNxpdF]" c="5XLgE4yoU9MyR5vkjNxpdF"/>
        <s v="[Dim Track Name].[Track Id].&amp;[5XmI1062gtk39XjFMRye0K]" c="5XmI1062gtk39XjFMRye0K"/>
        <s v="[Dim Track Name].[Track Id].&amp;[5xNUR50KxswPRAvx7S163g]" c="5xNUR50KxswPRAvx7S163g"/>
        <s v="[Dim Track Name].[Track Id].&amp;[5xo8RrjJ9CVNrtRg2S3B1R]" c="5xo8RrjJ9CVNrtRg2S3B1R"/>
        <s v="[Dim Track Name].[Track Id].&amp;[5xohcwt1FZVGBzdfNRMhfp]" c="5xohcwt1FZVGBzdfNRMhfp"/>
        <s v="[Dim Track Name].[Track Id].&amp;[5XoJTkNFe38XFvsPk0UAOw]" c="5XoJTkNFe38XFvsPk0UAOw"/>
        <s v="[Dim Track Name].[Track Id].&amp;[5xOpP3cLLnwM7BgjzXxA08]" c="5xOpP3cLLnwM7BgjzXxA08"/>
        <s v="[Dim Track Name].[Track Id].&amp;[5XpcTQlNnfIQbiWE4hvYo7]" c="5XpcTQlNnfIQbiWE4hvYo7"/>
        <s v="[Dim Track Name].[Track Id].&amp;[5XqCz18k96K8tx6DAYM97i]" c="5XqCz18k96K8tx6DAYM97i"/>
        <s v="[Dim Track Name].[Track Id].&amp;[5xQskDSiHQeoebxoprn3HL]" c="5xQskDSiHQeoebxoprn3HL"/>
        <s v="[Dim Track Name].[Track Id].&amp;[5XRE1d7LrJJ3yA5AbpRogE]" c="5XRE1d7LrJJ3yA5AbpRogE"/>
        <s v="[Dim Track Name].[Track Id].&amp;[5XrLzC6tClHbANUOmPYg2E]" c="5XrLzC6tClHbANUOmPYg2E"/>
        <s v="[Dim Track Name].[Track Id].&amp;[5xrtzzzikpG3BLbo4q1Yul]" c="5xrtzzzikpG3BLbo4q1Yul"/>
        <s v="[Dim Track Name].[Track Id].&amp;[5xT8JXJSyHYNfC11OFqzFL]" c="5xT8JXJSyHYNfC11OFqzFL"/>
        <s v="[Dim Track Name].[Track Id].&amp;[5XuU9htN358NTMCcqRvfDV]" c="5XuU9htN358NTMCcqRvfDV"/>
        <s v="[Dim Track Name].[Track Id].&amp;[5xw2cHVLw1rlDPp3cL9Zuv]" c="5xw2cHVLw1rlDPp3cL9Zuv"/>
        <s v="[Dim Track Name].[Track Id].&amp;[5XX9oGZfgKMXdHnEp4t2JB]" c="5XX9oGZfgKMXdHnEp4t2JB"/>
        <s v="[Dim Track Name].[Track Id].&amp;[5xXqyjLicvEpch72qEryFT]" c="5xXqyjLicvEpch72qEryFT"/>
        <s v="[Dim Track Name].[Track Id].&amp;[5xZtUAVUVfjBtVtMOgMkyy]" c="5xZtUAVUVfjBtVtMOgMkyy"/>
        <s v="[Dim Track Name].[Track Id].&amp;[5y3JAm9YCJw6UaeuSHC737]" c="5y3JAm9YCJw6UaeuSHC737"/>
        <s v="[Dim Track Name].[Track Id].&amp;[5Y6nVaayzitvsD5F7nr3DV]" c="5Y6nVaayzitvsD5F7nr3DV"/>
        <s v="[Dim Track Name].[Track Id].&amp;[5yaCquc7koPqtgj7v0lwHX]" c="5yaCquc7koPqtgj7v0lwHX"/>
        <s v="[Dim Track Name].[Track Id].&amp;[5YaLFRpqpUzgLLDcukNn0H]" c="5YaLFRpqpUzgLLDcukNn0H"/>
        <s v="[Dim Track Name].[Track Id].&amp;[5YbEHfUUvXsUsg7qNYXUpP]" c="5YbEHfUUvXsUsg7qNYXUpP"/>
        <s v="[Dim Track Name].[Track Id].&amp;[5yC7WplXvhIHsp8NBYV5dT]" c="5yC7WplXvhIHsp8NBYV5dT"/>
        <s v="[Dim Track Name].[Track Id].&amp;[5ycvEFxPeQqqkdOUgWhrJl]" c="5ycvEFxPeQqqkdOUgWhrJl"/>
        <s v="[Dim Track Name].[Track Id].&amp;[5YeHLHDdQ4nKHk81XFWhCU]" c="5YeHLHDdQ4nKHk81XFWhCU"/>
        <s v="[Dim Track Name].[Track Id].&amp;[5yEPktRqvIhko5QFF3aBhQ]" c="5yEPktRqvIhko5QFF3aBhQ"/>
        <s v="[Dim Track Name].[Track Id].&amp;[5yeuXkukVGuix3vmLu2BPJ]" c="5yeuXkukVGuix3vmLu2BPJ"/>
        <s v="[Dim Track Name].[Track Id].&amp;[5Yg45DuQgNc1dRw11pixQi]" c="5Yg45DuQgNc1dRw11pixQi"/>
        <s v="[Dim Track Name].[Track Id].&amp;[5yGTQzYbEdY6B9RFZJypgt]" c="5yGTQzYbEdY6B9RFZJypgt"/>
        <s v="[Dim Track Name].[Track Id].&amp;[5yHevmbP3PEex0kxP2cBc5]" c="5yHevmbP3PEex0kxP2cBc5"/>
        <s v="[Dim Track Name].[Track Id].&amp;[5yhw9YeXOh3kYCn2NII9bW]" c="5yhw9YeXOh3kYCn2NII9bW"/>
        <s v="[Dim Track Name].[Track Id].&amp;[5YhyG5A82Lk5K0V9bcatlo]" c="5YhyG5A82Lk5K0V9bcatlo"/>
        <s v="[Dim Track Name].[Track Id].&amp;[5yMyLZu4wPvWcbLFiRhYVM]" c="5yMyLZu4wPvWcbLFiRhYVM"/>
        <s v="[Dim Track Name].[Track Id].&amp;[5YOkA7qd2983FtBQnP8sYx]" c="5YOkA7qd2983FtBQnP8sYx"/>
        <s v="[Dim Track Name].[Track Id].&amp;[5YoRDtZRUMiPX9cZDyOFVk]" c="5YoRDtZRUMiPX9cZDyOFVk"/>
        <s v="[Dim Track Name].[Track Id].&amp;[5YpZh8wfS4moRBk0ijNcXr]" c="5YpZh8wfS4moRBk0ijNcXr"/>
        <s v="[Dim Track Name].[Track Id].&amp;[5YqltLsjdqFtvqE7Nrysvs]" c="5YqltLsjdqFtvqE7Nrysvs"/>
        <s v="[Dim Track Name].[Track Id].&amp;[5YQQ9zU5mxgQcKDC3YSHnd]" c="5YQQ9zU5mxgQcKDC3YSHnd"/>
        <s v="[Dim Track Name].[Track Id].&amp;[5yrAkKml7mtzmPPbjB2qTC]" c="5yrAkKml7mtzmPPbjB2qTC"/>
        <s v="[Dim Track Name].[Track Id].&amp;[5YTJXAM6j8jEQ5vC8Q67GL]" c="5YTJXAM6j8jEQ5vC8Q67GL"/>
        <s v="[Dim Track Name].[Track Id].&amp;[5yu0lVVW68f5VIzdjIJVQ6]" c="5yu0lVVW68f5VIzdjIJVQ6"/>
        <s v="[Dim Track Name].[Track Id].&amp;[5yuShbu70mtHXY0yLzCQLQ]" c="5yuShbu70mtHXY0yLzCQLQ"/>
        <s v="[Dim Track Name].[Track Id].&amp;[5YW7oSt4jHBO7yE9XER2Be]" c="5YW7oSt4jHBO7yE9XER2Be"/>
        <s v="[Dim Track Name].[Track Id].&amp;[5yxghrFKJbU7pcaUFEv1Sg]" c="5yxghrFKJbU7pcaUFEv1Sg"/>
        <s v="[Dim Track Name].[Track Id].&amp;[5Z01UMMf7V1o0MzF86s6WJ]" c="5Z01UMMf7V1o0MzF86s6WJ"/>
        <s v="[Dim Track Name].[Track Id].&amp;[5Z3bjUxCdSBSQrXyAZM79w]" c="5Z3bjUxCdSBSQrXyAZM79w"/>
        <s v="[Dim Track Name].[Track Id].&amp;[5z6ZuTYGng1F8ocC5aODgC]" c="5z6ZuTYGng1F8ocC5aODgC"/>
        <s v="[Dim Track Name].[Track Id].&amp;[5z8DiKSG4EwxmO6gUi12rZ]" c="5z8DiKSG4EwxmO6gUi12rZ"/>
        <s v="[Dim Track Name].[Track Id].&amp;[5z8uLrYMcUVvzTV28twt44]" c="5z8uLrYMcUVvzTV28twt44"/>
        <s v="[Dim Track Name].[Track Id].&amp;[5Z8YDahqRCzMQRwKZPk5dC]" c="5Z8YDahqRCzMQRwKZPk5dC"/>
        <s v="[Dim Track Name].[Track Id].&amp;[5Za8bsHPb08SZXm0bvbDXy]" c="5Za8bsHPb08SZXm0bvbDXy"/>
        <s v="[Dim Track Name].[Track Id].&amp;[5zA8vzDGqPl2AzZkEYQGKh]" c="5zA8vzDGqPl2AzZkEYQGKh"/>
        <s v="[Dim Track Name].[Track Id].&amp;[5zB4XcZuWdLfch7L2WuABs]" c="5zB4XcZuWdLfch7L2WuABs"/>
        <s v="[Dim Track Name].[Track Id].&amp;[5zCJvrT3C7cIfHsR5iG95l]" c="5zCJvrT3C7cIfHsR5iG95l"/>
        <s v="[Dim Track Name].[Track Id].&amp;[5ZCv9I8mgChcYkSrLuLSTc]" c="5ZCv9I8mgChcYkSrLuLSTc"/>
        <s v="[Dim Track Name].[Track Id].&amp;[5zdUc1JRCImBYcDWgvFNpE]" c="5zdUc1JRCImBYcDWgvFNpE"/>
        <s v="[Dim Track Name].[Track Id].&amp;[5zdWd9T4e2QDPyJAvzlADw]" c="5zdWd9T4e2QDPyJAvzlADw"/>
        <s v="[Dim Track Name].[Track Id].&amp;[5zEAGm4yKQ8NMemN0m3rW1]" c="5zEAGm4yKQ8NMemN0m3rW1"/>
        <s v="[Dim Track Name].[Track Id].&amp;[5zeSQBFKkqhL40bZN4EEhh]" c="5zeSQBFKkqhL40bZN4EEhh"/>
        <s v="[Dim Track Name].[Track Id].&amp;[5ZGM626be3ItMW4UPjfqdY]" c="5ZGM626be3ItMW4UPjfqdY"/>
        <s v="[Dim Track Name].[Track Id].&amp;[5ZicFGBDAi9J2YCVesboUp]" c="5ZicFGBDAi9J2YCVesboUp"/>
        <s v="[Dim Track Name].[Track Id].&amp;[5ZISTTuh3YIBtYsCvBKk5w]" c="5ZISTTuh3YIBtYsCvBKk5w"/>
        <s v="[Dim Track Name].[Track Id].&amp;[5ZJGv7aGdIr9IGpxzSG18T]" c="5ZJGv7aGdIr9IGpxzSG18T"/>
        <s v="[Dim Track Name].[Track Id].&amp;[5ZjkNspQw1OWzKo6p4XJz5]" c="5ZjkNspQw1OWzKo6p4XJz5"/>
        <s v="[Dim Track Name].[Track Id].&amp;[5zkR2vfAGuzLeOL7MNKYvk]" c="5zkR2vfAGuzLeOL7MNKYvk"/>
        <s v="[Dim Track Name].[Track Id].&amp;[5zLnA9bO6QXc4AAvCriJfO]" c="5zLnA9bO6QXc4AAvCriJfO"/>
        <s v="[Dim Track Name].[Track Id].&amp;[5ZLwbxq5jydIxksfX6ezAn]" c="5ZLwbxq5jydIxksfX6ezAn"/>
        <s v="[Dim Track Name].[Track Id].&amp;[5zn0ihstICpxoC6rXS2P6t]" c="5zn0ihstICpxoC6rXS2P6t"/>
        <s v="[Dim Track Name].[Track Id].&amp;[5ZOOjqoCaUydmo8bxSdosj]" c="5ZOOjqoCaUydmo8bxSdosj"/>
        <s v="[Dim Track Name].[Track Id].&amp;[5zqduk2IEgKhT5K3JM6MWF]" c="5zqduk2IEgKhT5K3JM6MWF"/>
        <s v="[Dim Track Name].[Track Id].&amp;[5zs2czX5d8B0zuQB7jiFct]" c="5zs2czX5d8B0zuQB7jiFct"/>
        <s v="[Dim Track Name].[Track Id].&amp;[5Zu4UO0QlderRYNPFkbJeO]" c="5Zu4UO0QlderRYNPFkbJeO"/>
        <s v="[Dim Track Name].[Track Id].&amp;[5ZULALImTm80tzUbYQYM9d]" c="5ZULALImTm80tzUbYQYM9d"/>
        <s v="[Dim Track Name].[Track Id].&amp;[5zvLKLuTQvN8BzdQtOSBd3]" c="5zvLKLuTQvN8BzdQtOSBd3"/>
        <s v="[Dim Track Name].[Track Id].&amp;[5zVY1h1jUFLhZ7fLBjMTK7]" c="5zVY1h1jUFLhZ7fLBjMTK7"/>
        <s v="[Dim Track Name].[Track Id].&amp;[5ZwlnR8yGofZ0669mEh8Xm]" c="5ZwlnR8yGofZ0669mEh8Xm"/>
        <s v="[Dim Track Name].[Track Id].&amp;[5ZX1X9Rl4zbx1Wwyn3idVD]" c="5ZX1X9Rl4zbx1Wwyn3idVD"/>
        <s v="[Dim Track Name].[Track Id].&amp;[5zYDxzEPmchIgpULm0QgJA]" c="5zYDxzEPmchIgpULm0QgJA"/>
        <s v="[Dim Track Name].[Track Id].&amp;[5Zyv0v4rPcrXjkaeImuodv]" c="5Zyv0v4rPcrXjkaeImuodv"/>
        <s v="[Dim Track Name].[Track Id].&amp;[5zyZM1EiSqrniyqtprwxpv]" c="5zyZM1EiSqrniyqtprwxpv"/>
        <s v="[Dim Track Name].[Track Id].&amp;[5ZZfo37znoAbkxbrt5YvJD]" c="5ZZfo37znoAbkxbrt5YvJD"/>
        <s v="[Dim Track Name].[Track Id].&amp;[606R1WLtU2hPgl0YNfSJ4j]" c="606R1WLtU2hPgl0YNfSJ4j"/>
        <s v="[Dim Track Name].[Track Id].&amp;[608R6FvRtAqf2dvgKMzebP]" c="608R6FvRtAqf2dvgKMzebP"/>
        <s v="[Dim Track Name].[Track Id].&amp;[60a0Rd6pjrkxjPbaKzXjfq]" c="60a0Rd6pjrkxjPbaKzXjfq"/>
        <s v="[Dim Track Name].[Track Id].&amp;[60CEVNgCHcVyWCPy6Kh2K6]" c="60CEVNgCHcVyWCPy6Kh2K6"/>
        <s v="[Dim Track Name].[Track Id].&amp;[60dwJ8dnqZ4WrIdiu7LkNR]" c="60dwJ8dnqZ4WrIdiu7LkNR"/>
        <s v="[Dim Track Name].[Track Id].&amp;[60IkVf7UfQXmt5CwkpcX8a]" c="60IkVf7UfQXmt5CwkpcX8a"/>
        <s v="[Dim Track Name].[Track Id].&amp;[60iSKGrGazRzICtMjADNSM]" c="60iSKGrGazRzICtMjADNSM"/>
        <s v="[Dim Track Name].[Track Id].&amp;[60jzFy6Nn4M0iD1d94oteF]" c="60jzFy6Nn4M0iD1d94oteF"/>
        <s v="[Dim Track Name].[Track Id].&amp;[60l2m3BD5VY0HSc3xmSpPI]" c="60l2m3BD5VY0HSc3xmSpPI"/>
        <s v="[Dim Track Name].[Track Id].&amp;[60lpxsz5DjjZAChH8dzFDt]" c="60lpxsz5DjjZAChH8dzFDt"/>
        <s v="[Dim Track Name].[Track Id].&amp;[60lWIMv8FTxZnFasZxddW2]" c="60lWIMv8FTxZnFasZxddW2"/>
        <s v="[Dim Track Name].[Track Id].&amp;[60SdxE8apGAxMiRrpbmLY0]" c="60SdxE8apGAxMiRrpbmLY0"/>
        <s v="[Dim Track Name].[Track Id].&amp;[60SvhHtwefT0e2G7i7kOH3]" c="60SvhHtwefT0e2G7i7kOH3"/>
        <s v="[Dim Track Name].[Track Id].&amp;[60VEEC95kI2D0mARyw4bd3]" c="60VEEC95kI2D0mARyw4bd3"/>
        <s v="[Dim Track Name].[Track Id].&amp;[60Z57Wdrn0pEVpHI7d7GAX]" c="60Z57Wdrn0pEVpHI7d7GAX"/>
        <s v="[Dim Track Name].[Track Id].&amp;[611WshW3yQKLCQ2pTCOii4]" c="611WshW3yQKLCQ2pTCOii4"/>
        <s v="[Dim Track Name].[Track Id].&amp;[612SYVkgQ1cbMSkSPIjb36]" c="612SYVkgQ1cbMSkSPIjb36"/>
        <s v="[Dim Track Name].[Track Id].&amp;[612T32kWgsXgsJ5gl8KXpN]" c="612T32kWgsXgsJ5gl8KXpN"/>
        <s v="[Dim Track Name].[Track Id].&amp;[613sTvP8USXm8SEKWsqCuv]" c="613sTvP8USXm8SEKWsqCuv"/>
        <s v="[Dim Track Name].[Track Id].&amp;[615AG06dFtktRXxsT4VTrK]" c="615AG06dFtktRXxsT4VTrK"/>
        <s v="[Dim Track Name].[Track Id].&amp;[61604SKj1Chhk2fEZlcy06]" c="61604SKj1Chhk2fEZlcy06"/>
        <s v="[Dim Track Name].[Track Id].&amp;[617tj2kCbyrza6mHhzT6JQ]" c="617tj2kCbyrza6mHhzT6JQ"/>
        <s v="[Dim Track Name].[Track Id].&amp;[61cmcXRr8bPtjYqETFc10p]" c="61cmcXRr8bPtjYqETFc10p"/>
        <s v="[Dim Track Name].[Track Id].&amp;[61fUybL3XS40gcffnnNPoX]" c="61fUybL3XS40gcffnnNPoX"/>
        <s v="[Dim Track Name].[Track Id].&amp;[61iGwqhbDwkXanVo5LwJyF]" c="61iGwqhbDwkXanVo5LwJyF"/>
        <s v="[Dim Track Name].[Track Id].&amp;[61Ja33WjOiVENjZrD0X6ew]" c="61Ja33WjOiVENjZrD0X6ew"/>
        <s v="[Dim Track Name].[Track Id].&amp;[61jnrkPHpLumBf1kqGpRRt]" c="61jnrkPHpLumBf1kqGpRRt"/>
        <s v="[Dim Track Name].[Track Id].&amp;[61o9ek0A26KARnXBPssDv3]" c="61o9ek0A26KARnXBPssDv3"/>
        <s v="[Dim Track Name].[Track Id].&amp;[61paqDrRJe8h4c5ypysurz]" c="61paqDrRJe8h4c5ypysurz"/>
        <s v="[Dim Track Name].[Track Id].&amp;[61tnA1xJXS6SUJSXAS0mAN]" c="61tnA1xJXS6SUJSXAS0mAN"/>
        <s v="[Dim Track Name].[Track Id].&amp;[61uWvLbmAfvEdgV1XkQMgM]" c="61uWvLbmAfvEdgV1XkQMgM"/>
        <s v="[Dim Track Name].[Track Id].&amp;[61Vhp4a4WXuoMw810k7MS0]" c="61Vhp4a4WXuoMw810k7MS0"/>
        <s v="[Dim Track Name].[Track Id].&amp;[61VlApj8p2ZaP0WTunTrKT]" c="61VlApj8p2ZaP0WTunTrKT"/>
        <s v="[Dim Track Name].[Track Id].&amp;[61WE54H3MD9N5P56Mpr6TN]" c="61WE54H3MD9N5P56Mpr6TN"/>
        <s v="[Dim Track Name].[Track Id].&amp;[61ZGyX8OgIlxJZkZn64IjO]" c="61ZGyX8OgIlxJZkZn64IjO"/>
        <s v="[Dim Track Name].[Track Id].&amp;[6235kSgXC7Tf1IPndWL2CI]" c="6235kSgXC7Tf1IPndWL2CI"/>
        <s v="[Dim Track Name].[Track Id].&amp;[62dUmjtkYOUwYOALt6pefh]" c="62dUmjtkYOUwYOALt6pefh"/>
        <s v="[Dim Track Name].[Track Id].&amp;[62i5IYsfk28UiViWTeEw2x]" c="62i5IYsfk28UiViWTeEw2x"/>
        <s v="[Dim Track Name].[Track Id].&amp;[62J6RO53R6vNhOB6QXajFV]" c="62J6RO53R6vNhOB6QXajFV"/>
        <s v="[Dim Track Name].[Track Id].&amp;[62K7EHA67O48gg7lTtcyc2]" c="62K7EHA67O48gg7lTtcyc2"/>
        <s v="[Dim Track Name].[Track Id].&amp;[62ke5zFUJN6RvtXZgVH0F8]" c="62ke5zFUJN6RvtXZgVH0F8"/>
        <s v="[Dim Track Name].[Track Id].&amp;[62KZRwymXq9Rgm8Cm5UCfx]" c="62KZRwymXq9Rgm8Cm5UCfx"/>
        <s v="[Dim Track Name].[Track Id].&amp;[62troaVmvCO86yLjFNCkH2]" c="62troaVmvCO86yLjFNCkH2"/>
        <s v="[Dim Track Name].[Track Id].&amp;[62wnQra2VgCUyHO3BUIAcr]" c="62wnQra2VgCUyHO3BUIAcr"/>
        <s v="[Dim Track Name].[Track Id].&amp;[62YAKv9ak7mxrNRdhe7Pe9]" c="62YAKv9ak7mxrNRdhe7Pe9"/>
        <s v="[Dim Track Name].[Track Id].&amp;[62zuXt6X5B6YQOBNFV2eXG]" c="62zuXt6X5B6YQOBNFV2eXG"/>
        <s v="[Dim Track Name].[Track Id].&amp;[634tM1Us7Z6bsbZhRbrRr2]" c="634tM1Us7Z6bsbZhRbrRr2"/>
        <s v="[Dim Track Name].[Track Id].&amp;[637V2ymBt4Ljlbz4EmRys8]" c="637V2ymBt4Ljlbz4EmRys8"/>
        <s v="[Dim Track Name].[Track Id].&amp;[63bo7NDoWdMFXufhsYOxwG]" c="63bo7NDoWdMFXufhsYOxwG"/>
        <s v="[Dim Track Name].[Track Id].&amp;[63fKobYkOInUrQL1Kb1oME]" c="63fKobYkOInUrQL1Kb1oME"/>
        <s v="[Dim Track Name].[Track Id].&amp;[63gHnuI9MzZA4lLob8t9IY]" c="63gHnuI9MzZA4lLob8t9IY"/>
        <s v="[Dim Track Name].[Track Id].&amp;[63hHlajVLQnlFMAqSyePxO]" c="63hHlajVLQnlFMAqSyePxO"/>
        <s v="[Dim Track Name].[Track Id].&amp;[63hsC2SThBPalMWwShDq2Q]" c="63hsC2SThBPalMWwShDq2Q"/>
        <s v="[Dim Track Name].[Track Id].&amp;[63kd4m3VFxcJjPVVtbVNAu]" c="63kd4m3VFxcJjPVVtbVNAu"/>
        <s v="[Dim Track Name].[Track Id].&amp;[63LAR8TGAGvpfLLM8Z1weo]" c="63LAR8TGAGvpfLLM8Z1weo"/>
        <s v="[Dim Track Name].[Track Id].&amp;[63mdJr3NMY3wReOkNE6c6W]" c="63mdJr3NMY3wReOkNE6c6W"/>
        <s v="[Dim Track Name].[Track Id].&amp;[63OQupATfueTdZMWTxW03A]" c="63OQupATfueTdZMWTxW03A"/>
        <s v="[Dim Track Name].[Track Id].&amp;[63pCUZDXRI4Tu6zhj8O4e2]" c="63pCUZDXRI4Tu6zhj8O4e2"/>
        <s v="[Dim Track Name].[Track Id].&amp;[63R9mcsJilIGl2J3RhV51y]" c="63R9mcsJilIGl2J3RhV51y"/>
        <s v="[Dim Track Name].[Track Id].&amp;[63tbczwYZv3Mctr064eQR4]" c="63tbczwYZv3Mctr064eQR4"/>
        <s v="[Dim Track Name].[Track Id].&amp;[63ui2w3QJBp8xx0c1MJB2Z]" c="63ui2w3QJBp8xx0c1MJB2Z"/>
        <s v="[Dim Track Name].[Track Id].&amp;[63WsFFnQ8CL941iZBELYsX]" c="63WsFFnQ8CL941iZBELYsX"/>
        <s v="[Dim Track Name].[Track Id].&amp;[63xvTDxy0PGdEZXA9sSDiJ]" c="63xvTDxy0PGdEZXA9sSDiJ"/>
        <s v="[Dim Track Name].[Track Id].&amp;[63y6xWR4gXz7bnUGOk8iI6]" c="63y6xWR4gXz7bnUGOk8iI6"/>
        <s v="[Dim Track Name].[Track Id].&amp;[646BWucPUyiqL1kgN3jOll]" c="646BWucPUyiqL1kgN3jOll"/>
        <s v="[Dim Track Name].[Track Id].&amp;[648TTtYB0bH0P8Hfy0FmkL]" c="648TTtYB0bH0P8Hfy0FmkL"/>
        <s v="[Dim Track Name].[Track Id].&amp;[64a5XZCVDWwvC7gwPPCsH6]" c="64a5XZCVDWwvC7gwPPCsH6"/>
        <s v="[Dim Track Name].[Track Id].&amp;[64BbK9SFKH2jk86U3dGj2P]" c="64BbK9SFKH2jk86U3dGj2P"/>
        <s v="[Dim Track Name].[Track Id].&amp;[64DpBZj4IlDFzCwxTq7azl]" c="64DpBZj4IlDFzCwxTq7azl"/>
        <s v="[Dim Track Name].[Track Id].&amp;[64f7mZuEkeNeKOuzSjrIGm]" c="64f7mZuEkeNeKOuzSjrIGm"/>
        <s v="[Dim Track Name].[Track Id].&amp;[64GT5ReOko7xx6Nc7D8JsS]" c="64GT5ReOko7xx6Nc7D8JsS"/>
        <s v="[Dim Track Name].[Track Id].&amp;[64j3Bd62HTe0pclk8Aq9BE]" c="64j3Bd62HTe0pclk8Aq9BE"/>
        <s v="[Dim Track Name].[Track Id].&amp;[64O6Y8wpgkcaOYRQioDuRB]" c="64O6Y8wpgkcaOYRQioDuRB"/>
        <s v="[Dim Track Name].[Track Id].&amp;[64P4md3mdMM8Dog2aThmzj]" c="64P4md3mdMM8Dog2aThmzj"/>
        <s v="[Dim Track Name].[Track Id].&amp;[650iZCPhzCPtSmynGnUnhT]" c="650iZCPhzCPtSmynGnUnhT"/>
        <s v="[Dim Track Name].[Track Id].&amp;[650OeHTLxZAQmb4aEbGmaA]" c="650OeHTLxZAQmb4aEbGmaA"/>
        <s v="[Dim Track Name].[Track Id].&amp;[651koV4RRMMX6NDbW1ElwP]" c="651koV4RRMMX6NDbW1ElwP"/>
        <s v="[Dim Track Name].[Track Id].&amp;[65Cev4uzaAUqfqu0oxepew]" c="65Cev4uzaAUqfqu0oxepew"/>
        <s v="[Dim Track Name].[Track Id].&amp;[65fpYBrI8o2cfrwf2US4gq]" c="65fpYBrI8o2cfrwf2US4gq"/>
        <s v="[Dim Track Name].[Track Id].&amp;[65irrLqfCMRiO3p87P4C0D]" c="65irrLqfCMRiO3p87P4C0D"/>
        <s v="[Dim Track Name].[Track Id].&amp;[65krgqLiZqW12PZAUQ9l2x]" c="65krgqLiZqW12PZAUQ9l2x"/>
        <s v="[Dim Track Name].[Track Id].&amp;[65N3RYCN1DgfY0Zcv5k9kr]" c="65N3RYCN1DgfY0Zcv5k9kr"/>
        <s v="[Dim Track Name].[Track Id].&amp;[65O89M7GMB8pA88VyxxJm7]" c="65O89M7GMB8pA88VyxxJm7"/>
        <s v="[Dim Track Name].[Track Id].&amp;[65OEcDb4M3mAvEpSdXi6Lv]" c="65OEcDb4M3mAvEpSdXi6Lv"/>
        <s v="[Dim Track Name].[Track Id].&amp;[65OVbaJR5O1RmwOQx0875b]" c="65OVbaJR5O1RmwOQx0875b"/>
        <s v="[Dim Track Name].[Track Id].&amp;[65rmgd5uMb4Rgqb5dSiU0p]" c="65rmgd5uMb4Rgqb5dSiU0p"/>
        <s v="[Dim Track Name].[Track Id].&amp;[65YnIFKuwUCLIqMHAP8TAm]" c="65YnIFKuwUCLIqMHAP8TAm"/>
        <s v="[Dim Track Name].[Track Id].&amp;[65YsalQBmQCzIPaay72CzQ]" c="65YsalQBmQCzIPaay72CzQ"/>
        <s v="[Dim Track Name].[Track Id].&amp;[66180fpvYEsni5icbsGsCH]" c="66180fpvYEsni5icbsGsCH"/>
        <s v="[Dim Track Name].[Track Id].&amp;[661CJWXysgwKXI1dreYNBU]" c="661CJWXysgwKXI1dreYNBU"/>
        <s v="[Dim Track Name].[Track Id].&amp;[663Karu2rvKLdnY0eo1n3M]" c="663Karu2rvKLdnY0eo1n3M"/>
        <s v="[Dim Track Name].[Track Id].&amp;[666PdikRnUzdvjT9p5wWND]" c="666PdikRnUzdvjT9p5wWND"/>
        <s v="[Dim Track Name].[Track Id].&amp;[669Zz4glMcFwFl1BRltkXP]" c="669Zz4glMcFwFl1BRltkXP"/>
        <s v="[Dim Track Name].[Track Id].&amp;[66awowbyQjXl0nWY8oQaXa]" c="66awowbyQjXl0nWY8oQaXa"/>
        <s v="[Dim Track Name].[Track Id].&amp;[66LAQt5CPZ1eokcx1gHQLD]" c="66LAQt5CPZ1eokcx1gHQLD"/>
        <s v="[Dim Track Name].[Track Id].&amp;[66N38jZOApS3dGhy8ijBVV]" c="66N38jZOApS3dGhy8ijBVV"/>
        <s v="[Dim Track Name].[Track Id].&amp;[66P8MvPsqu5sN0UgzLYZrf]" c="66P8MvPsqu5sN0UgzLYZrf"/>
        <s v="[Dim Track Name].[Track Id].&amp;[66Qu6e88efHzyDrhAw3kzc]" c="66Qu6e88efHzyDrhAw3kzc"/>
        <s v="[Dim Track Name].[Track Id].&amp;[66wkCYWlXzSTQAfnsPBptt]" c="66wkCYWlXzSTQAfnsPBptt"/>
        <s v="[Dim Track Name].[Track Id].&amp;[66wnTJJ7Vo0GW02CMP3etR]" c="66wnTJJ7Vo0GW02CMP3etR"/>
        <s v="[Dim Track Name].[Track Id].&amp;[66y7x28jXOPrcmu3D5Zjh6]" c="66y7x28jXOPrcmu3D5Zjh6"/>
        <s v="[Dim Track Name].[Track Id].&amp;[66YHxyGAUGjMBDdrDlWIMD]" c="66YHxyGAUGjMBDdrDlWIMD"/>
        <s v="[Dim Track Name].[Track Id].&amp;[66ZD4DFAmJe3Y9jv2NXqgI]" c="66ZD4DFAmJe3Y9jv2NXqgI"/>
        <s v="[Dim Track Name].[Track Id].&amp;[670fUmXf4KQekzbEgaXyPA]" c="670fUmXf4KQekzbEgaXyPA"/>
        <s v="[Dim Track Name].[Track Id].&amp;[676TvM26wVq88afbYDPRO3]" c="676TvM26wVq88afbYDPRO3"/>
        <s v="[Dim Track Name].[Track Id].&amp;[67BbnzIuXFd5knDLwB3mkN]" c="67BbnzIuXFd5knDLwB3mkN"/>
        <s v="[Dim Track Name].[Track Id].&amp;[67eBprqjXUiKOzoK2jgsCe]" c="67eBprqjXUiKOzoK2jgsCe"/>
        <s v="[Dim Track Name].[Track Id].&amp;[67HlBRWRSjAHY2ujn6eOan]" c="67HlBRWRSjAHY2ujn6eOan"/>
        <s v="[Dim Track Name].[Track Id].&amp;[67MoDnJtywQsAS6Bovvuon]" c="67MoDnJtywQsAS6Bovvuon"/>
        <s v="[Dim Track Name].[Track Id].&amp;[67P8NxXLKkwdBx6LjzndgR]" c="67P8NxXLKkwdBx6LjzndgR"/>
        <s v="[Dim Track Name].[Track Id].&amp;[67rctxgNOXUYhKiS3cv0MT]" c="67rctxgNOXUYhKiS3cv0MT"/>
        <s v="[Dim Track Name].[Track Id].&amp;[67u3IsSI1tmEsF7jZWPQWc]" c="67u3IsSI1tmEsF7jZWPQWc"/>
        <s v="[Dim Track Name].[Track Id].&amp;[67vYdAAM3oGsEImCRfbtsF]" c="67vYdAAM3oGsEImCRfbtsF"/>
        <s v="[Dim Track Name].[Track Id].&amp;[680abMjLEy7wOLgR7zaQv4]" c="680abMjLEy7wOLgR7zaQv4"/>
        <s v="[Dim Track Name].[Track Id].&amp;[683fOEDnFrDuFM9oMpuEhK]" c="683fOEDnFrDuFM9oMpuEhK"/>
        <s v="[Dim Track Name].[Track Id].&amp;[68GivR8VOfoNadF5qynqxa]" c="68GivR8VOfoNadF5qynqxa"/>
        <s v="[Dim Track Name].[Track Id].&amp;[68QcquxCS39cQGTsRrJWIR]" c="68QcquxCS39cQGTsRrJWIR"/>
        <s v="[Dim Track Name].[Track Id].&amp;[68qJGt0E1gB4MaQOZcGGK5]" c="68qJGt0E1gB4MaQOZcGGK5"/>
        <s v="[Dim Track Name].[Track Id].&amp;[68qkDbsvprJRG5xw2R02dy]" c="68qkDbsvprJRG5xw2R02dy"/>
        <s v="[Dim Track Name].[Track Id].&amp;[68QrB4K3XFxQgVCpdkiYJr]" c="68QrB4K3XFxQgVCpdkiYJr"/>
        <s v="[Dim Track Name].[Track Id].&amp;[68t4Xfdn7tGagTY712tStZ]" c="68t4Xfdn7tGagTY712tStZ"/>
        <s v="[Dim Track Name].[Track Id].&amp;[68UU9oaQtMDnh6PRlW842H]" c="68UU9oaQtMDnh6PRlW842H"/>
        <s v="[Dim Track Name].[Track Id].&amp;[68uWKoPwSxYE6DVylRA1XI]" c="68uWKoPwSxYE6DVylRA1XI"/>
        <s v="[Dim Track Name].[Track Id].&amp;[68vgtRHr7iZHpzGpon6Jlo]" c="68vgtRHr7iZHpzGpon6Jlo"/>
        <s v="[Dim Track Name].[Track Id].&amp;[68XhCrBajUR64h6wv4eYYW]" c="68XhCrBajUR64h6wv4eYYW"/>
        <s v="[Dim Track Name].[Track Id].&amp;[68yx2Beo1RjNVZnqJLSLdI]" c="68yx2Beo1RjNVZnqJLSLdI"/>
        <s v="[Dim Track Name].[Track Id].&amp;[68ZolUi1wARFSDGQCeybgy]" c="68ZolUi1wARFSDGQCeybgy"/>
        <s v="[Dim Track Name].[Track Id].&amp;[68Zq7PMcPIQE8ol1x3gAqw]" c="68Zq7PMcPIQE8ol1x3gAqw"/>
        <s v="[Dim Track Name].[Track Id].&amp;[6932XE7HnGtDvB0kgMDPdZ]" c="6932XE7HnGtDvB0kgMDPdZ"/>
        <s v="[Dim Track Name].[Track Id].&amp;[69DR48pXzSabFUfQfDDJDb]" c="69DR48pXzSabFUfQfDDJDb"/>
        <s v="[Dim Track Name].[Track Id].&amp;[69GVTnxGmUlF2ymLPL2CEp]" c="69GVTnxGmUlF2ymLPL2CEp"/>
        <s v="[Dim Track Name].[Track Id].&amp;[69H36YTMZa1KiB43ELJTVA]" c="69H36YTMZa1KiB43ELJTVA"/>
        <s v="[Dim Track Name].[Track Id].&amp;[69kOkLUCkxIZYexIgSG8rq]" c="69kOkLUCkxIZYexIgSG8rq"/>
        <s v="[Dim Track Name].[Track Id].&amp;[69UuEepWG0wJep3tGqX86Q]" c="69UuEepWG0wJep3tGqX86Q"/>
        <s v="[Dim Track Name].[Track Id].&amp;[69vlMrzHwATKzupwNcUPyK]" c="69vlMrzHwATKzupwNcUPyK"/>
        <s v="[Dim Track Name].[Track Id].&amp;[69w5X6uTrOaWM32IetSzvO]" c="69w5X6uTrOaWM32IetSzvO"/>
        <s v="[Dim Track Name].[Track Id].&amp;[69wyNtAWNyHkqjPcTN4azp]" c="69wyNtAWNyHkqjPcTN4azp"/>
        <s v="[Dim Track Name].[Track Id].&amp;[69xohKu8C1fsflYAiSNbwM]" c="69xohKu8C1fsflYAiSNbwM"/>
        <s v="[Dim Track Name].[Track Id].&amp;[69yVorve3CSUgza89ZxLeS]" c="69yVorve3CSUgza89ZxLeS"/>
        <s v="[Dim Track Name].[Track Id].&amp;[69ZaPBHhRMRDjRpW1ivnOU]" c="69ZaPBHhRMRDjRpW1ivnOU"/>
        <s v="[Dim Track Name].[Track Id].&amp;[69ZBK01gsgWUnA55BEaAPu]" c="69ZBK01gsgWUnA55BEaAPu"/>
        <s v="[Dim Track Name].[Track Id].&amp;[69ZzhvHnSSnzMO8SMYEJWb]" c="69ZzhvHnSSnzMO8SMYEJWb"/>
        <s v="[Dim Track Name].[Track Id].&amp;[6A46jG17UumVQLqodsFxuV]" c="6A46jG17UumVQLqodsFxuV"/>
        <s v="[Dim Track Name].[Track Id].&amp;[6A5wFaOyI8OEo84oKKOyPu]" c="6A5wFaOyI8OEo84oKKOyPu"/>
        <s v="[Dim Track Name].[Track Id].&amp;[6A8llSO9QFF4djCCmuCrNu]" c="6A8llSO9QFF4djCCmuCrNu"/>
        <s v="[Dim Track Name].[Track Id].&amp;[6A8OnjnpShshNpcqWtZRjr]" c="6A8OnjnpShshNpcqWtZRjr"/>
        <s v="[Dim Track Name].[Track Id].&amp;[6a9SPVrXyrlVh5Fh08f8Bz]" c="6a9SPVrXyrlVh5Fh08f8Bz"/>
        <s v="[Dim Track Name].[Track Id].&amp;[6Aa7aDayiQHnUw1dUvdneZ]" c="6Aa7aDayiQHnUw1dUvdneZ"/>
        <s v="[Dim Track Name].[Track Id].&amp;[6aaPceG6TnixvAZQ1wBMdp]" c="6aaPceG6TnixvAZQ1wBMdp"/>
        <s v="[Dim Track Name].[Track Id].&amp;[6AczxDV0grtXZZ7h8xI5cS]" c="6AczxDV0grtXZZ7h8xI5cS"/>
        <s v="[Dim Track Name].[Track Id].&amp;[6ADDIJxxqzM9LMpm78yzQG]" c="6ADDIJxxqzM9LMpm78yzQG"/>
        <s v="[Dim Track Name].[Track Id].&amp;[6aDhj6RxOvQ4GFo9U7lZYi]" c="6aDhj6RxOvQ4GFo9U7lZYi"/>
        <s v="[Dim Track Name].[Track Id].&amp;[6ADSaE87h8Y3lccZlBJdXH]" c="6ADSaE87h8Y3lccZlBJdXH"/>
        <s v="[Dim Track Name].[Track Id].&amp;[6agkoduV90ZRYRVbdVaBUm]" c="6agkoduV90ZRYRVbdVaBUm"/>
        <s v="[Dim Track Name].[Track Id].&amp;[6aLmYwLuSOA9WowYrwgfcK]" c="6aLmYwLuSOA9WowYrwgfcK"/>
        <s v="[Dim Track Name].[Track Id].&amp;[6Alp15t6urC4opjJiyOqZu]" c="6Alp15t6urC4opjJiyOqZu"/>
        <s v="[Dim Track Name].[Track Id].&amp;[6AniwqutKwoqgb3oQ2BCbE]" c="6AniwqutKwoqgb3oQ2BCbE"/>
        <s v="[Dim Track Name].[Track Id].&amp;[6AOt2y4PzYgiUapxCIrbfV]" c="6AOt2y4PzYgiUapxCIrbfV"/>
        <s v="[Dim Track Name].[Track Id].&amp;[6AoXseJVabZFmKEYjQCXPS]" c="6AoXseJVabZFmKEYjQCXPS"/>
        <s v="[Dim Track Name].[Track Id].&amp;[6aQrB8kaWyaCj9RYB7Rh5L]" c="6aQrB8kaWyaCj9RYB7Rh5L"/>
        <s v="[Dim Track Name].[Track Id].&amp;[6ArK3RtQGmvDV63sUnPHRN]" c="6ArK3RtQGmvDV63sUnPHRN"/>
        <s v="[Dim Track Name].[Track Id].&amp;[6AtZLIzUINvExIUy4QhdjP]" c="6AtZLIzUINvExIUy4QhdjP"/>
        <s v="[Dim Track Name].[Track Id].&amp;[6AUuRg513AfT50d52O60fS]" c="6AUuRg513AfT50d52O60fS"/>
        <s v="[Dim Track Name].[Track Id].&amp;[6av3uLAacGG7c9fjshWmuH]" c="6av3uLAacGG7c9fjshWmuH"/>
        <s v="[Dim Track Name].[Track Id].&amp;[6aVeSCobcOjIkMFARN9B7l]" c="6aVeSCobcOjIkMFARN9B7l"/>
        <s v="[Dim Track Name].[Track Id].&amp;[6AviHKu3ydzAePBmzEi62v]" c="6AviHKu3ydzAePBmzEi62v"/>
        <s v="[Dim Track Name].[Track Id].&amp;[6aWJOPC5gpjTpRiyvrFOQm]" c="6aWJOPC5gpjTpRiyvrFOQm"/>
        <s v="[Dim Track Name].[Track Id].&amp;[6aYG6qnRBbqOMmqh1neJzd]" c="6aYG6qnRBbqOMmqh1neJzd"/>
        <s v="[Dim Track Name].[Track Id].&amp;[6ayKgleoMF26lvU1Z7wVm7]" c="6ayKgleoMF26lvU1Z7wVm7"/>
        <s v="[Dim Track Name].[Track Id].&amp;[6AYpL5yUGbvwNaTUzLpNcA]" c="6AYpL5yUGbvwNaTUzLpNcA"/>
        <s v="[Dim Track Name].[Track Id].&amp;[6B2ERbVUDfIiUNXCWhjzFG]" c="6B2ERbVUDfIiUNXCWhjzFG"/>
        <s v="[Dim Track Name].[Track Id].&amp;[6b2mfHMqWCA74XmUuVJm8r]" c="6b2mfHMqWCA74XmUuVJm8r"/>
        <s v="[Dim Track Name].[Track Id].&amp;[6b2RcmUt1g9N9mQ3CbjX2Y]" c="6b2RcmUt1g9N9mQ3CbjX2Y"/>
        <s v="[Dim Track Name].[Track Id].&amp;[6B4oVElDIKRNcNUary0WG7]" c="6B4oVElDIKRNcNUary0WG7"/>
        <s v="[Dim Track Name].[Track Id].&amp;[6b5P51m8xx2XA6U7sdNZ5E]" c="6b5P51m8xx2XA6U7sdNZ5E"/>
        <s v="[Dim Track Name].[Track Id].&amp;[6Bbak9Sp1vo0l8kptfv3Xd]" c="6Bbak9Sp1vo0l8kptfv3Xd"/>
        <s v="[Dim Track Name].[Track Id].&amp;[6BdgtqiV3oXNqBikezwdvC]" c="6BdgtqiV3oXNqBikezwdvC"/>
        <s v="[Dim Track Name].[Track Id].&amp;[6BdiFsPMPkSEEO4fFXFVWX]" c="6BdiFsPMPkSEEO4fFXFVWX"/>
        <s v="[Dim Track Name].[Track Id].&amp;[6BEegAev4N2O6arBbXgtdd]" c="6BEegAev4N2O6arBbXgtdd"/>
        <s v="[Dim Track Name].[Track Id].&amp;[6bfPo8Ge3VoD4dEGSDs0R9]" c="6bfPo8Ge3VoD4dEGSDs0R9"/>
        <s v="[Dim Track Name].[Track Id].&amp;[6bGevdEVEoEbLK72WFfIYR]" c="6bGevdEVEoEbLK72WFfIYR"/>
        <s v="[Dim Track Name].[Track Id].&amp;[6bIPHR8AJG5HAcn9oF21Ma]" c="6bIPHR8AJG5HAcn9oF21Ma"/>
        <s v="[Dim Track Name].[Track Id].&amp;[6BjwveSZT92SBNDUibFBC1]" c="6BjwveSZT92SBNDUibFBC1"/>
        <s v="[Dim Track Name].[Track Id].&amp;[6bM3GKo47KVgvj3gHdWS0U]" c="6bM3GKo47KVgvj3gHdWS0U"/>
        <s v="[Dim Track Name].[Track Id].&amp;[6bNB5gxFX6Q87DbQWb8OWZ]" c="6bNB5gxFX6Q87DbQWb8OWZ"/>
        <s v="[Dim Track Name].[Track Id].&amp;[6bNcbh4SxQDU0BHa4Dj3wx]" c="6bNcbh4SxQDU0BHa4Dj3wx"/>
        <s v="[Dim Track Name].[Track Id].&amp;[6BnciRM9jyEP9cEjvoN5eI]" c="6BnciRM9jyEP9cEjvoN5eI"/>
        <s v="[Dim Track Name].[Track Id].&amp;[6bnF93Rx87YqUBLSgjiMU8]" c="6bnF93Rx87YqUBLSgjiMU8"/>
        <s v="[Dim Track Name].[Track Id].&amp;[6bOkaEXc5CopinGazSLokx]" c="6bOkaEXc5CopinGazSLokx"/>
        <s v="[Dim Track Name].[Track Id].&amp;[6BOP0cv1eeXcvi1oE8bDVZ]" c="6BOP0cv1eeXcvi1oE8bDVZ"/>
        <s v="[Dim Track Name].[Track Id].&amp;[6boViHmG6c8ubzxTvcMoJY]" c="6boViHmG6c8ubzxTvcMoJY"/>
        <s v="[Dim Track Name].[Track Id].&amp;[6bqtKURdSWkInAJHDkuaL0]" c="6bqtKURdSWkInAJHDkuaL0"/>
        <s v="[Dim Track Name].[Track Id].&amp;[6BqWhxll86CGGE6WxgdRqG]" c="6BqWhxll86CGGE6WxgdRqG"/>
        <s v="[Dim Track Name].[Track Id].&amp;[6BskTMfDjXVzeqQHOau5Vi]" c="6BskTMfDjXVzeqQHOau5Vi"/>
        <s v="[Dim Track Name].[Track Id].&amp;[6bv8GUc337blg2QcskhdAJ]" c="6bv8GUc337blg2QcskhdAJ"/>
        <s v="[Dim Track Name].[Track Id].&amp;[6bXzKob0VMX9X1HhodutiC]" c="6bXzKob0VMX9X1HhodutiC"/>
        <s v="[Dim Track Name].[Track Id].&amp;[6bz6uA8IhrNNvfCI4a5k3C]" c="6bz6uA8IhrNNvfCI4a5k3C"/>
        <s v="[Dim Track Name].[Track Id].&amp;[6BZFzi6roce3ZBQ6dq13f7]" c="6BZFzi6roce3ZBQ6dq13f7"/>
        <s v="[Dim Track Name].[Track Id].&amp;[6BZJSdeVicl1LEtWUQKP4o]" c="6BZJSdeVicl1LEtWUQKP4o"/>
        <s v="[Dim Track Name].[Track Id].&amp;[6bzuCE27mlZKc9xXljntD6]" c="6bzuCE27mlZKc9xXljntD6"/>
        <s v="[Dim Track Name].[Track Id].&amp;[6c0I7CfL9ziGZN8yYkLppP]" c="6c0I7CfL9ziGZN8yYkLppP"/>
        <s v="[Dim Track Name].[Track Id].&amp;[6C0T7QMpmeDoDkke32Ctqb]" c="6C0T7QMpmeDoDkke32Ctqb"/>
        <s v="[Dim Track Name].[Track Id].&amp;[6C1RD7YQVvt3YQj0CmuTeu]" c="6C1RD7YQVvt3YQj0CmuTeu"/>
        <s v="[Dim Track Name].[Track Id].&amp;[6C6fHTuFUxVtJpBOOaMvJr]" c="6C6fHTuFUxVtJpBOOaMvJr"/>
        <s v="[Dim Track Name].[Track Id].&amp;[6C7aTTCUWRK7dD379yUT3W]" c="6C7aTTCUWRK7dD379yUT3W"/>
        <s v="[Dim Track Name].[Track Id].&amp;[6C7OF1Jal7YkyjzyUG8vkK]" c="6C7OF1Jal7YkyjzyUG8vkK"/>
        <s v="[Dim Track Name].[Track Id].&amp;[6cbvo1vIHJZfIXrGxOzza9]" c="6cbvo1vIHJZfIXrGxOzza9"/>
        <s v="[Dim Track Name].[Track Id].&amp;[6CCIqr8xROr3jTnXf4GI3B]" c="6CCIqr8xROr3jTnXf4GI3B"/>
        <s v="[Dim Track Name].[Track Id].&amp;[6CDRgl9dpXRV8yaUPi931k]" c="6CDRgl9dpXRV8yaUPi931k"/>
        <s v="[Dim Track Name].[Track Id].&amp;[6ceKChoZYLdw24Ph1CDFUJ]" c="6ceKChoZYLdw24Ph1CDFUJ"/>
        <s v="[Dim Track Name].[Track Id].&amp;[6cFamI2vPztQoopGMnjD64]" c="6cFamI2vPztQoopGMnjD64"/>
        <s v="[Dim Track Name].[Track Id].&amp;[6cIYFBwTv4JGpX7wOk5VIu]" c="6cIYFBwTv4JGpX7wOk5VIu"/>
        <s v="[Dim Track Name].[Track Id].&amp;[6cj6m5sUiRWbXW6GX6qtDM]" c="6cj6m5sUiRWbXW6GX6qtDM"/>
        <s v="[Dim Track Name].[Track Id].&amp;[6cJLfIqwh0tCKRjYM3WpZ5]" c="6cJLfIqwh0tCKRjYM3WpZ5"/>
        <s v="[Dim Track Name].[Track Id].&amp;[6CMngrzUTdolgXSy1UCfCx]" c="6CMngrzUTdolgXSy1UCfCx"/>
        <s v="[Dim Track Name].[Track Id].&amp;[6CN3e26iQSj1N5lomh0mfO]" c="6CN3e26iQSj1N5lomh0mfO"/>
        <s v="[Dim Track Name].[Track Id].&amp;[6CnI0qWDR9CSOkHSTNPmOc]" c="6CnI0qWDR9CSOkHSTNPmOc"/>
        <s v="[Dim Track Name].[Track Id].&amp;[6cOgYa9jBwi5YeciLLCyDL]" c="6cOgYa9jBwi5YeciLLCyDL"/>
        <s v="[Dim Track Name].[Track Id].&amp;[6CPAznSrkDmiPBgLXoi00f]" c="6CPAznSrkDmiPBgLXoi00f"/>
        <s v="[Dim Track Name].[Track Id].&amp;[6CrnvqCxBKVWahSiQwOesM]" c="6CrnvqCxBKVWahSiQwOesM"/>
        <s v="[Dim Track Name].[Track Id].&amp;[6ctmKiHf2CcHQLwT7g4jpc]" c="6ctmKiHf2CcHQLwT7g4jpc"/>
        <s v="[Dim Track Name].[Track Id].&amp;[6cvbvXaRbQcuv54SjYXP86]" c="6cvbvXaRbQcuv54SjYXP86"/>
        <s v="[Dim Track Name].[Track Id].&amp;[6CwP9PyItNK7Ey1gGBegXW]" c="6CwP9PyItNK7Ey1gGBegXW"/>
        <s v="[Dim Track Name].[Track Id].&amp;[6cWpj6c5pNZYEk5KYjNBji]" c="6cWpj6c5pNZYEk5KYjNBji"/>
        <s v="[Dim Track Name].[Track Id].&amp;[6CYJojwhuUyTTL5G6AsDHf]" c="6CYJojwhuUyTTL5G6AsDHf"/>
        <s v="[Dim Track Name].[Track Id].&amp;[6cyQhHuw8lEXgHGJlXUiR9]" c="6cyQhHuw8lEXgHGJlXUiR9"/>
        <s v="[Dim Track Name].[Track Id].&amp;[6cyt7P16ikVXyzHa6RpCFp]" c="6cyt7P16ikVXyzHa6RpCFp"/>
        <s v="[Dim Track Name].[Track Id].&amp;[6cZC8G9pzltSqlk6u7kcE7]" c="6cZC8G9pzltSqlk6u7kcE7"/>
        <s v="[Dim Track Name].[Track Id].&amp;[6d18gEB8RdjyfPmQZm9aDn]" c="6d18gEB8RdjyfPmQZm9aDn"/>
        <s v="[Dim Track Name].[Track Id].&amp;[6D8GThe4smZsFMPhUjgy7N]" c="6D8GThe4smZsFMPhUjgy7N"/>
        <s v="[Dim Track Name].[Track Id].&amp;[6d8ynkdBYsFdX7xOxw3ZsV]" c="6d8ynkdBYsFdX7xOxw3ZsV"/>
        <s v="[Dim Track Name].[Track Id].&amp;[6d9IiDcFxtFVIvt9pCqyGH]" c="6d9IiDcFxtFVIvt9pCqyGH"/>
        <s v="[Dim Track Name].[Track Id].&amp;[6da04YB906XonC6IQNC44u]" c="6da04YB906XonC6IQNC44u"/>
        <s v="[Dim Track Name].[Track Id].&amp;[6dahFmHrgncgVJjsI1ws7e]" c="6dahFmHrgncgVJjsI1ws7e"/>
        <s v="[Dim Track Name].[Track Id].&amp;[6Db8IlZ7YY1pfIjJllejyH]" c="6Db8IlZ7YY1pfIjJllejyH"/>
        <s v="[Dim Track Name].[Track Id].&amp;[6dDIOU6AqgLkrjFNPgvKY6]" c="6dDIOU6AqgLkrjFNPgvKY6"/>
        <s v="[Dim Track Name].[Track Id].&amp;[6deDgyezRHEFVrQqBewImr]" c="6deDgyezRHEFVrQqBewImr"/>
        <s v="[Dim Track Name].[Track Id].&amp;[6dgUya35uo964z7GZXM07g]" c="6dgUya35uo964z7GZXM07g"/>
        <s v="[Dim Track Name].[Track Id].&amp;[6dJRP4pXk4SOzWfhfHL3Or]" c="6dJRP4pXk4SOzWfhfHL3Or"/>
        <s v="[Dim Track Name].[Track Id].&amp;[6dKAqGZC7LjDFegWX01dou]" c="6dKAqGZC7LjDFegWX01dou"/>
        <s v="[Dim Track Name].[Track Id].&amp;[6dkJvNZ7DJWzTFXv3KHmoT]" c="6dkJvNZ7DJWzTFXv3KHmoT"/>
        <s v="[Dim Track Name].[Track Id].&amp;[6DkXLzBQT7cwXmTyzAB1DJ]" c="6DkXLzBQT7cwXmTyzAB1DJ"/>
        <s v="[Dim Track Name].[Track Id].&amp;[6dKYAtGciLRm8uOD1LiSVf]" c="6dKYAtGciLRm8uOD1LiSVf"/>
        <s v="[Dim Track Name].[Track Id].&amp;[6dlkt96PIXIOiN4meeujip]" c="6dlkt96PIXIOiN4meeujip"/>
        <s v="[Dim Track Name].[Track Id].&amp;[6dlpABcXrQKRU9G00i6Zba]" c="6dlpABcXrQKRU9G00i6Zba"/>
        <s v="[Dim Track Name].[Track Id].&amp;[6dNOlenVY8vp29pkMZOd7c]" c="6dNOlenVY8vp29pkMZOd7c"/>
        <s v="[Dim Track Name].[Track Id].&amp;[6do9iwoqKRIvEvRTsXlOoZ]" c="6do9iwoqKRIvEvRTsXlOoZ"/>
        <s v="[Dim Track Name].[Track Id].&amp;[6dotY5Ubbm5cLKBm6KQkZI]" c="6dotY5Ubbm5cLKBm6KQkZI"/>
        <s v="[Dim Track Name].[Track Id].&amp;[6DpVLCKsNQXDmYdNdcNGnR]" c="6DpVLCKsNQXDmYdNdcNGnR"/>
        <s v="[Dim Track Name].[Track Id].&amp;[6DrLROM5MG9bxWHeEG5elq]" c="6DrLROM5MG9bxWHeEG5elq"/>
        <s v="[Dim Track Name].[Track Id].&amp;[6dshconh2KBbGxVh7GtSTC]" c="6dshconh2KBbGxVh7GtSTC"/>
        <s v="[Dim Track Name].[Track Id].&amp;[6dTA6y0C2ReQklntzZl8l3]" c="6dTA6y0C2ReQklntzZl8l3"/>
        <s v="[Dim Track Name].[Track Id].&amp;[6dWf1xaHOmJo7eL9WuSkdL]" c="6dWf1xaHOmJo7eL9WuSkdL"/>
        <s v="[Dim Track Name].[Track Id].&amp;[6DWIm1TfM9WiCNQeLbbAsd]" c="6DWIm1TfM9WiCNQeLbbAsd"/>
        <s v="[Dim Track Name].[Track Id].&amp;[6dXizHF3KbmdvOgvMAhnQC]" c="6dXizHF3KbmdvOgvMAhnQC"/>
        <s v="[Dim Track Name].[Track Id].&amp;[6DXZiYUbrYgrVIhfX3U9Z2]" c="6DXZiYUbrYgrVIhfX3U9Z2"/>
        <s v="[Dim Track Name].[Track Id].&amp;[6DzTaNNwdUXiJI1l0u6wNe]" c="6DzTaNNwdUXiJI1l0u6wNe"/>
        <s v="[Dim Track Name].[Track Id].&amp;[6E0FVyivgSyE7C9Z5HMOrX]" c="6E0FVyivgSyE7C9Z5HMOrX"/>
        <s v="[Dim Track Name].[Track Id].&amp;[6E0U3OTvJwFvc8rmTqZiBK]" c="6E0U3OTvJwFvc8rmTqZiBK"/>
        <s v="[Dim Track Name].[Track Id].&amp;[6ECwimRuwOxwQv5VXoN5Mt]" c="6ECwimRuwOxwQv5VXoN5Mt"/>
        <s v="[Dim Track Name].[Track Id].&amp;[6EeS6AZHjNqEjPjunEc5bu]" c="6EeS6AZHjNqEjPjunEc5bu"/>
        <s v="[Dim Track Name].[Track Id].&amp;[6eHkHIGGcGatFhhqeuRWFN]" c="6eHkHIGGcGatFhhqeuRWFN"/>
        <s v="[Dim Track Name].[Track Id].&amp;[6Ehy8wRUYjAZcMMRCxMZVM]" c="6Ehy8wRUYjAZcMMRCxMZVM"/>
        <s v="[Dim Track Name].[Track Id].&amp;[6eiNVtWCRsU7N6JDPXFI2W]" c="6eiNVtWCRsU7N6JDPXFI2W"/>
        <s v="[Dim Track Name].[Track Id].&amp;[6EIVLz5xM1xE29r0OmIkWt]" c="6EIVLz5xM1xE29r0OmIkWt"/>
        <s v="[Dim Track Name].[Track Id].&amp;[6EJk6D8XbJsr6GjZp1XVT5]" c="6EJk6D8XbJsr6GjZp1XVT5"/>
        <s v="[Dim Track Name].[Track Id].&amp;[6EKywtYHtZLAvxyEcqrbE7]" c="6EKywtYHtZLAvxyEcqrbE7"/>
        <s v="[Dim Track Name].[Track Id].&amp;[6Em6BtxvTsQrXFsFVzAEym]" c="6Em6BtxvTsQrXFsFVzAEym"/>
        <s v="[Dim Track Name].[Track Id].&amp;[6eMeqiSoQYtM8u3vvfth21]" c="6eMeqiSoQYtM8u3vvfth21"/>
        <s v="[Dim Track Name].[Track Id].&amp;[6EoPNWD4JE1BQZ8VxbYiM8]" c="6EoPNWD4JE1BQZ8VxbYiM8"/>
        <s v="[Dim Track Name].[Track Id].&amp;[6Ep2XErOa5SCBGzARBpCr4]" c="6Ep2XErOa5SCBGzARBpCr4"/>
        <s v="[Dim Track Name].[Track Id].&amp;[6ERR6e7h6wCqGoz1TjiUJb]" c="6ERR6e7h6wCqGoz1TjiUJb"/>
        <s v="[Dim Track Name].[Track Id].&amp;[6ERZ30cRjVWGtVLhczX9aL]" c="6ERZ30cRjVWGtVLhczX9aL"/>
        <s v="[Dim Track Name].[Track Id].&amp;[6eT7xZZlB2mwyzJ2sUKG6w]" c="6eT7xZZlB2mwyzJ2sUKG6w"/>
        <s v="[Dim Track Name].[Track Id].&amp;[6ET9kf9riLETWs9lePUEAI]" c="6ET9kf9riLETWs9lePUEAI"/>
        <s v="[Dim Track Name].[Track Id].&amp;[6etab3UBCo5GOTMZqUvRka]" c="6etab3UBCo5GOTMZqUvRka"/>
        <s v="[Dim Track Name].[Track Id].&amp;[6EtKlIQmGPB9SX8UjDJG5s]" c="6EtKlIQmGPB9SX8UjDJG5s"/>
        <s v="[Dim Track Name].[Track Id].&amp;[6Eu31gddWw0gOGO506pJYA]" c="6Eu31gddWw0gOGO506pJYA"/>
        <s v="[Dim Track Name].[Track Id].&amp;[6eVpDVCbsomFN0Vp2cIqTL]" c="6eVpDVCbsomFN0Vp2cIqTL"/>
        <s v="[Dim Track Name].[Track Id].&amp;[6EW1fwOk4JHmTZKINZsyjB]" c="6EW1fwOk4JHmTZKINZsyjB"/>
        <s v="[Dim Track Name].[Track Id].&amp;[6EWoLZ6n26bF3Cl9Hq3pqv]" c="6EWoLZ6n26bF3Cl9Hq3pqv"/>
        <s v="[Dim Track Name].[Track Id].&amp;[6ewQE1dNPv9qqlnB1CxrvM]" c="6ewQE1dNPv9qqlnB1CxrvM"/>
        <s v="[Dim Track Name].[Track Id].&amp;[6eygbzyL6hY8jFQTARDuo9]" c="6eygbzyL6hY8jFQTARDuo9"/>
        <s v="[Dim Track Name].[Track Id].&amp;[6Ez0uo35BcJ7TaknGDnH5v]" c="6Ez0uo35BcJ7TaknGDnH5v"/>
        <s v="[Dim Track Name].[Track Id].&amp;[6ezKE7zgRyfUsqRfGDJEMz]" c="6ezKE7zgRyfUsqRfGDJEMz"/>
        <s v="[Dim Track Name].[Track Id].&amp;[6eZXxcFFDaAcAli6LsEJdF]" c="6eZXxcFFDaAcAli6LsEJdF"/>
        <s v="[Dim Track Name].[Track Id].&amp;[6F07dfBaUEcylJdL3gky7y]" c="6F07dfBaUEcylJdL3gky7y"/>
        <s v="[Dim Track Name].[Track Id].&amp;[6f8b6mxNNDJdE5tC4MCTxt]" c="6f8b6mxNNDJdE5tC4MCTxt"/>
        <s v="[Dim Track Name].[Track Id].&amp;[6F9nsukvVbVSVGPCjrnHW4]" c="6F9nsukvVbVSVGPCjrnHW4"/>
        <s v="[Dim Track Name].[Track Id].&amp;[6F9yAYUaNbUhdlQyt5uZ3b]" c="6F9yAYUaNbUhdlQyt5uZ3b"/>
        <s v="[Dim Track Name].[Track Id].&amp;[6fa6Z9kF4WEH3ORyg0bv3J]" c="6fa6Z9kF4WEH3ORyg0bv3J"/>
        <s v="[Dim Track Name].[Track Id].&amp;[6FB3v4YcR57y4tXFcdxI1E]" c="6FB3v4YcR57y4tXFcdxI1E"/>
        <s v="[Dim Track Name].[Track Id].&amp;[6FBPOJLxUZEair6x4kLDhf]" c="6FBPOJLxUZEair6x4kLDhf"/>
        <s v="[Dim Track Name].[Track Id].&amp;[6fBwVe6udYdnRqwqo06if8]" c="6fBwVe6udYdnRqwqo06if8"/>
        <s v="[Dim Track Name].[Track Id].&amp;[6Fe0bY8vDxBnN7rDgu3ACE]" c="6Fe0bY8vDxBnN7rDgu3ACE"/>
        <s v="[Dim Track Name].[Track Id].&amp;[6FeTled691bl3j2Npf7oo8]" c="6FeTled691bl3j2Npf7oo8"/>
        <s v="[Dim Track Name].[Track Id].&amp;[6fgbQt13JlpN59PytgTMsA]" c="6fgbQt13JlpN59PytgTMsA"/>
        <s v="[Dim Track Name].[Track Id].&amp;[6FiySur7YZL0Kff2YVGsEB]" c="6FiySur7YZL0Kff2YVGsEB"/>
        <s v="[Dim Track Name].[Track Id].&amp;[6Fk3FHkenVKzkppY122Jsr]" c="6Fk3FHkenVKzkppY122Jsr"/>
        <s v="[Dim Track Name].[Track Id].&amp;[6fLVTVaHWaEfVKfEgbkf4D]" c="6fLVTVaHWaEfVKfEgbkf4D"/>
        <s v="[Dim Track Name].[Track Id].&amp;[6fmYoJZsJzUbHPjfTyhhTz]" c="6fmYoJZsJzUbHPjfTyhhTz"/>
        <s v="[Dim Track Name].[Track Id].&amp;[6Fnvi5QnVkTskSzeRvvQds]" c="6Fnvi5QnVkTskSzeRvvQds"/>
        <s v="[Dim Track Name].[Track Id].&amp;[6fNyEK8kTquBSUTHbqbfaK]" c="6fNyEK8kTquBSUTHbqbfaK"/>
        <s v="[Dim Track Name].[Track Id].&amp;[6fracv4du3sDwo1XKcPrkw]" c="6fracv4du3sDwo1XKcPrkw"/>
        <s v="[Dim Track Name].[Track Id].&amp;[6fUDNcmsnnUVyOtEnA9xdC]" c="6fUDNcmsnnUVyOtEnA9xdC"/>
        <s v="[Dim Track Name].[Track Id].&amp;[6FWAIkMvnS0ABEdBKcIp5K]" c="6FWAIkMvnS0ABEdBKcIp5K"/>
        <s v="[Dim Track Name].[Track Id].&amp;[6FwiflJB4b1v8j3h10e9ZM]" c="6FwiflJB4b1v8j3h10e9ZM"/>
        <s v="[Dim Track Name].[Track Id].&amp;[6G0NzOx2jEPFsSmhr9N8Ys]" c="6G0NzOx2jEPFsSmhr9N8Ys"/>
        <s v="[Dim Track Name].[Track Id].&amp;[6g1B0hd6rlT3xP3mERUnz8]" c="6g1B0hd6rlT3xP3mERUnz8"/>
        <s v="[Dim Track Name].[Track Id].&amp;[6G2baGa99QcqUUTmkEgeZl]" c="6G2baGa99QcqUUTmkEgeZl"/>
        <s v="[Dim Track Name].[Track Id].&amp;[6g6FfeozIEkVUXecpSq16Q]" c="6g6FfeozIEkVUXecpSq16Q"/>
        <s v="[Dim Track Name].[Track Id].&amp;[6g9Vd4z3JnVUiAIRwFlVCG]" c="6g9Vd4z3JnVUiAIRwFlVCG"/>
        <s v="[Dim Track Name].[Track Id].&amp;[6GAemDMWAXa8wZOBkO1gar]" c="6GAemDMWAXa8wZOBkO1gar"/>
        <s v="[Dim Track Name].[Track Id].&amp;[6GBUsjHfZuweYf5lQEz6mP]" c="6GBUsjHfZuweYf5lQEz6mP"/>
        <s v="[Dim Track Name].[Track Id].&amp;[6gdDu39yYqPcaTgCwYEW8i]" c="6gdDu39yYqPcaTgCwYEW8i"/>
        <s v="[Dim Track Name].[Track Id].&amp;[6GFMVhlYtV6BifvWjZ2b7j]" c="6GFMVhlYtV6BifvWjZ2b7j"/>
        <s v="[Dim Track Name].[Track Id].&amp;[6GgpoeDugrrXl06NIsE1Bo]" c="6GgpoeDugrrXl06NIsE1Bo"/>
        <s v="[Dim Track Name].[Track Id].&amp;[6GGtHZgBycCgGBUhZo81xe]" c="6GGtHZgBycCgGBUhZo81xe"/>
        <s v="[Dim Track Name].[Track Id].&amp;[6GH5wjtkTqJsS7tC3TjaWq]" c="6GH5wjtkTqJsS7tC3TjaWq"/>
        <s v="[Dim Track Name].[Track Id].&amp;[6GhkELmYuzYs8YY0YgsE56]" c="6GhkELmYuzYs8YY0YgsE56"/>
        <s v="[Dim Track Name].[Track Id].&amp;[6gj08XDlv9Duc2fPOxUmVD]" c="6gj08XDlv9Duc2fPOxUmVD"/>
        <s v="[Dim Track Name].[Track Id].&amp;[6GJNINiIzgBRz1OWNpfU9c]" c="6GJNINiIzgBRz1OWNpfU9c"/>
        <s v="[Dim Track Name].[Track Id].&amp;[6glNKSv2aUtfQhe1SJBZZt]" c="6glNKSv2aUtfQhe1SJBZZt"/>
        <s v="[Dim Track Name].[Track Id].&amp;[6GMGuW9ne8D3CvjkJoKJeg]" c="6GMGuW9ne8D3CvjkJoKJeg"/>
        <s v="[Dim Track Name].[Track Id].&amp;[6GnhWMhgJb7uyiiPEiEkDA]" c="6GnhWMhgJb7uyiiPEiEkDA"/>
        <s v="[Dim Track Name].[Track Id].&amp;[6gnvB7ejTWObv3d2xdCaL4]" c="6gnvB7ejTWObv3d2xdCaL4"/>
        <s v="[Dim Track Name].[Track Id].&amp;[6gOncymNzM5SZFqh1QrOdM]" c="6gOncymNzM5SZFqh1QrOdM"/>
        <s v="[Dim Track Name].[Track Id].&amp;[6GqesoY3jZD9BqT1v4UEmk]" c="6GqesoY3jZD9BqT1v4UEmk"/>
        <s v="[Dim Track Name].[Track Id].&amp;[6gqW48WKOxrBEG2KfShI8W]" c="6gqW48WKOxrBEG2KfShI8W"/>
        <s v="[Dim Track Name].[Track Id].&amp;[6gRGMnzrsAY5Fl2byZf2jd]" c="6gRGMnzrsAY5Fl2byZf2jd"/>
        <s v="[Dim Track Name].[Track Id].&amp;[6GRMKQ3RrivYgLEO6h7ebu]" c="6GRMKQ3RrivYgLEO6h7ebu"/>
        <s v="[Dim Track Name].[Track Id].&amp;[6GsAD8PgHxmEuIPTG8GP3M]" c="6GsAD8PgHxmEuIPTG8GP3M"/>
        <s v="[Dim Track Name].[Track Id].&amp;[6GSkLS2y4ZnnZsuRAj975K]" c="6GSkLS2y4ZnnZsuRAj975K"/>
        <s v="[Dim Track Name].[Track Id].&amp;[6GsP3uMCd0Dn5T37C93waZ]" c="6GsP3uMCd0Dn5T37C93waZ"/>
        <s v="[Dim Track Name].[Track Id].&amp;[6gU7ohksNd6LsEJMWfDRhp]" c="6gU7ohksNd6LsEJMWfDRhp"/>
        <s v="[Dim Track Name].[Track Id].&amp;[6GUq9y0Iy5QrAuPYxTrFp2]" c="6GUq9y0Iy5QrAuPYxTrFp2"/>
        <s v="[Dim Track Name].[Track Id].&amp;[6GVZ7A3IWkPNuG5FdcRE7O]" c="6GVZ7A3IWkPNuG5FdcRE7O"/>
        <s v="[Dim Track Name].[Track Id].&amp;[6GzdPnUPONHWFyUSRwN0QB]" c="6GzdPnUPONHWFyUSRwN0QB"/>
        <s v="[Dim Track Name].[Track Id].&amp;[6gZVQvQZOFpzIy3HblJ20F]" c="6gZVQvQZOFpzIy3HblJ20F"/>
        <s v="[Dim Track Name].[Track Id].&amp;[6h1s7cKnUtsbRpE5bwnUTf]" c="6h1s7cKnUtsbRpE5bwnUTf"/>
        <s v="[Dim Track Name].[Track Id].&amp;[6H3kDe7CGoWYBabAeVWGiD]" c="6H3kDe7CGoWYBabAeVWGiD"/>
        <s v="[Dim Track Name].[Track Id].&amp;[6h49997adA3XWCX9zMQKbX]" c="6h49997adA3XWCX9zMQKbX"/>
        <s v="[Dim Track Name].[Track Id].&amp;[6h5hNqTZRLlcRcFWsK6XhW]" c="6h5hNqTZRLlcRcFWsK6XhW"/>
        <s v="[Dim Track Name].[Track Id].&amp;[6h7AmUi3ghBeEfsZygAxOd]" c="6h7AmUi3ghBeEfsZygAxOd"/>
        <s v="[Dim Track Name].[Track Id].&amp;[6HBNGrp119jJwbklsGOuUh]" c="6HBNGrp119jJwbklsGOuUh"/>
        <s v="[Dim Track Name].[Track Id].&amp;[6hcHRtozkrTnk8D6rh7lED]" c="6hcHRtozkrTnk8D6rh7lED"/>
        <s v="[Dim Track Name].[Track Id].&amp;[6hCLGdjioUuAXsxR9boGpS]" c="6hCLGdjioUuAXsxR9boGpS"/>
        <s v="[Dim Track Name].[Track Id].&amp;[6HeFCUg1F1v0bnE3JFTlxz]" c="6HeFCUg1F1v0bnE3JFTlxz"/>
        <s v="[Dim Track Name].[Track Id].&amp;[6HguG9HRb1Ke1bhihfE4m8]" c="6HguG9HRb1Ke1bhihfE4m8"/>
        <s v="[Dim Track Name].[Track Id].&amp;[6HgWWaMu31KdOpEG5l28BG]" c="6HgWWaMu31KdOpEG5l28BG"/>
        <s v="[Dim Track Name].[Track Id].&amp;[6HhZDGrpQuj2iLiN1JCpyl]" c="6HhZDGrpQuj2iLiN1JCpyl"/>
        <s v="[Dim Track Name].[Track Id].&amp;[6hjck7ERXicpsW51UkdHCA]" c="6hjck7ERXicpsW51UkdHCA"/>
        <s v="[Dim Track Name].[Track Id].&amp;[6HksxcBzMVdT17aq1Q79Xe]" c="6HksxcBzMVdT17aq1Q79Xe"/>
        <s v="[Dim Track Name].[Track Id].&amp;[6HLZaECJKDjNE0jiGBeqxz]" c="6HLZaECJKDjNE0jiGBeqxz"/>
        <s v="[Dim Track Name].[Track Id].&amp;[6hMSmZXpTH1GgGa5Fyv9rk]" c="6hMSmZXpTH1GgGa5Fyv9rk"/>
        <s v="[Dim Track Name].[Track Id].&amp;[6HMSnRW8Htfd3YxdNgUF73]" c="6HMSnRW8Htfd3YxdNgUF73"/>
        <s v="[Dim Track Name].[Track Id].&amp;[6HNruFQlzQx4ulL4ppRLYI]" c="6HNruFQlzQx4ulL4ppRLYI"/>
        <s v="[Dim Track Name].[Track Id].&amp;[6HNWDjbome8TQp0rYRZTQS]" c="6HNWDjbome8TQp0rYRZTQS"/>
        <s v="[Dim Track Name].[Track Id].&amp;[6HnZsLUDrG3HTSbh8sq2u3]" c="6HnZsLUDrG3HTSbh8sq2u3"/>
        <s v="[Dim Track Name].[Track Id].&amp;[6holGuk1jKHTdWyWBOZi8l]" c="6holGuk1jKHTdWyWBOZi8l"/>
        <s v="[Dim Track Name].[Track Id].&amp;[6HoYz6oC2y3OWfeJIOooM7]" c="6HoYz6oC2y3OWfeJIOooM7"/>
        <s v="[Dim Track Name].[Track Id].&amp;[6HpglW7kN0K3sNZmzupFcL]" c="6HpglW7kN0K3sNZmzupFcL"/>
        <s v="[Dim Track Name].[Track Id].&amp;[6HPH4AuWHXbTX2uiGWjb3v]" c="6HPH4AuWHXbTX2uiGWjb3v"/>
        <s v="[Dim Track Name].[Track Id].&amp;[6hTcuIQa0sxrrByu9wTD7s]" c="6hTcuIQa0sxrrByu9wTD7s"/>
        <s v="[Dim Track Name].[Track Id].&amp;[6HTJZ0TQJVMSKkUGzAOe2h]" c="6HTJZ0TQJVMSKkUGzAOe2h"/>
        <s v="[Dim Track Name].[Track Id].&amp;[6huNf4dutXRjJyGn7f5BPS]" c="6huNf4dutXRjJyGn7f5BPS"/>
        <s v="[Dim Track Name].[Track Id].&amp;[6hvczQ05jc1yGlp9zhb95V]" c="6hvczQ05jc1yGlp9zhb95V"/>
        <s v="[Dim Track Name].[Track Id].&amp;[6HXdL92qb3doVllJ5yChnd]" c="6HXdL92qb3doVllJ5yChnd"/>
        <s v="[Dim Track Name].[Track Id].&amp;[6hyQVqfHFvsJDjcmj4qrHf]" c="6hyQVqfHFvsJDjcmj4qrHf"/>
        <s v="[Dim Track Name].[Track Id].&amp;[6hzbRKhJHo6cfCHSnNaDS8]" c="6hzbRKhJHo6cfCHSnNaDS8"/>
        <s v="[Dim Track Name].[Track Id].&amp;[6HZdbb05lEXLvcmee3ZXO2]" c="6HZdbb05lEXLvcmee3ZXO2"/>
        <s v="[Dim Track Name].[Track Id].&amp;[6i6cWTCYBOKEdJnWjzm2yk]" c="6i6cWTCYBOKEdJnWjzm2yk"/>
        <s v="[Dim Track Name].[Track Id].&amp;[6i759FCuKx713ZnYjtpQGU]" c="6i759FCuKx713ZnYjtpQGU"/>
        <s v="[Dim Track Name].[Track Id].&amp;[6i78EhlNpCODok4KjHKLrf]" c="6i78EhlNpCODok4KjHKLrf"/>
        <s v="[Dim Track Name].[Track Id].&amp;[6I9VzXrHxO9rA9A5euc8Ak]" c="6I9VzXrHxO9rA9A5euc8Ak"/>
        <s v="[Dim Track Name].[Track Id].&amp;[6ic8OlLUNEATToEFU3xmaH]" c="6ic8OlLUNEATToEFU3xmaH"/>
        <s v="[Dim Track Name].[Track Id].&amp;[6ie5en0vOy4GUercEUUNfJ]" c="6ie5en0vOy4GUercEUUNfJ"/>
        <s v="[Dim Track Name].[Track Id].&amp;[6IEIPevuDocD80PovsX6kN]" c="6IEIPevuDocD80PovsX6kN"/>
        <s v="[Dim Track Name].[Track Id].&amp;[6iF4RgIjDvDqyW13PezSj3]" c="6iF4RgIjDvDqyW13PezSj3"/>
        <s v="[Dim Track Name].[Track Id].&amp;[6IfPyMb0Sxptpx6jBUATOS]" c="6IfPyMb0Sxptpx6jBUATOS"/>
        <s v="[Dim Track Name].[Track Id].&amp;[6Ig2lbDtklua98SNnVz4ye]" c="6Ig2lbDtklua98SNnVz4ye"/>
        <s v="[Dim Track Name].[Track Id].&amp;[6IM45SqAURH6PrvziDs1RQ]" c="6IM45SqAURH6PrvziDs1RQ"/>
        <s v="[Dim Track Name].[Track Id].&amp;[6ImEBuxsbuTowuHmg3Z2FO]" c="6ImEBuxsbuTowuHmg3Z2FO"/>
        <s v="[Dim Track Name].[Track Id].&amp;[6ioBgySxoeQKALvAeLEmId]" c="6ioBgySxoeQKALvAeLEmId"/>
        <s v="[Dim Track Name].[Track Id].&amp;[6iqwOVXYuYQYCaQ0ljcans]" c="6iqwOVXYuYQYCaQ0ljcans"/>
        <s v="[Dim Track Name].[Track Id].&amp;[6it15CsDlkqB7N4lF0C1qM]" c="6it15CsDlkqB7N4lF0C1qM"/>
        <s v="[Dim Track Name].[Track Id].&amp;[6IUiqtI8tE49sqGbmtrNd8]" c="6IUiqtI8tE49sqGbmtrNd8"/>
        <s v="[Dim Track Name].[Track Id].&amp;[6iYMfxznTBlcVOgRHab2W0]" c="6iYMfxznTBlcVOgRHab2W0"/>
        <s v="[Dim Track Name].[Track Id].&amp;[6j4j6iRR0Ema531o5Yxr2T]" c="6j4j6iRR0Ema531o5Yxr2T"/>
        <s v="[Dim Track Name].[Track Id].&amp;[6J69x61f9wuyBBxjmYGFqb]" c="6J69x61f9wuyBBxjmYGFqb"/>
        <s v="[Dim Track Name].[Track Id].&amp;[6j6F1Y7axFvgjuiRsEQCWO]" c="6j6F1Y7axFvgjuiRsEQCWO"/>
        <s v="[Dim Track Name].[Track Id].&amp;[6J7PIkhtHwmFjPLq0SyuPj]" c="6J7PIkhtHwmFjPLq0SyuPj"/>
        <s v="[Dim Track Name].[Track Id].&amp;[6J834IBcZJMH38ksrgAqwF]" c="6J834IBcZJMH38ksrgAqwF"/>
        <s v="[Dim Track Name].[Track Id].&amp;[6J8vBmsokURohC3UygqYOH]" c="6J8vBmsokURohC3UygqYOH"/>
        <s v="[Dim Track Name].[Track Id].&amp;[6jAsmDJI8iPhGWtS27kZ67]" c="6jAsmDJI8iPhGWtS27kZ67"/>
        <s v="[Dim Track Name].[Track Id].&amp;[6Jbe9kGIZ8rFdpIzBBLYHG]" c="6Jbe9kGIZ8rFdpIzBBLYHG"/>
        <s v="[Dim Track Name].[Track Id].&amp;[6JbPyMiLnWaaKusic64bCq]" c="6JbPyMiLnWaaKusic64bCq"/>
        <s v="[Dim Track Name].[Track Id].&amp;[6JC8pg40H9jXRUlt8UGrn9]" c="6JC8pg40H9jXRUlt8UGrn9"/>
        <s v="[Dim Track Name].[Track Id].&amp;[6jcBRU6K1T1eJaRXghmhLy]" c="6jcBRU6K1T1eJaRXghmhLy"/>
        <s v="[Dim Track Name].[Track Id].&amp;[6JItFdviyPRLCS5mEOS0iq]" c="6JItFdviyPRLCS5mEOS0iq"/>
        <s v="[Dim Track Name].[Track Id].&amp;[6Jiugs1FQWhP13yxnke3CK]" c="6Jiugs1FQWhP13yxnke3CK"/>
        <s v="[Dim Track Name].[Track Id].&amp;[6jjYDGxVJsWS0a5wlVF5vS]" c="6jjYDGxVJsWS0a5wlVF5vS"/>
        <s v="[Dim Track Name].[Track Id].&amp;[6JlI8Ay77m4nJvZTHvfT1J]" c="6JlI8Ay77m4nJvZTHvfT1J"/>
        <s v="[Dim Track Name].[Track Id].&amp;[6jMbPsH6lTOLs5n8Af26AG]" c="6jMbPsH6lTOLs5n8Af26AG"/>
        <s v="[Dim Track Name].[Track Id].&amp;[6JMYFarzbRvp8J7YnGdbsP]" c="6JMYFarzbRvp8J7YnGdbsP"/>
        <s v="[Dim Track Name].[Track Id].&amp;[6JNgTjdCMt4lYqFfFaBtCr]" c="6JNgTjdCMt4lYqFfFaBtCr"/>
        <s v="[Dim Track Name].[Track Id].&amp;[6JQejkZXevMZeRBq8BpBFp]" c="6JQejkZXevMZeRBq8BpBFp"/>
        <s v="[Dim Track Name].[Track Id].&amp;[6jReB7746zm66rQtNETHuT]" c="6jReB7746zm66rQtNETHuT"/>
        <s v="[Dim Track Name].[Track Id].&amp;[6jwG1e9lOKKYNNVrTDhTNm]" c="6jwG1e9lOKKYNNVrTDhTNm"/>
        <s v="[Dim Track Name].[Track Id].&amp;[6JY5hYyFzwVIVn0fVJW34Z]" c="6JY5hYyFzwVIVn0fVJW34Z"/>
        <s v="[Dim Track Name].[Track Id].&amp;[6JYt9zEHGSbrzfpIai95JG]" c="6JYt9zEHGSbrzfpIai95JG"/>
        <s v="[Dim Track Name].[Track Id].&amp;[6JyuJFedEvPmdWQW0PkbGJ]" c="6JyuJFedEvPmdWQW0PkbGJ"/>
        <s v="[Dim Track Name].[Track Id].&amp;[6JzvfFCIFT1CbbHE1pDNBU]" c="6JzvfFCIFT1CbbHE1pDNBU"/>
        <s v="[Dim Track Name].[Track Id].&amp;[6JZYMxvcoeLD4IifJPvDux]" c="6JZYMxvcoeLD4IifJPvDux"/>
        <s v="[Dim Track Name].[Track Id].&amp;[6K0CJLVXqbGMeJSmJ4ENKK]" c="6K0CJLVXqbGMeJSmJ4ENKK"/>
        <s v="[Dim Track Name].[Track Id].&amp;[6k3XXCE1ZzwevQlxf8dNaw]" c="6k3XXCE1ZzwevQlxf8dNaw"/>
        <s v="[Dim Track Name].[Track Id].&amp;[6k41naacsmD4L3i9AzCFom]" c="6k41naacsmD4L3i9AzCFom"/>
        <s v="[Dim Track Name].[Track Id].&amp;[6k5DKQMC96daK6fSvAxdQv]" c="6k5DKQMC96daK6fSvAxdQv"/>
        <s v="[Dim Track Name].[Track Id].&amp;[6k96QAUICSpjnw5UmCdeWy]" c="6k96QAUICSpjnw5UmCdeWy"/>
        <s v="[Dim Track Name].[Track Id].&amp;[6k9DUKMJpWvu6eFG3O64Lg]" c="6k9DUKMJpWvu6eFG3O64Lg"/>
        <s v="[Dim Track Name].[Track Id].&amp;[6kCJMxv445L2okuTiou1fR]" c="6kCJMxv445L2okuTiou1fR"/>
        <s v="[Dim Track Name].[Track Id].&amp;[6KdmNK9MogmGcnO3wNZHhp]" c="6KdmNK9MogmGcnO3wNZHhp"/>
        <s v="[Dim Track Name].[Track Id].&amp;[6KhAXXgDtEEahVzATvFNcn]" c="6KhAXXgDtEEahVzATvFNcn"/>
        <s v="[Dim Track Name].[Track Id].&amp;[6kHWawEbq5Vcyp8nSHhGjs]" c="6kHWawEbq5Vcyp8nSHhGjs"/>
        <s v="[Dim Track Name].[Track Id].&amp;[6KIKaWKE9wV6mLjho3w61y]" c="6KIKaWKE9wV6mLjho3w61y"/>
        <s v="[Dim Track Name].[Track Id].&amp;[6Kj17Afjo1OKJYpf5VzCeo]" c="6Kj17Afjo1OKJYpf5VzCeo"/>
        <s v="[Dim Track Name].[Track Id].&amp;[6KJqZcs9XDgVck7Lg9QOTC]" c="6KJqZcs9XDgVck7Lg9QOTC"/>
        <s v="[Dim Track Name].[Track Id].&amp;[6klFWv2xDGeTDoiKTtx4hg]" c="6klFWv2xDGeTDoiKTtx4hg"/>
        <s v="[Dim Track Name].[Track Id].&amp;[6kls8cSlUyHW2BUOkDJIZE]" c="6kls8cSlUyHW2BUOkDJIZE"/>
        <s v="[Dim Track Name].[Track Id].&amp;[6kmXHLDDK7RQXTjHooTCzH]" c="6kmXHLDDK7RQXTjHooTCzH"/>
        <s v="[Dim Track Name].[Track Id].&amp;[6knYNyQupBIbBxV8TMOMYM]" c="6knYNyQupBIbBxV8TMOMYM"/>
        <s v="[Dim Track Name].[Track Id].&amp;[6KOxJiNg1AGV2rF0eb7dpP]" c="6KOxJiNg1AGV2rF0eb7dpP"/>
        <s v="[Dim Track Name].[Track Id].&amp;[6kPJ2Wsn2okb7RLy5zBUxc]" c="6kPJ2Wsn2okb7RLy5zBUxc"/>
        <s v="[Dim Track Name].[Track Id].&amp;[6kPJZM97LwdG9QIsT7khp6]" c="6kPJZM97LwdG9QIsT7khp6"/>
        <s v="[Dim Track Name].[Track Id].&amp;[6kWxIqQDsKFYCJGbU4AjCX]" c="6kWxIqQDsKFYCJGbU4AjCX"/>
        <s v="[Dim Track Name].[Track Id].&amp;[6KXVQ7dLo9UE0BFdGOixuQ]" c="6KXVQ7dLo9UE0BFdGOixuQ"/>
        <s v="[Dim Track Name].[Track Id].&amp;[6kz3FLaVhtcUECyMYR9BCR]" c="6kz3FLaVhtcUECyMYR9BCR"/>
        <s v="[Dim Track Name].[Track Id].&amp;[6KzMQ0dcR1OqJ1EziYDQuh]" c="6KzMQ0dcR1OqJ1EziYDQuh"/>
        <s v="[Dim Track Name].[Track Id].&amp;[6l3vk93IWfe0wq396JTCM6]" c="6l3vk93IWfe0wq396JTCM6"/>
        <s v="[Dim Track Name].[Track Id].&amp;[6L5c6wFGDQswebVAS3BmUw]" c="6L5c6wFGDQswebVAS3BmUw"/>
        <s v="[Dim Track Name].[Track Id].&amp;[6L5QMBrydoaapTDMQ0Anui]" c="6L5QMBrydoaapTDMQ0Anui"/>
        <s v="[Dim Track Name].[Track Id].&amp;[6LbbHFEajG9e4m0G3L47c4]" c="6LbbHFEajG9e4m0G3L47c4"/>
        <s v="[Dim Track Name].[Track Id].&amp;[6ldwfK0yWgTAlmIfuQkTYN]" c="6ldwfK0yWgTAlmIfuQkTYN"/>
        <s v="[Dim Track Name].[Track Id].&amp;[6leiB1fEsTnVCuPiielde5]" c="6leiB1fEsTnVCuPiielde5"/>
        <s v="[Dim Track Name].[Track Id].&amp;[6lfxq3CG4xtTiEg7opyCyx]" c="6lfxq3CG4xtTiEg7opyCyx"/>
        <s v="[Dim Track Name].[Track Id].&amp;[6lFZbCc7pn6Lme1NP7qQqQ]" c="6lFZbCc7pn6Lme1NP7qQqQ"/>
        <s v="[Dim Track Name].[Track Id].&amp;[6LgJvl0Xdtc73RJ1mmpotq]" c="6LgJvl0Xdtc73RJ1mmpotq"/>
        <s v="[Dim Track Name].[Track Id].&amp;[6LGwYMXXgURfaequXipzHx]" c="6LGwYMXXgURfaequXipzHx"/>
        <s v="[Dim Track Name].[Track Id].&amp;[6LHhaWs0HzuPhflDWiVtp1]" c="6LHhaWs0HzuPhflDWiVtp1"/>
        <s v="[Dim Track Name].[Track Id].&amp;[6lHN6T5ZkPCEKDPZqDKcYw]" c="6lHN6T5ZkPCEKDPZqDKcYw"/>
        <s v="[Dim Track Name].[Track Id].&amp;[6lhZLbb0czULpjb2kFryPS]" c="6lhZLbb0czULpjb2kFryPS"/>
        <s v="[Dim Track Name].[Track Id].&amp;[6lJyWYl1tSXqFn2FH16xvG]" c="6lJyWYl1tSXqFn2FH16xvG"/>
        <s v="[Dim Track Name].[Track Id].&amp;[6lKCaafKm88sVfYz2u7S4B]" c="6lKCaafKm88sVfYz2u7S4B"/>
        <s v="[Dim Track Name].[Track Id].&amp;[6LQzYkmd8ADbKOOEVDnlG4]" c="6LQzYkmd8ADbKOOEVDnlG4"/>
        <s v="[Dim Track Name].[Track Id].&amp;[6LsAAHotRLMOHfCsSfYCsz]" c="6LsAAHotRLMOHfCsSfYCsz"/>
        <s v="[Dim Track Name].[Track Id].&amp;[6LsMmm02qu6SOmp9JeaIyC]" c="6LsMmm02qu6SOmp9JeaIyC"/>
        <s v="[Dim Track Name].[Track Id].&amp;[6LTQO44rCg2mNQckEJdrSF]" c="6LTQO44rCg2mNQckEJdrSF"/>
        <s v="[Dim Track Name].[Track Id].&amp;[6lUtlvjRGKQsH6lNLRzl0K]" c="6lUtlvjRGKQsH6lNLRzl0K"/>
        <s v="[Dim Track Name].[Track Id].&amp;[6LwwlI0IvFTN6DRUDdkkT8]" c="6LwwlI0IvFTN6DRUDdkkT8"/>
        <s v="[Dim Track Name].[Track Id].&amp;[6LxId1lmgn81aO0kmpfMIT]" c="6LxId1lmgn81aO0kmpfMIT"/>
        <s v="[Dim Track Name].[Track Id].&amp;[6lY4Pg1N3Iac4wXI3yaMUr]" c="6lY4Pg1N3Iac4wXI3yaMUr"/>
        <s v="[Dim Track Name].[Track Id].&amp;[6lyKOW0FNW6aAZdKVgoM8m]" c="6lyKOW0FNW6aAZdKVgoM8m"/>
        <s v="[Dim Track Name].[Track Id].&amp;[6LZaxlycSWrJZ4Volb25qx]" c="6LZaxlycSWrJZ4Volb25qx"/>
        <s v="[Dim Track Name].[Track Id].&amp;[6lzc0Al0zfZOIFsFvBS1ki]" c="6lzc0Al0zfZOIFsFvBS1ki"/>
        <s v="[Dim Track Name].[Track Id].&amp;[6M0IsaUX4GNyto4niSegfI]" c="6M0IsaUX4GNyto4niSegfI"/>
        <s v="[Dim Track Name].[Track Id].&amp;[6M31fPFCYB8Job3MCjjrDV]" c="6M31fPFCYB8Job3MCjjrDV"/>
        <s v="[Dim Track Name].[Track Id].&amp;[6m3Rrv81DPaSPw4azvVUid]" c="6m3Rrv81DPaSPw4azvVUid"/>
        <s v="[Dim Track Name].[Track Id].&amp;[6m44QcsdbzCOL1Gacaxo8N]" c="6m44QcsdbzCOL1Gacaxo8N"/>
        <s v="[Dim Track Name].[Track Id].&amp;[6M4CKv0mfBDXKg8uIphjG0]" c="6M4CKv0mfBDXKg8uIphjG0"/>
        <s v="[Dim Track Name].[Track Id].&amp;[6MaaiqPz6nuaVVhDHKiWGa]" c="6MaaiqPz6nuaVVhDHKiWGa"/>
        <s v="[Dim Track Name].[Track Id].&amp;[6mAuw7R6u4vlNneuBgnC8K]" c="6mAuw7R6u4vlNneuBgnC8K"/>
        <s v="[Dim Track Name].[Track Id].&amp;[6MbSMSXrSlvsyHf4kcaLQi]" c="6MbSMSXrSlvsyHf4kcaLQi"/>
        <s v="[Dim Track Name].[Track Id].&amp;[6Mc0pBIAouZC6QktL2Rshc]" c="6Mc0pBIAouZC6QktL2Rshc"/>
        <s v="[Dim Track Name].[Track Id].&amp;[6meH4I9A4WZtD3z8hnQKqr]" c="6meH4I9A4WZtD3z8hnQKqr"/>
        <s v="[Dim Track Name].[Track Id].&amp;[6mFkJmJqdDVQ1REhVfGgd1]" c="6mFkJmJqdDVQ1REhVfGgd1"/>
        <s v="[Dim Track Name].[Track Id].&amp;[6MgKLLyCDKkmQF8PBB5zst]" c="6MgKLLyCDKkmQF8PBB5zst"/>
        <s v="[Dim Track Name].[Track Id].&amp;[6mgzUNNr3NY6NbTzNzwYq9]" c="6mgzUNNr3NY6NbTzNzwYq9"/>
        <s v="[Dim Track Name].[Track Id].&amp;[6MiVIH3fQlmz44jGx2DXn4]" c="6MiVIH3fQlmz44jGx2DXn4"/>
        <s v="[Dim Track Name].[Track Id].&amp;[6MKWCO8g2W05UcaFyfQ6Cl]" c="6MKWCO8g2W05UcaFyfQ6Cl"/>
        <s v="[Dim Track Name].[Track Id].&amp;[6mQvaOgN76Q7qcwmwuEP2W]" c="6mQvaOgN76Q7qcwmwuEP2W"/>
        <s v="[Dim Track Name].[Track Id].&amp;[6MR5IBSNfDmiwnrlQpVw4w]" c="6MR5IBSNfDmiwnrlQpVw4w"/>
        <s v="[Dim Track Name].[Track Id].&amp;[6MtI49ggHHumUTONlvMQlq]" c="6MtI49ggHHumUTONlvMQlq"/>
        <s v="[Dim Track Name].[Track Id].&amp;[6MWoRt97mnSTXZhu3ggi9C]" c="6MWoRt97mnSTXZhu3ggi9C"/>
        <s v="[Dim Track Name].[Track Id].&amp;[6myUpr3GDR80Dg3zqNTmmG]" c="6myUpr3GDR80Dg3zqNTmmG"/>
        <s v="[Dim Track Name].[Track Id].&amp;[6n05BgVkxxz2k5ICZYa2PH]" c="6n05BgVkxxz2k5ICZYa2PH"/>
        <s v="[Dim Track Name].[Track Id].&amp;[6N1K5OVVCopBjGViHs2IvP]" c="6N1K5OVVCopBjGViHs2IvP"/>
        <s v="[Dim Track Name].[Track Id].&amp;[6N22FZs2ZhPBYi3b9XPajV]" c="6N22FZs2ZhPBYi3b9XPajV"/>
        <s v="[Dim Track Name].[Track Id].&amp;[6n2GPvMJtFZ4ckoc9EWHMx]" c="6n2GPvMJtFZ4ckoc9EWHMx"/>
        <s v="[Dim Track Name].[Track Id].&amp;[6n4U3TlzUGhdSFbUUhTvLP]" c="6n4U3TlzUGhdSFbUUhTvLP"/>
        <s v="[Dim Track Name].[Track Id].&amp;[6N5xh0tYYLTQRiCCaNbAUt]" c="6N5xh0tYYLTQRiCCaNbAUt"/>
        <s v="[Dim Track Name].[Track Id].&amp;[6N6Y1AdoGqw5H3lzli5DgL]" c="6N6Y1AdoGqw5H3lzli5DgL"/>
        <s v="[Dim Track Name].[Track Id].&amp;[6N7NO9Z1Hi6la8dqG3Aoew]" c="6N7NO9Z1Hi6la8dqG3Aoew"/>
        <s v="[Dim Track Name].[Track Id].&amp;[6n8TMVyFKoUmDc4apxceRD]" c="6n8TMVyFKoUmDc4apxceRD"/>
        <s v="[Dim Track Name].[Track Id].&amp;[6N9uyMZf9pbNOuomveWscp]" c="6N9uyMZf9pbNOuomveWscp"/>
        <s v="[Dim Track Name].[Track Id].&amp;[6nat4Z7iRKWVk1qngQqI0Q]" c="6nat4Z7iRKWVk1qngQqI0Q"/>
        <s v="[Dim Track Name].[Track Id].&amp;[6naxalmIoLFWR0siv8dnQQ]" c="6naxalmIoLFWR0siv8dnQQ"/>
        <s v="[Dim Track Name].[Track Id].&amp;[6NbfFVZ01Ttvvqmcok8DxL]" c="6NbfFVZ01Ttvvqmcok8DxL"/>
        <s v="[Dim Track Name].[Track Id].&amp;[6NcTdDmYsOPE8opSKJF5en]" c="6NcTdDmYsOPE8opSKJF5en"/>
        <s v="[Dim Track Name].[Track Id].&amp;[6NDaYWg85ZnJ3Ae0WkILWh]" c="6NDaYWg85ZnJ3Ae0WkILWh"/>
        <s v="[Dim Track Name].[Track Id].&amp;[6Nek3IKWsgk404eNRWH1s4]" c="6Nek3IKWsgk404eNRWH1s4"/>
        <s v="[Dim Track Name].[Track Id].&amp;[6NEoeBLQbOMw92qMeLfI40]" c="6NEoeBLQbOMw92qMeLfI40"/>
        <s v="[Dim Track Name].[Track Id].&amp;[6NFyWDv5CjfwuzoCkw47Xf]" c="6NFyWDv5CjfwuzoCkw47Xf"/>
        <s v="[Dim Track Name].[Track Id].&amp;[6NhS5LwYbJ6xD7BGvlWRJO]" c="6NhS5LwYbJ6xD7BGvlWRJO"/>
        <s v="[Dim Track Name].[Track Id].&amp;[6nK2pIKFcRc5frrZKHgsiT]" c="6nK2pIKFcRc5frrZKHgsiT"/>
        <s v="[Dim Track Name].[Track Id].&amp;[6nkcPGa0sr24NFCc5l5UjE]" c="6nkcPGa0sr24NFCc5l5UjE"/>
        <s v="[Dim Track Name].[Track Id].&amp;[6nKuGlK8CUIbPSmOm0V1Kq]" c="6nKuGlK8CUIbPSmOm0V1Kq"/>
        <s v="[Dim Track Name].[Track Id].&amp;[6Nl7KyvjkFncGsjB49SxLl]" c="6Nl7KyvjkFncGsjB49SxLl"/>
        <s v="[Dim Track Name].[Track Id].&amp;[6NmCCgnQcxKHPOAKgd9Nth]" c="6NmCCgnQcxKHPOAKgd9Nth"/>
        <s v="[Dim Track Name].[Track Id].&amp;[6NNyQuTTqlSLAAjTZ8JZU0]" c="6NNyQuTTqlSLAAjTZ8JZU0"/>
        <s v="[Dim Track Name].[Track Id].&amp;[6nOsTV3cMjLh3k6Wpk468L]" c="6nOsTV3cMjLh3k6Wpk468L"/>
        <s v="[Dim Track Name].[Track Id].&amp;[6npBv8PhiZH8l6g4YPclhh]" c="6npBv8PhiZH8l6g4YPclhh"/>
        <s v="[Dim Track Name].[Track Id].&amp;[6NqatMVtEM2iB4FcLGFxrN]" c="6NqatMVtEM2iB4FcLGFxrN"/>
        <s v="[Dim Track Name].[Track Id].&amp;[6NriykdkRrjQMZo1sfVYUo]" c="6NriykdkRrjQMZo1sfVYUo"/>
        <s v="[Dim Track Name].[Track Id].&amp;[6ntkwU1MhehTKgx4BWxX3f]" c="6ntkwU1MhehTKgx4BWxX3f"/>
        <s v="[Dim Track Name].[Track Id].&amp;[6Nw1WHydftZy2joT2nTiCR]" c="6Nw1WHydftZy2joT2nTiCR"/>
        <s v="[Dim Track Name].[Track Id].&amp;[6NYtLvyThMT0oALFdJFdzq]" c="6NYtLvyThMT0oALFdJFdzq"/>
        <s v="[Dim Track Name].[Track Id].&amp;[6O5oYyplJbnf3zAmTU34D5]" c="6O5oYyplJbnf3zAmTU34D5"/>
        <s v="[Dim Track Name].[Track Id].&amp;[6O6ZLs5VuJ6wOSiIBVLbzQ]" c="6O6ZLs5VuJ6wOSiIBVLbzQ"/>
        <s v="[Dim Track Name].[Track Id].&amp;[6O734u9qnz6B4gWMyszWhi]" c="6O734u9qnz6B4gWMyszWhi"/>
        <s v="[Dim Track Name].[Track Id].&amp;[6O7358UPKsUumzjumFxVtp]" c="6O7358UPKsUumzjumFxVtp"/>
        <s v="[Dim Track Name].[Track Id].&amp;[6O8Fqxnk5OlOivJHklfkPZ]" c="6O8Fqxnk5OlOivJHklfkPZ"/>
        <s v="[Dim Track Name].[Track Id].&amp;[6OB7ui86XKzFm5TqvZkBR9]" c="6OB7ui86XKzFm5TqvZkBR9"/>
        <s v="[Dim Track Name].[Track Id].&amp;[6oC8fM5FcQy8Hpw7oQpKEy]" c="6oC8fM5FcQy8Hpw7oQpKEy"/>
        <s v="[Dim Track Name].[Track Id].&amp;[6ofMKJjMpfDEb48JYEAgjX]" c="6ofMKJjMpfDEb48JYEAgjX"/>
        <s v="[Dim Track Name].[Track Id].&amp;[6OfOzTitafSnsaunQLuNFw]" c="6OfOzTitafSnsaunQLuNFw"/>
        <s v="[Dim Track Name].[Track Id].&amp;[6ofVkSSWsDcnzRCNwrvpXB]" c="6ofVkSSWsDcnzRCNwrvpXB"/>
        <s v="[Dim Track Name].[Track Id].&amp;[6OG05bPAwUuV3OMvy2Vy1P]" c="6OG05bPAwUuV3OMvy2Vy1P"/>
        <s v="[Dim Track Name].[Track Id].&amp;[6ogACNVtzSJHzqLhzUegaf]" c="6ogACNVtzSJHzqLhzUegaf"/>
        <s v="[Dim Track Name].[Track Id].&amp;[6OgWHP8rRXiq7VMaryVaVo]" c="6OgWHP8rRXiq7VMaryVaVo"/>
        <s v="[Dim Track Name].[Track Id].&amp;[6OHYoVBq6K7SMokuKl4WS2]" c="6OHYoVBq6K7SMokuKl4WS2"/>
        <s v="[Dim Track Name].[Track Id].&amp;[6OkfJkVO5anGzXuSFzMBD7]" c="6OkfJkVO5anGzXuSFzMBD7"/>
        <s v="[Dim Track Name].[Track Id].&amp;[6OMO6WdRhSfjMPAiPT94wH]" c="6OMO6WdRhSfjMPAiPT94wH"/>
        <s v="[Dim Track Name].[Track Id].&amp;[6OnfBiiSc9RGKiBKKtZXgQ]" c="6OnfBiiSc9RGKiBKKtZXgQ"/>
        <s v="[Dim Track Name].[Track Id].&amp;[6oo0HD3mrcYtzApYeYsS4L]" c="6oo0HD3mrcYtzApYeYsS4L"/>
        <s v="[Dim Track Name].[Track Id].&amp;[6OocN63GLU7NF0wHdewhID]" c="6OocN63GLU7NF0wHdewhID"/>
        <s v="[Dim Track Name].[Track Id].&amp;[6or1bKJiZ06IlK0vFvY75k]" c="6or1bKJiZ06IlK0vFvY75k"/>
        <s v="[Dim Track Name].[Track Id].&amp;[6OrTKLtcF7EBayOV2QqkSK]" c="6OrTKLtcF7EBayOV2QqkSK"/>
        <s v="[Dim Track Name].[Track Id].&amp;[6oVxXO5oQ4pTpO8RSnkzvv]" c="6oVxXO5oQ4pTpO8RSnkzvv"/>
        <s v="[Dim Track Name].[Track Id].&amp;[6oYkwjI1TKP9D0Y9II1GT7]" c="6oYkwjI1TKP9D0Y9II1GT7"/>
        <s v="[Dim Track Name].[Track Id].&amp;[6P3cUSAoT4EeMxVgWVdBra]" c="6P3cUSAoT4EeMxVgWVdBra"/>
        <s v="[Dim Track Name].[Track Id].&amp;[6p6KdVpfKtTMisH5VfWqsL]" c="6p6KdVpfKtTMisH5VfWqsL"/>
        <s v="[Dim Track Name].[Track Id].&amp;[6P7b7UciZ4Q4sbujF4QcrO]" c="6P7b7UciZ4Q4sbujF4QcrO"/>
        <s v="[Dim Track Name].[Track Id].&amp;[6P7PgRkTCUAt2n4Lzv5pLN]" c="6P7PgRkTCUAt2n4Lzv5pLN"/>
        <s v="[Dim Track Name].[Track Id].&amp;[6P8oLSvlJiAS7t7cJ49sXZ]" c="6P8oLSvlJiAS7t7cJ49sXZ"/>
        <s v="[Dim Track Name].[Track Id].&amp;[6pb5BBnIM5IM7R1cqag6rE]" c="6pb5BBnIM5IM7R1cqag6rE"/>
        <s v="[Dim Track Name].[Track Id].&amp;[6pbKWWP8WwTaP5TbSq1vCA]" c="6pbKWWP8WwTaP5TbSq1vCA"/>
        <s v="[Dim Track Name].[Track Id].&amp;[6pBM20jZldvNlbNcnwAX0y]" c="6pBM20jZldvNlbNcnwAX0y"/>
        <s v="[Dim Track Name].[Track Id].&amp;[6pCyRqhnf9kJnqxhJ1L9sl]" c="6pCyRqhnf9kJnqxhJ1L9sl"/>
        <s v="[Dim Track Name].[Track Id].&amp;[6pD0ufEQq0xdHSsRbg9LBK]" c="6pD0ufEQq0xdHSsRbg9LBK"/>
        <s v="[Dim Track Name].[Track Id].&amp;[6pDVjCUA3B1vg9waKutAsv]" c="6pDVjCUA3B1vg9waKutAsv"/>
        <s v="[Dim Track Name].[Track Id].&amp;[6Ph8QwsRfZunN5e1GGBIqa]" c="6Ph8QwsRfZunN5e1GGBIqa"/>
        <s v="[Dim Track Name].[Track Id].&amp;[6PHydwtSLzGi9WJ3MyE50k]" c="6PHydwtSLzGi9WJ3MyE50k"/>
        <s v="[Dim Track Name].[Track Id].&amp;[6PKCEB5JzjCizpz9hUQcpX]" c="6PKCEB5JzjCizpz9hUQcpX"/>
        <s v="[Dim Track Name].[Track Id].&amp;[6pL7puHxh1psrLzrAlobxQ]" c="6pL7puHxh1psrLzrAlobxQ"/>
        <s v="[Dim Track Name].[Track Id].&amp;[6pMnEX2iBcqQtUyIl1L6Oo]" c="6pMnEX2iBcqQtUyIl1L6Oo"/>
        <s v="[Dim Track Name].[Track Id].&amp;[6PnluwP0fjGnpIBsqTdUTq]" c="6PnluwP0fjGnpIBsqTdUTq"/>
        <s v="[Dim Track Name].[Track Id].&amp;[6poribUG9PSY1eudyCjJTS]" c="6poribUG9PSY1eudyCjJTS"/>
        <s v="[Dim Track Name].[Track Id].&amp;[6potEImiklXkwD9qFzpu15]" c="6potEImiklXkwD9qFzpu15"/>
        <s v="[Dim Track Name].[Track Id].&amp;[6PPjylmnJ09VMgcnQRRQkg]" c="6PPjylmnJ09VMgcnQRRQkg"/>
        <s v="[Dim Track Name].[Track Id].&amp;[6PQOU00xWNrGwCZzboriXy]" c="6PQOU00xWNrGwCZzboriXy"/>
        <s v="[Dim Track Name].[Track Id].&amp;[6PvAGVrBOBlVNdvdi0A7Xt]" c="6PvAGVrBOBlVNdvdi0A7Xt"/>
        <s v="[Dim Track Name].[Track Id].&amp;[6pWgRkpqVfxnj3WuIcJ7WP]" c="6pWgRkpqVfxnj3WuIcJ7WP"/>
        <s v="[Dim Track Name].[Track Id].&amp;[6PxC0ilHOSZGO6ASrktNv4]" c="6PxC0ilHOSZGO6ASrktNv4"/>
        <s v="[Dim Track Name].[Track Id].&amp;[6pYNq0ZwpPVazKzsqpf0G8]" c="6pYNq0ZwpPVazKzsqpf0G8"/>
        <s v="[Dim Track Name].[Track Id].&amp;[6PypGyiu0Y2lCDBN1XZEnP]" c="6PypGyiu0Y2lCDBN1XZEnP"/>
        <s v="[Dim Track Name].[Track Id].&amp;[6pZ9Nj3vzj1RW4ZkR9GcQ9]" c="6pZ9Nj3vzj1RW4ZkR9GcQ9"/>
        <s v="[Dim Track Name].[Track Id].&amp;[6pZHZndlo57dPCYnvlYFOE]" c="6pZHZndlo57dPCYnvlYFOE"/>
        <s v="[Dim Track Name].[Track Id].&amp;[6pzLYIFvcV5w3ePpGIIyqw]" c="6pzLYIFvcV5w3ePpGIIyqw"/>
        <s v="[Dim Track Name].[Track Id].&amp;[6Q0j526ymBAvizdCHmoM9x]" c="6Q0j526ymBAvizdCHmoM9x"/>
        <s v="[Dim Track Name].[Track Id].&amp;[6q1F8dDPA8z2iaTE4XW2gG]" c="6q1F8dDPA8z2iaTE4XW2gG"/>
        <s v="[Dim Track Name].[Track Id].&amp;[6Q1m1GyNxyOwZ2ud3p7XoS]" c="6Q1m1GyNxyOwZ2ud3p7XoS"/>
        <s v="[Dim Track Name].[Track Id].&amp;[6QaOU7xPK3UJKsoNroRCWn]" c="6QaOU7xPK3UJKsoNroRCWn"/>
        <s v="[Dim Track Name].[Track Id].&amp;[6Qc90FMwNUjJ2M893RdYUg]" c="6Qc90FMwNUjJ2M893RdYUg"/>
        <s v="[Dim Track Name].[Track Id].&amp;[6qCsKKS7Ol63SJW3LOIX5R]" c="6qCsKKS7Ol63SJW3LOIX5R"/>
        <s v="[Dim Track Name].[Track Id].&amp;[6QdnKD1zwEgyOWtkrdzlOF]" c="6QdnKD1zwEgyOWtkrdzlOF"/>
        <s v="[Dim Track Name].[Track Id].&amp;[6qfg00bGlM1dQJwq08lZGi]" c="6qfg00bGlM1dQJwq08lZGi"/>
        <s v="[Dim Track Name].[Track Id].&amp;[6QgjcU0zLnzq5OrUoSZ3OK]" c="6QgjcU0zLnzq5OrUoSZ3OK"/>
        <s v="[Dim Track Name].[Track Id].&amp;[6Qh10T7u43YciJsJa99R3v]" c="6Qh10T7u43YciJsJa99R3v"/>
        <s v="[Dim Track Name].[Track Id].&amp;[6QicTxeiSaRkPnkGDUvYOs]" c="6QicTxeiSaRkPnkGDUvYOs"/>
        <s v="[Dim Track Name].[Track Id].&amp;[6qj02zSeEJGWZ4c0dn5QzJ]" c="6qj02zSeEJGWZ4c0dn5QzJ"/>
        <s v="[Dim Track Name].[Track Id].&amp;[6QMo3BlOeLg94ZhJdIWvHe]" c="6QMo3BlOeLg94ZhJdIWvHe"/>
        <s v="[Dim Track Name].[Track Id].&amp;[6qn9YLKt13AGvpq9jfO8py]" c="6qn9YLKt13AGvpq9jfO8py"/>
        <s v="[Dim Track Name].[Track Id].&amp;[6qNktE3ki1AqZThqp5EL7u]" c="6qNktE3ki1AqZThqp5EL7u"/>
        <s v="[Dim Track Name].[Track Id].&amp;[6qoH2pKeEibNUG1pnJIjmZ]" c="6qoH2pKeEibNUG1pnJIjmZ"/>
        <s v="[Dim Track Name].[Track Id].&amp;[6qouBO0wJtYc3k7DfKRUBx]" c="6qouBO0wJtYc3k7DfKRUBx"/>
        <s v="[Dim Track Name].[Track Id].&amp;[6QP8JgHuOi0itWXuZ6wdTM]" c="6QP8JgHuOi0itWXuZ6wdTM"/>
        <s v="[Dim Track Name].[Track Id].&amp;[6QpZSfLid1YZ6c01BvB5jH]" c="6QpZSfLid1YZ6c01BvB5jH"/>
        <s v="[Dim Track Name].[Track Id].&amp;[6QS24xFgmG0XPxsmFhGTYS]" c="6QS24xFgmG0XPxsmFhGTYS"/>
        <s v="[Dim Track Name].[Track Id].&amp;[6Qs4SXO9dwPj5GKvVOv8Ki]" c="6Qs4SXO9dwPj5GKvVOv8Ki"/>
        <s v="[Dim Track Name].[Track Id].&amp;[6QSR2OrZOICOXfFB5Wswt1]" c="6QSR2OrZOICOXfFB5Wswt1"/>
        <s v="[Dim Track Name].[Track Id].&amp;[6qT31f20CXWq0zkz4BME32]" c="6qT31f20CXWq0zkz4BME32"/>
        <s v="[Dim Track Name].[Track Id].&amp;[6qXM63MqfsATteIuCVMXvu]" c="6qXM63MqfsATteIuCVMXvu"/>
        <s v="[Dim Track Name].[Track Id].&amp;[6qxvy9Pe4RJIq5JBVbbwbS]" c="6qxvy9Pe4RJIq5JBVbbwbS"/>
        <s v="[Dim Track Name].[Track Id].&amp;[6QyBWey7P8ILuhS5RO7xYe]" c="6QyBWey7P8ILuhS5RO7xYe"/>
        <s v="[Dim Track Name].[Track Id].&amp;[6qYkmqFsXbj8CQjAdbYz07]" c="6qYkmqFsXbj8CQjAdbYz07"/>
        <s v="[Dim Track Name].[Track Id].&amp;[6qZjm61s6u8Ead9sWxCDro]" c="6qZjm61s6u8Ead9sWxCDro"/>
        <s v="[Dim Track Name].[Track Id].&amp;[6r027Faonff84hxFMjMbIH]" c="6r027Faonff84hxFMjMbIH"/>
        <s v="[Dim Track Name].[Track Id].&amp;[6R0v4lA69KxsAUYDskYwgs]" c="6R0v4lA69KxsAUYDskYwgs"/>
        <s v="[Dim Track Name].[Track Id].&amp;[6r2BECwMgEoRb5yLfp0Hca]" c="6r2BECwMgEoRb5yLfp0Hca"/>
        <s v="[Dim Track Name].[Track Id].&amp;[6r2tV58enH9E8hj2oqoJNK]" c="6r2tV58enH9E8hj2oqoJNK"/>
        <s v="[Dim Track Name].[Track Id].&amp;[6R6P2svDNwlc8bE0keLWaV]" c="6R6P2svDNwlc8bE0keLWaV"/>
        <s v="[Dim Track Name].[Track Id].&amp;[6R6ZoHTypt5lt68MWbzZXv]" c="6R6ZoHTypt5lt68MWbzZXv"/>
        <s v="[Dim Track Name].[Track Id].&amp;[6r8k1vznHrzlEKYxL4dZEe]" c="6r8k1vznHrzlEKYxL4dZEe"/>
        <s v="[Dim Track Name].[Track Id].&amp;[6r8Xk7Fldj4GR4r0fVBH42]" c="6r8Xk7Fldj4GR4r0fVBH42"/>
        <s v="[Dim Track Name].[Track Id].&amp;[6rap8NpGq8LDcVaJWkKFPn]" c="6rap8NpGq8LDcVaJWkKFPn"/>
        <s v="[Dim Track Name].[Track Id].&amp;[6rb3wFQ66EWR7DcPG0oEE1]" c="6rb3wFQ66EWR7DcPG0oEE1"/>
        <s v="[Dim Track Name].[Track Id].&amp;[6rcwrRWKyjaFyUL8b8GlIJ]" c="6rcwrRWKyjaFyUL8b8GlIJ"/>
        <s v="[Dim Track Name].[Track Id].&amp;[6REiraH7Pe3akd0mkFA4l9]" c="6REiraH7Pe3akd0mkFA4l9"/>
        <s v="[Dim Track Name].[Track Id].&amp;[6RG8y3WSNUE3DcIC3eQCXO]" c="6RG8y3WSNUE3DcIC3eQCXO"/>
        <s v="[Dim Track Name].[Track Id].&amp;[6RgHS7Rq2KUzdx2PkzawXq]" c="6RgHS7Rq2KUzdx2PkzawXq"/>
        <s v="[Dim Track Name].[Track Id].&amp;[6rgMOrZmsa3eKZfRSw1587]" c="6rgMOrZmsa3eKZfRSw1587"/>
        <s v="[Dim Track Name].[Track Id].&amp;[6RGvWCHTS6BC46TsMyN0WM]" c="6RGvWCHTS6BC46TsMyN0WM"/>
        <s v="[Dim Track Name].[Track Id].&amp;[6RhEbk4odKK0PwPhpok7h1]" c="6RhEbk4odKK0PwPhpok7h1"/>
        <s v="[Dim Track Name].[Track Id].&amp;[6rij5OZoU4FSA2lTbFmRgi]" c="6rij5OZoU4FSA2lTbFmRgi"/>
        <s v="[Dim Track Name].[Track Id].&amp;[6RJBrG3VHz2hPITjv88chh]" c="6RJBrG3VHz2hPITjv88chh"/>
        <s v="[Dim Track Name].[Track Id].&amp;[6RKkHI2fkmgZq7uQPPav8f]" c="6RKkHI2fkmgZq7uQPPav8f"/>
        <s v="[Dim Track Name].[Track Id].&amp;[6rKr29yPKnQNhOxXMYvE9Y]" c="6rKr29yPKnQNhOxXMYvE9Y"/>
        <s v="[Dim Track Name].[Track Id].&amp;[6RnkFd8Fqqgk1Uni8RgqCQ]" c="6RnkFd8Fqqgk1Uni8RgqCQ"/>
        <s v="[Dim Track Name].[Track Id].&amp;[6rovOdp3HgK1DeAMYDzoA7]" c="6rovOdp3HgK1DeAMYDzoA7"/>
        <s v="[Dim Track Name].[Track Id].&amp;[6RQ0i7rApnnWSI8uEiGVVF]" c="6RQ0i7rApnnWSI8uEiGVVF"/>
        <s v="[Dim Track Name].[Track Id].&amp;[6rQvX1oNRAS3p3tyKJpTUl]" c="6rQvX1oNRAS3p3tyKJpTUl"/>
        <s v="[Dim Track Name].[Track Id].&amp;[6RRNNciQGZEXnqk8SQ9yv5]" c="6RRNNciQGZEXnqk8SQ9yv5"/>
        <s v="[Dim Track Name].[Track Id].&amp;[6rrTr2HEAzlpC4KWZxF3S1]" c="6rrTr2HEAzlpC4KWZxF3S1"/>
        <s v="[Dim Track Name].[Track Id].&amp;[6RS9yHVAFYXf2yspUgQkDH]" c="6RS9yHVAFYXf2yspUgQkDH"/>
        <s v="[Dim Track Name].[Track Id].&amp;[6RUhbFEhrvGISaQ8u2j2JN]" c="6RUhbFEhrvGISaQ8u2j2JN"/>
        <s v="[Dim Track Name].[Track Id].&amp;[6rvinODx0RmD5uU72DAd0c]" c="6rvinODx0RmD5uU72DAd0c"/>
        <s v="[Dim Track Name].[Track Id].&amp;[6RYynPLHZLnpwjejfGWpQl]" c="6RYynPLHZLnpwjejfGWpQl"/>
        <s v="[Dim Track Name].[Track Id].&amp;[6RZmhpvukfyeSURhf4kZ0d]" c="6RZmhpvukfyeSURhf4kZ0d"/>
        <s v="[Dim Track Name].[Track Id].&amp;[6S4WM9LW6oGkAtBFePffh2]" c="6S4WM9LW6oGkAtBFePffh2"/>
        <s v="[Dim Track Name].[Track Id].&amp;[6s6h2XK7Nl8lEcTzr7ezeB]" c="6s6h2XK7Nl8lEcTzr7ezeB"/>
        <s v="[Dim Track Name].[Track Id].&amp;[6S9JEY1hpKyMFtRCFIczYE]" c="6S9JEY1hpKyMFtRCFIczYE"/>
        <s v="[Dim Track Name].[Track Id].&amp;[6SAoc6VOdjVrAZe9R2zkVv]" c="6SAoc6VOdjVrAZe9R2zkVv"/>
        <s v="[Dim Track Name].[Track Id].&amp;[6Sb49DdwbBrVEEtG8OGpGT]" c="6Sb49DdwbBrVEEtG8OGpGT"/>
        <s v="[Dim Track Name].[Track Id].&amp;[6SDLnwEFTJzKXyU12M7EgJ]" c="6SDLnwEFTJzKXyU12M7EgJ"/>
        <s v="[Dim Track Name].[Track Id].&amp;[6sHsXIJoEN5JpdkGMQDJxt]" c="6sHsXIJoEN5JpdkGMQDJxt"/>
        <s v="[Dim Track Name].[Track Id].&amp;[6SHycZezFj6Ss62v1jn0ZX]" c="6SHycZezFj6Ss62v1jn0ZX"/>
        <s v="[Dim Track Name].[Track Id].&amp;[6sinw4zZPdNS2ftU1QfTyK]" c="6sinw4zZPdNS2ftU1QfTyK"/>
        <s v="[Dim Track Name].[Track Id].&amp;[6SjCa7LhEpPNiCxe3bLln4]" c="6SjCa7LhEpPNiCxe3bLln4"/>
        <s v="[Dim Track Name].[Track Id].&amp;[6sJPUNj82b79uPTPW0297R]" c="6sJPUNj82b79uPTPW0297R"/>
        <s v="[Dim Track Name].[Track Id].&amp;[6SK6sdcklU02bEuhjvs5bK]" c="6SK6sdcklU02bEuhjvs5bK"/>
        <s v="[Dim Track Name].[Track Id].&amp;[6sk8haR99TFmwp9S5U7fac]" c="6sk8haR99TFmwp9S5U7fac"/>
        <s v="[Dim Track Name].[Track Id].&amp;[6SLMyJPRTh2zCX9SJJHTZQ]" c="6SLMyJPRTh2zCX9SJJHTZQ"/>
        <s v="[Dim Track Name].[Track Id].&amp;[6SLUwdeias7fn6qVq6LcgP]" c="6SLUwdeias7fn6qVq6LcgP"/>
        <s v="[Dim Track Name].[Track Id].&amp;[6sMPFkWOGqEGBqnHEZ2jfy]" c="6sMPFkWOGqEGBqnHEZ2jfy"/>
        <s v="[Dim Track Name].[Track Id].&amp;[6snoOAATGyud5oaIT9gwws]" c="6snoOAATGyud5oaIT9gwws"/>
        <s v="[Dim Track Name].[Track Id].&amp;[6snYsavG9vq3C7RGN98dst]" c="6snYsavG9vq3C7RGN98dst"/>
        <s v="[Dim Track Name].[Track Id].&amp;[6SoUUr6i1X0GReHinApeKI]" c="6SoUUr6i1X0GReHinApeKI"/>
        <s v="[Dim Track Name].[Track Id].&amp;[6SpGZZfyk0CDprwBe7iTb7]" c="6SpGZZfyk0CDprwBe7iTb7"/>
        <s v="[Dim Track Name].[Track Id].&amp;[6Sq7ltF9Qa7SNFBsV5Cogx]" c="6Sq7ltF9Qa7SNFBsV5Cogx"/>
        <s v="[Dim Track Name].[Track Id].&amp;[6SQLk9HSNketfgs2AyIiMs]" c="6SQLk9HSNketfgs2AyIiMs"/>
        <s v="[Dim Track Name].[Track Id].&amp;[6sSzHqqEYj3iHbCckchnxi]" c="6sSzHqqEYj3iHbCckchnxi"/>
        <s v="[Dim Track Name].[Track Id].&amp;[6SvzJUQd3FnuOJI1KWl9hq]" c="6SvzJUQd3FnuOJI1KWl9hq"/>
        <s v="[Dim Track Name].[Track Id].&amp;[6sXK2Fq7Ibi3SN6qYyQgIG]" c="6sXK2Fq7Ibi3SN6qYyQgIG"/>
        <s v="[Dim Track Name].[Track Id].&amp;[6syar8JKCt3R9ZBl11zmgI]" c="6syar8JKCt3R9ZBl11zmgI"/>
        <s v="[Dim Track Name].[Track Id].&amp;[6syO6UTl8QiiWADJy3Uy2d]" c="6syO6UTl8QiiWADJy3Uy2d"/>
        <s v="[Dim Track Name].[Track Id].&amp;[6sZv0ECT8cEW3oZtoCuVg4]" c="6sZv0ECT8cEW3oZtoCuVg4"/>
        <s v="[Dim Track Name].[Track Id].&amp;[6t4rYZeShwJai1YSs0tWOQ]" c="6t4rYZeShwJai1YSs0tWOQ"/>
        <s v="[Dim Track Name].[Track Id].&amp;[6T689Jvh5KrSXyaPtUWZtQ]" c="6T689Jvh5KrSXyaPtUWZtQ"/>
        <s v="[Dim Track Name].[Track Id].&amp;[6t7WriKgVszATnrdBKSUAf]" c="6t7WriKgVszATnrdBKSUAf"/>
        <s v="[Dim Track Name].[Track Id].&amp;[6TA5aymvVrtiPVbuAwmPIc]" c="6TA5aymvVrtiPVbuAwmPIc"/>
        <s v="[Dim Track Name].[Track Id].&amp;[6TAdq4dNZx3JN2vm6Pr4hi]" c="6TAdq4dNZx3JN2vm6Pr4hi"/>
        <s v="[Dim Track Name].[Track Id].&amp;[6tBD4yjOf9P8rWwUlXdJFm]" c="6tBD4yjOf9P8rWwUlXdJFm"/>
        <s v="[Dim Track Name].[Track Id].&amp;[6tcLyhPrmBEPaQ1Yz4MdGy]" c="6tcLyhPrmBEPaQ1Yz4MdGy"/>
        <s v="[Dim Track Name].[Track Id].&amp;[6tjz2ZCL2jmPY1jPsbRk2H]" c="6tjz2ZCL2jmPY1jPsbRk2H"/>
        <s v="[Dim Track Name].[Track Id].&amp;[6tkMQQ5bJ6g0YF6d18iavC]" c="6tkMQQ5bJ6g0YF6d18iavC"/>
        <s v="[Dim Track Name].[Track Id].&amp;[6Tnnk7MAnZiDx67DJN2hnx]" c="6Tnnk7MAnZiDx67DJN2hnx"/>
        <s v="[Dim Track Name].[Track Id].&amp;[6tNSmBKSjFV1366ASuULfZ]" c="6tNSmBKSjFV1366ASuULfZ"/>
        <s v="[Dim Track Name].[Track Id].&amp;[6tPDalwocS7zgeFpYi3xtr]" c="6tPDalwocS7zgeFpYi3xtr"/>
        <s v="[Dim Track Name].[Track Id].&amp;[6TSM5vkz0WzyZsNAKKYDcw]" c="6TSM5vkz0WzyZsNAKKYDcw"/>
        <s v="[Dim Track Name].[Track Id].&amp;[6tsojOQ5wHaIjKqIryLZK6]" c="6tsojOQ5wHaIjKqIryLZK6"/>
        <s v="[Dim Track Name].[Track Id].&amp;[6tt55NUhKZ8atr08IbTV5O]" c="6tt55NUhKZ8atr08IbTV5O"/>
        <s v="[Dim Track Name].[Track Id].&amp;[6TT7B4MigCJCc0tqKYEpZC]" c="6TT7B4MigCJCc0tqKYEpZC"/>
        <s v="[Dim Track Name].[Track Id].&amp;[6ttYF5VadzTssGV2i1Q08T]" c="6ttYF5VadzTssGV2i1Q08T"/>
        <s v="[Dim Track Name].[Track Id].&amp;[6Tv4vYGT0mjnqkHdRpyxbg]" c="6Tv4vYGT0mjnqkHdRpyxbg"/>
        <s v="[Dim Track Name].[Track Id].&amp;[6tvOzCdhzkrJo3ASWwbSPZ]" c="6tvOzCdhzkrJo3ASWwbSPZ"/>
        <s v="[Dim Track Name].[Track Id].&amp;[6TwcRSQgztJFw8tQDrs35D]" c="6TwcRSQgztJFw8tQDrs35D"/>
        <s v="[Dim Track Name].[Track Id].&amp;[6TXnGAr6DLVYshIrMeP0lZ]" c="6TXnGAr6DLVYshIrMeP0lZ"/>
        <s v="[Dim Track Name].[Track Id].&amp;[6TZitk9QD7531Jl1TT7TeH]" c="6TZitk9QD7531Jl1TT7TeH"/>
        <s v="[Dim Track Name].[Track Id].&amp;[6U1ueRYXTjFHuJ9Ld2LBIW]" c="6U1ueRYXTjFHuJ9Ld2LBIW"/>
        <s v="[Dim Track Name].[Track Id].&amp;[6U2JalmYCXlOTXTCHk3H2c]" c="6U2JalmYCXlOTXTCHk3H2c"/>
        <s v="[Dim Track Name].[Track Id].&amp;[6u378lxN4C0eUnx7ns9Epg]" c="6u378lxN4C0eUnx7ns9Epg"/>
        <s v="[Dim Track Name].[Track Id].&amp;[6U3qWV8btMu6cv9mSpFQen]" c="6U3qWV8btMu6cv9mSpFQen"/>
        <s v="[Dim Track Name].[Track Id].&amp;[6u6d06X2GzZ9AjPrh14MJH]" c="6u6d06X2GzZ9AjPrh14MJH"/>
        <s v="[Dim Track Name].[Track Id].&amp;[6u7gmPOz7pzzaeR9xSBpsR]" c="6u7gmPOz7pzzaeR9xSBpsR"/>
        <s v="[Dim Track Name].[Track Id].&amp;[6u9YhTWRdEn6jF403LHKxa]" c="6u9YhTWRdEn6jF403LHKxa"/>
        <s v="[Dim Track Name].[Track Id].&amp;[6uAFJ75WDAoAPyCWJAtvks]" c="6uAFJ75WDAoAPyCWJAtvks"/>
        <s v="[Dim Track Name].[Track Id].&amp;[6uBhi9gBXWjanegOb2Phh0]" c="6uBhi9gBXWjanegOb2Phh0"/>
        <s v="[Dim Track Name].[Track Id].&amp;[6UBNCEcxtzCNUQdQOle3um]" c="6UBNCEcxtzCNUQdQOle3um"/>
        <s v="[Dim Track Name].[Track Id].&amp;[6Uc4EHr3ktYmLfLDY7LifJ]" c="6Uc4EHr3ktYmLfLDY7LifJ"/>
        <s v="[Dim Track Name].[Track Id].&amp;[6Ucocvd2YaEJRPmbT4SFgu]" c="6Ucocvd2YaEJRPmbT4SFgu"/>
        <s v="[Dim Track Name].[Track Id].&amp;[6uE9hF8fIb6shBXrrzA12U]" c="6uE9hF8fIb6shBXrrzA12U"/>
        <s v="[Dim Track Name].[Track Id].&amp;[6UelLqGlWMcVH1E5c4H7lY]" c="6UelLqGlWMcVH1E5c4H7lY"/>
        <s v="[Dim Track Name].[Track Id].&amp;[6ulzLZnp6Y2TVLh1inckeJ]" c="6ulzLZnp6Y2TVLh1inckeJ"/>
        <s v="[Dim Track Name].[Track Id].&amp;[6uNv4npQ8FZLsH7naE9GK4]" c="6uNv4npQ8FZLsH7naE9GK4"/>
        <s v="[Dim Track Name].[Track Id].&amp;[6UO72VSXEONxdfLyABihs9]" c="6UO72VSXEONxdfLyABihs9"/>
        <s v="[Dim Track Name].[Track Id].&amp;[6UPPGj0cv42vHTZAUdOxBx]" c="6UPPGj0cv42vHTZAUdOxBx"/>
        <s v="[Dim Track Name].[Track Id].&amp;[6uSa5iCMwPr10Ftpz8w09b]" c="6uSa5iCMwPr10Ftpz8w09b"/>
        <s v="[Dim Track Name].[Track Id].&amp;[6USdi8uX5GNAPYziFhisHb]" c="6USdi8uX5GNAPYziFhisHb"/>
        <s v="[Dim Track Name].[Track Id].&amp;[6uSpReaIE9rsnvhmpsJClE]" c="6uSpReaIE9rsnvhmpsJClE"/>
        <s v="[Dim Track Name].[Track Id].&amp;[6uUE5S0ZYveiVxl05XIH7G]" c="6uUE5S0ZYveiVxl05XIH7G"/>
        <s v="[Dim Track Name].[Track Id].&amp;[6uV5q0yxaOujbxkwUCUEEf]" c="6uV5q0yxaOujbxkwUCUEEf"/>
        <s v="[Dim Track Name].[Track Id].&amp;[6uvh0In7u1Xn4HgxOfAn8O]" c="6uvh0In7u1Xn4HgxOfAn8O"/>
        <s v="[Dim Track Name].[Track Id].&amp;[6Uwi2Qk3H7fM4b4W4ExrAp]" c="6Uwi2Qk3H7fM4b4W4ExrAp"/>
        <s v="[Dim Track Name].[Track Id].&amp;[6uXX9OgGchFrr2bq8RgIg6]" c="6uXX9OgGchFrr2bq8RgIg6"/>
        <s v="[Dim Track Name].[Track Id].&amp;[6UzeOH4bRPzKTo2wCXMZmC]" c="6UzeOH4bRPzKTo2wCXMZmC"/>
        <s v="[Dim Track Name].[Track Id].&amp;[6UZS3KgNc0NF13bbtQTzD6]" c="6UZS3KgNc0NF13bbtQTzD6"/>
        <s v="[Dim Track Name].[Track Id].&amp;[6V50MyHPGhEmwYu0Wdyf0t]" c="6V50MyHPGhEmwYu0Wdyf0t"/>
        <s v="[Dim Track Name].[Track Id].&amp;[6v57ZAkzlCSDZZ9dwzqnEt]" c="6v57ZAkzlCSDZZ9dwzqnEt"/>
        <s v="[Dim Track Name].[Track Id].&amp;[6V9TlCdwLeQes4FX5zxz3f]" c="6V9TlCdwLeQes4FX5zxz3f"/>
        <s v="[Dim Track Name].[Track Id].&amp;[6vBNb6u0uPFFHRiJvLwhMT]" c="6vBNb6u0uPFFHRiJvLwhMT"/>
        <s v="[Dim Track Name].[Track Id].&amp;[6Vc5wAMmXdKIAM7WUoEb7N]" c="6Vc5wAMmXdKIAM7WUoEb7N"/>
        <s v="[Dim Track Name].[Track Id].&amp;[6vcd0sKmiioXQKbcZPr7gq]" c="6vcd0sKmiioXQKbcZPr7gq"/>
        <s v="[Dim Track Name].[Track Id].&amp;[6vcdiwrCVXnTLASFdjEV8r]" c="6vcdiwrCVXnTLASFdjEV8r"/>
        <s v="[Dim Track Name].[Track Id].&amp;[6VFKuuqSbA1GpMEosUgTwQ]" c="6VFKuuqSbA1GpMEosUgTwQ"/>
        <s v="[Dim Track Name].[Track Id].&amp;[6Vh03bkEfXqekWp7Y1UBRb]" c="6Vh03bkEfXqekWp7Y1UBRb"/>
        <s v="[Dim Track Name].[Track Id].&amp;[6vIIl0y2h9QICr8J15O16L]" c="6vIIl0y2h9QICr8J15O16L"/>
        <s v="[Dim Track Name].[Track Id].&amp;[6VixoRqnikN4QqegoKUSbH]" c="6VixoRqnikN4QqegoKUSbH"/>
        <s v="[Dim Track Name].[Track Id].&amp;[6vLwOFz5BYeEJPyvgUea2D]" c="6vLwOFz5BYeEJPyvgUea2D"/>
        <s v="[Dim Track Name].[Track Id].&amp;[6vN77lE9LK6HP2DewaN6HZ]" c="6vN77lE9LK6HP2DewaN6HZ"/>
        <s v="[Dim Track Name].[Track Id].&amp;[6vODhpvfWwdsO0i9MBWnEq]" c="6vODhpvfWwdsO0i9MBWnEq"/>
        <s v="[Dim Track Name].[Track Id].&amp;[6vPAmoERUMRoTZaCCSWQ12]" c="6vPAmoERUMRoTZaCCSWQ12"/>
        <s v="[Dim Track Name].[Track Id].&amp;[6VpLNElCyXW15cBixlnIu8]" c="6VpLNElCyXW15cBixlnIu8"/>
        <s v="[Dim Track Name].[Track Id].&amp;[6VrQTLzzuyGIYjUDe4kAZk]" c="6VrQTLzzuyGIYjUDe4kAZk"/>
        <s v="[Dim Track Name].[Track Id].&amp;[6VsvKPJ4xjVNKpI8VVZ3SV]" c="6VsvKPJ4xjVNKpI8VVZ3SV"/>
        <s v="[Dim Track Name].[Track Id].&amp;[6VU7nC50rpsULZJQiPJUSs]" c="6VU7nC50rpsULZJQiPJUSs"/>
        <s v="[Dim Track Name].[Track Id].&amp;[6VuJLPtBlEOaR5oYI51ueN]" c="6VuJLPtBlEOaR5oYI51ueN"/>
        <s v="[Dim Track Name].[Track Id].&amp;[6vUqnifEEMUchFFXSxRhZs]" c="6vUqnifEEMUchFFXSxRhZs"/>
        <s v="[Dim Track Name].[Track Id].&amp;[6vWu5uWlox5TVDPl3LvoG3]" c="6vWu5uWlox5TVDPl3LvoG3"/>
        <s v="[Dim Track Name].[Track Id].&amp;[6vXceKic4ACImU0bC3oecd]" c="6vXceKic4ACImU0bC3oecd"/>
        <s v="[Dim Track Name].[Track Id].&amp;[6VzcQuzTNTMFnJ6rBSaLH9]" c="6VzcQuzTNTMFnJ6rBSaLH9"/>
        <s v="[Dim Track Name].[Track Id].&amp;[6VZwnDUMkAZs36g6v9MVQX]" c="6VZwnDUMkAZs36g6v9MVQX"/>
        <s v="[Dim Track Name].[Track Id].&amp;[6w0hTf98ZNQm5GpfWeuoAk]" c="6w0hTf98ZNQm5GpfWeuoAk"/>
        <s v="[Dim Track Name].[Track Id].&amp;[6W332S9Wbc6TOBlChnemKD]" c="6W332S9Wbc6TOBlChnemKD"/>
        <s v="[Dim Track Name].[Track Id].&amp;[6w3hTgFYPaUo6WFz2tEOtX]" c="6w3hTgFYPaUo6WFz2tEOtX"/>
        <s v="[Dim Track Name].[Track Id].&amp;[6W7lMqlEHd9FlsyBHsrodz]" c="6W7lMqlEHd9FlsyBHsrodz"/>
        <s v="[Dim Track Name].[Track Id].&amp;[6w7Msb6AfJQz4iIyis9H7G]" c="6w7Msb6AfJQz4iIyis9H7G"/>
        <s v="[Dim Track Name].[Track Id].&amp;[6w8NOOj4f8FhF6346a7Ulx]" c="6w8NOOj4f8FhF6346a7Ulx"/>
        <s v="[Dim Track Name].[Track Id].&amp;[6w9CVc1Ogr561ocuZ8i1Dh]" c="6w9CVc1Ogr561ocuZ8i1Dh"/>
        <s v="[Dim Track Name].[Track Id].&amp;[6wAFvJPpTZVirBKGZ4EnMW]" c="6wAFvJPpTZVirBKGZ4EnMW"/>
        <s v="[Dim Track Name].[Track Id].&amp;[6wAV49hRfOiCTHztORMy8Y]" c="6wAV49hRfOiCTHztORMy8Y"/>
        <s v="[Dim Track Name].[Track Id].&amp;[6wbbeA1FcbqXiJs7aIA8x7]" c="6wbbeA1FcbqXiJs7aIA8x7"/>
        <s v="[Dim Track Name].[Track Id].&amp;[6WBkSZbGBaIWnEgnMoXEJU]" c="6WBkSZbGBaIWnEgnMoXEJU"/>
        <s v="[Dim Track Name].[Track Id].&amp;[6WC5fhc9XMaCrUNKNjm9xE]" c="6WC5fhc9XMaCrUNKNjm9xE"/>
        <s v="[Dim Track Name].[Track Id].&amp;[6WCeFNVAXUtNczb7lqLiZU]" c="6WCeFNVAXUtNczb7lqLiZU"/>
        <s v="[Dim Track Name].[Track Id].&amp;[6WCXBUFa0z3l9DoOY3k5Xe]" c="6WCXBUFa0z3l9DoOY3k5Xe"/>
        <s v="[Dim Track Name].[Track Id].&amp;[6wGkomWcIw53tCdLa2rBfN]" c="6wGkomWcIw53tCdLa2rBfN"/>
        <s v="[Dim Track Name].[Track Id].&amp;[6WGsP4ChbCSu9kWLQcuRSy]" c="6WGsP4ChbCSu9kWLQcuRSy"/>
        <s v="[Dim Track Name].[Track Id].&amp;[6wH3AP7b01vpzKYRJhreMy]" c="6wH3AP7b01vpzKYRJhreMy"/>
        <s v="[Dim Track Name].[Track Id].&amp;[6WhCIrGoAoYkzs3eyPeOJp]" c="6WhCIrGoAoYkzs3eyPeOJp"/>
        <s v="[Dim Track Name].[Track Id].&amp;[6WII5QTkLtW5SglluYlBNY]" c="6WII5QTkLtW5SglluYlBNY"/>
        <s v="[Dim Track Name].[Track Id].&amp;[6wJwkMo278iWVlWl1XQ4WA]" c="6wJwkMo278iWVlWl1XQ4WA"/>
        <s v="[Dim Track Name].[Track Id].&amp;[6Wkehibq4hvtIoO75H43OR]" c="6Wkehibq4hvtIoO75H43OR"/>
        <s v="[Dim Track Name].[Track Id].&amp;[6wLr2oR8eqUG5Beleh2Crm]" c="6wLr2oR8eqUG5Beleh2Crm"/>
        <s v="[Dim Track Name].[Track Id].&amp;[6WmIyn2fx1PKQ0XDpYj4VR]" c="6WmIyn2fx1PKQ0XDpYj4VR"/>
        <s v="[Dim Track Name].[Track Id].&amp;[6wMkJ6KmhuN1oe1Kvtz7PN]" c="6wMkJ6KmhuN1oe1Kvtz7PN"/>
        <s v="[Dim Track Name].[Track Id].&amp;[6WMqBpW8oKyTRE0GSOyyAa]" c="6WMqBpW8oKyTRE0GSOyyAa"/>
        <s v="[Dim Track Name].[Track Id].&amp;[6wn61Fzx9XMxQmieLpoIhW]" c="6wn61Fzx9XMxQmieLpoIhW"/>
        <s v="[Dim Track Name].[Track Id].&amp;[6wnmRxEbwUK7WLyUtiRuT7]" c="6wnmRxEbwUK7WLyUtiRuT7"/>
        <s v="[Dim Track Name].[Track Id].&amp;[6WouUO5WEg0ncfGn6dkB4I]" c="6WouUO5WEg0ncfGn6dkB4I"/>
        <s v="[Dim Track Name].[Track Id].&amp;[6wpGqhRvJGNNXwWlPmkMyO]" c="6wpGqhRvJGNNXwWlPmkMyO"/>
        <s v="[Dim Track Name].[Track Id].&amp;[6Wu19AEKVNs5bJFuhZb4EZ]" c="6Wu19AEKVNs5bJFuhZb4EZ"/>
        <s v="[Dim Track Name].[Track Id].&amp;[6WUjz18yIeTGDR1E69WHtf]" c="6WUjz18yIeTGDR1E69WHtf"/>
        <s v="[Dim Track Name].[Track Id].&amp;[6Wv9hkKvbTSxNv4HMyDb1u]" c="6Wv9hkKvbTSxNv4HMyDb1u"/>
        <s v="[Dim Track Name].[Track Id].&amp;[6wXDRRr093pGztGchztgnM]" c="6wXDRRr093pGztGchztgnM"/>
        <s v="[Dim Track Name].[Track Id].&amp;[6WxyHppTx0Mn48dSF4AfoZ]" c="6WxyHppTx0Mn48dSF4AfoZ"/>
        <s v="[Dim Track Name].[Track Id].&amp;[6WYHJTCeO3kyRfRmQW9enw]" c="6WYHJTCeO3kyRfRmQW9enw"/>
        <s v="[Dim Track Name].[Track Id].&amp;[6Wytqpe4mfmyeT8s1xbczG]" c="6Wytqpe4mfmyeT8s1xbczG"/>
        <s v="[Dim Track Name].[Track Id].&amp;[6X0LieJFN17cFDbPCLN8pJ]" c="6X0LieJFN17cFDbPCLN8pJ"/>
        <s v="[Dim Track Name].[Track Id].&amp;[6x1stxDsnh4ZlEft29uhlR]" c="6x1stxDsnh4ZlEft29uhlR"/>
        <s v="[Dim Track Name].[Track Id].&amp;[6X3fgvBtf9IIutyIJixSf6]" c="6X3fgvBtf9IIutyIJixSf6"/>
        <s v="[Dim Track Name].[Track Id].&amp;[6X5x6uOKio6vBiHyptfkGV]" c="6X5x6uOKio6vBiHyptfkGV"/>
        <s v="[Dim Track Name].[Track Id].&amp;[6x68G4xQBgQDQ5AQ6L6TsL]" c="6x68G4xQBgQDQ5AQ6L6TsL"/>
        <s v="[Dim Track Name].[Track Id].&amp;[6x8g6DxglrzCSwKhv2Q1ee]" c="6x8g6DxglrzCSwKhv2Q1ee"/>
        <s v="[Dim Track Name].[Track Id].&amp;[6Xa2q0dapj03CsRzmD0Os5]" c="6Xa2q0dapj03CsRzmD0Os5"/>
        <s v="[Dim Track Name].[Track Id].&amp;[6XAA7T9VHcqKQSzjmXAJ8o]" c="6XAA7T9VHcqKQSzjmXAJ8o"/>
        <s v="[Dim Track Name].[Track Id].&amp;[6xCSHFdcD43v2BN69O11bT]" c="6xCSHFdcD43v2BN69O11bT"/>
        <s v="[Dim Track Name].[Track Id].&amp;[6XDBA3QWX51lDJ0oZbaJJN]" c="6XDBA3QWX51lDJ0oZbaJJN"/>
        <s v="[Dim Track Name].[Track Id].&amp;[6xE98wKYt4vZk8j7cctjw8]" c="6xE98wKYt4vZk8j7cctjw8"/>
        <s v="[Dim Track Name].[Track Id].&amp;[6xgvS6CiUkqJz5OLqjMCs9]" c="6xgvS6CiUkqJz5OLqjMCs9"/>
        <s v="[Dim Track Name].[Track Id].&amp;[6xHqGMG3AZIKaYiFo5EQ26]" c="6xHqGMG3AZIKaYiFo5EQ26"/>
        <s v="[Dim Track Name].[Track Id].&amp;[6XjNLIoUiU2XKdbNp7PvHl]" c="6XjNLIoUiU2XKdbNp7PvHl"/>
        <s v="[Dim Track Name].[Track Id].&amp;[6XJpQuG5NDE9ivS7wtypO6]" c="6XJpQuG5NDE9ivS7wtypO6"/>
        <s v="[Dim Track Name].[Track Id].&amp;[6Xk7PnitV9jCRorWt2LiVZ]" c="6Xk7PnitV9jCRorWt2LiVZ"/>
        <s v="[Dim Track Name].[Track Id].&amp;[6xkryXuiZU360Lngd4sx13]" c="6xkryXuiZU360Lngd4sx13"/>
        <s v="[Dim Track Name].[Track Id].&amp;[6xNBJuhCUv24pLdO28AdGc]" c="6xNBJuhCUv24pLdO28AdGc"/>
        <s v="[Dim Track Name].[Track Id].&amp;[6Xom58OOXk2SoU711L2IXO]" c="6Xom58OOXk2SoU711L2IXO"/>
        <s v="[Dim Track Name].[Track Id].&amp;[6xRRLIrxljDrTkPKrI97B1]" c="6xRRLIrxljDrTkPKrI97B1"/>
        <s v="[Dim Track Name].[Track Id].&amp;[6xsEAm6w9oMQYYg3jkEkMT]" c="6xsEAm6w9oMQYYg3jkEkMT"/>
        <s v="[Dim Track Name].[Track Id].&amp;[6xtQ23d8GEXgcxyUKPtwc5]" c="6xtQ23d8GEXgcxyUKPtwc5"/>
        <s v="[Dim Track Name].[Track Id].&amp;[6xW2g0c5uSoa3S6xk9eI4j]" c="6xW2g0c5uSoa3S6xk9eI4j"/>
        <s v="[Dim Track Name].[Track Id].&amp;[6xwQS49tTYgLQNPGnfWV2H]" c="6xwQS49tTYgLQNPGnfWV2H"/>
        <s v="[Dim Track Name].[Track Id].&amp;[6XWsIlOw94W4lT5Xu0MdRf]" c="6XWsIlOw94W4lT5Xu0MdRf"/>
        <s v="[Dim Track Name].[Track Id].&amp;[6XxpvCj3eLWs3lYowSgC4G]" c="6XxpvCj3eLWs3lYowSgC4G"/>
        <s v="[Dim Track Name].[Track Id].&amp;[6XXYdF6pJR1K3wKvuxmu7n]" c="6XXYdF6pJR1K3wKvuxmu7n"/>
        <s v="[Dim Track Name].[Track Id].&amp;[6XYbMGvtl6tlPoGWaiH7EY]" c="6XYbMGvtl6tlPoGWaiH7EY"/>
        <s v="[Dim Track Name].[Track Id].&amp;[6y1etHPLRsgA467gLBOgBm]" c="6y1etHPLRsgA467gLBOgBm"/>
        <s v="[Dim Track Name].[Track Id].&amp;[6y2u2tiYmpxOI2s62HSqm2]" c="6y2u2tiYmpxOI2s62HSqm2"/>
        <s v="[Dim Track Name].[Track Id].&amp;[6y4pOReFqH2wzo4CV91cZC]" c="6y4pOReFqH2wzo4CV91cZC"/>
        <s v="[Dim Track Name].[Track Id].&amp;[6y4ySPeb68KGoAi1dk130F]" c="6y4ySPeb68KGoAi1dk130F"/>
        <s v="[Dim Track Name].[Track Id].&amp;[6YBcbXDYIITuyCEN2YwGRy]" c="6YBcbXDYIITuyCEN2YwGRy"/>
        <s v="[Dim Track Name].[Track Id].&amp;[6Yc3tjFCVR2bfAQFRTZBef]" c="6Yc3tjFCVR2bfAQFRTZBef"/>
        <s v="[Dim Track Name].[Track Id].&amp;[6Ydgbe9LUoGpbMXBUFDcek]" c="6Ydgbe9LUoGpbMXBUFDcek"/>
        <s v="[Dim Track Name].[Track Id].&amp;[6ydWxkzjDktHsTzvWcaZ1i]" c="6ydWxkzjDktHsTzvWcaZ1i"/>
        <s v="[Dim Track Name].[Track Id].&amp;[6YffUZJ2R06kyxyK6onezL]" c="6YffUZJ2R06kyxyK6onezL"/>
        <s v="[Dim Track Name].[Track Id].&amp;[6YgGdmhCcdIGaBNBKgerjn]" c="6YgGdmhCcdIGaBNBKgerjn"/>
        <s v="[Dim Track Name].[Track Id].&amp;[6YiJ0k1DBJl59WorlLOEK5]" c="6YiJ0k1DBJl59WorlLOEK5"/>
        <s v="[Dim Track Name].[Track Id].&amp;[6yiSyupeI7KYdBZKJdnIUO]" c="6yiSyupeI7KYdBZKJdnIUO"/>
        <s v="[Dim Track Name].[Track Id].&amp;[6Yj7Zhxt73uvwFFvzQXdxO]" c="6Yj7Zhxt73uvwFFvzQXdxO"/>
        <s v="[Dim Track Name].[Track Id].&amp;[6YJdPrH3i2POzu7hdHIRrb]" c="6YJdPrH3i2POzu7hdHIRrb"/>
        <s v="[Dim Track Name].[Track Id].&amp;[6yjekc5TcpS4zBVkRbY7zP]" c="6yjekc5TcpS4zBVkRbY7zP"/>
        <s v="[Dim Track Name].[Track Id].&amp;[6yJxCltgtmGxIgKOS6ndnu]" c="6yJxCltgtmGxIgKOS6ndnu"/>
        <s v="[Dim Track Name].[Track Id].&amp;[6yLPztLhBPhPCF9K9GBx5c]" c="6yLPztLhBPhPCF9K9GBx5c"/>
        <s v="[Dim Track Name].[Track Id].&amp;[6YO2dalWyZSobXSY3UUPv9]" c="6YO2dalWyZSobXSY3UUPv9"/>
        <s v="[Dim Track Name].[Track Id].&amp;[6YoOSmaiA0ZBff3ozVvPFa]" c="6YoOSmaiA0ZBff3ozVvPFa"/>
        <s v="[Dim Track Name].[Track Id].&amp;[6YowAxI2HIbhAwumOqpldE]" c="6YowAxI2HIbhAwumOqpldE"/>
        <s v="[Dim Track Name].[Track Id].&amp;[6yTPBtEggdlBgGEUL94sn1]" c="6yTPBtEggdlBgGEUL94sn1"/>
        <s v="[Dim Track Name].[Track Id].&amp;[6YU556RBcA4js0poLlP8Cu]" c="6YU556RBcA4js0poLlP8Cu"/>
        <s v="[Dim Track Name].[Track Id].&amp;[6YUTL4dYpB9xZO5qExPf05]" c="6YUTL4dYpB9xZO5qExPf05"/>
        <s v="[Dim Track Name].[Track Id].&amp;[6yVgsfuJMIfJIxQ6bRnOla]" c="6yVgsfuJMIfJIxQ6bRnOla"/>
        <s v="[Dim Track Name].[Track Id].&amp;[6YYeBYEpkiR84eCDNPBDoF]" c="6YYeBYEpkiR84eCDNPBDoF"/>
        <s v="[Dim Track Name].[Track Id].&amp;[6z2gdbLv44WxTfpsnvoPLI]" c="6z2gdbLv44WxTfpsnvoPLI"/>
        <s v="[Dim Track Name].[Track Id].&amp;[6z2qa2dnJDXgVTngG4gFu7]" c="6z2qa2dnJDXgVTngG4gFu7"/>
        <s v="[Dim Track Name].[Track Id].&amp;[6Z36wt7oo6xm2uGN00PnTq]" c="6Z36wt7oo6xm2uGN00PnTq"/>
        <s v="[Dim Track Name].[Track Id].&amp;[6Z8R6UsFuGXGtiIxiD8ISb]" c="6Z8R6UsFuGXGtiIxiD8ISb"/>
        <s v="[Dim Track Name].[Track Id].&amp;[6ZA3Q8Dj5BrnmOsT300DCh]" c="6ZA3Q8Dj5BrnmOsT300DCh"/>
        <s v="[Dim Track Name].[Track Id].&amp;[6ZaiqbV2GfUtrUlhsu58fN]" c="6ZaiqbV2GfUtrUlhsu58fN"/>
        <s v="[Dim Track Name].[Track Id].&amp;[6ZbmKimtnTuIo330PbxdU3]" c="6ZbmKimtnTuIo330PbxdU3"/>
        <s v="[Dim Track Name].[Track Id].&amp;[6zExQVpEmE6acMEmsEkkeD]" c="6zExQVpEmE6acMEmsEkkeD"/>
        <s v="[Dim Track Name].[Track Id].&amp;[6zFMeegAMYQo0mt8rXtrli]" c="6zFMeegAMYQo0mt8rXtrli"/>
        <s v="[Dim Track Name].[Track Id].&amp;[6ZfTIN0gmZft7Ewe9gjOyR]" c="6ZfTIN0gmZft7Ewe9gjOyR"/>
        <s v="[Dim Track Name].[Track Id].&amp;[6zHecELSAUYPCmYY8qHuOy]" c="6zHecELSAUYPCmYY8qHuOy"/>
        <s v="[Dim Track Name].[Track Id].&amp;[6Ziqm3xX16viUIovvXY5ew]" c="6Ziqm3xX16viUIovvXY5ew"/>
        <s v="[Dim Track Name].[Track Id].&amp;[6ZITsss1URNOIKhniylpBP]" c="6ZITsss1URNOIKhniylpBP"/>
        <s v="[Dim Track Name].[Track Id].&amp;[6Zj3YsYfj8YTY9aGMDnpn8]" c="6Zj3YsYfj8YTY9aGMDnpn8"/>
        <s v="[Dim Track Name].[Track Id].&amp;[6Zm6fxOVPzyArjrNPx9LRe]" c="6Zm6fxOVPzyArjrNPx9LRe"/>
        <s v="[Dim Track Name].[Track Id].&amp;[6ZoZ4KGIDD23DohdVk0Ybw]" c="6ZoZ4KGIDD23DohdVk0Ybw"/>
        <s v="[Dim Track Name].[Track Id].&amp;[6zPuGWyVD5hY1on54zcKdE]" c="6zPuGWyVD5hY1on54zcKdE"/>
        <s v="[Dim Track Name].[Track Id].&amp;[6zQPRiKYLdpAIn5HDtzDYc]" c="6zQPRiKYLdpAIn5HDtzDYc"/>
        <s v="[Dim Track Name].[Track Id].&amp;[6zR3aAwQ7cn2U7F1sBtdj1]" c="6zR3aAwQ7cn2U7F1sBtdj1"/>
        <s v="[Dim Track Name].[Track Id].&amp;[6zrJLhslleCHby0wbUnvVy]" c="6zrJLhslleCHby0wbUnvVy"/>
        <s v="[Dim Track Name].[Track Id].&amp;[6ZvghXQAXw2W9blIQbBVZW]" c="6ZvghXQAXw2W9blIQbBVZW"/>
        <s v="[Dim Track Name].[Track Id].&amp;[6ZXGdStfF4q5jnyK76uG4a]" c="6ZXGdStfF4q5jnyK76uG4a"/>
        <s v="[Dim Track Name].[Track Id].&amp;[6ZxPYutGhjLTrcmvcshCa4]" c="6ZxPYutGhjLTrcmvcshCa4"/>
        <s v="[Dim Track Name].[Track Id].&amp;[6zyrb7dW1IR4Hrc8nXJsln]" c="6zyrb7dW1IR4Hrc8nXJsln"/>
        <s v="[Dim Track Name].[Track Id].&amp;[70BcjMGYixgH1GKkLS40Jr]" c="70BcjMGYixgH1GKkLS40Jr"/>
        <s v="[Dim Track Name].[Track Id].&amp;[70FfytITXJOz0s2xY3rOzz]" c="70FfytITXJOz0s2xY3rOzz"/>
        <s v="[Dim Track Name].[Track Id].&amp;[70HWRkitkAKfos500LBk0T]" c="70HWRkitkAKfos500LBk0T"/>
        <s v="[Dim Track Name].[Track Id].&amp;[70khXICDeTTxgYtw3EysKH]" c="70khXICDeTTxgYtw3EysKH"/>
        <s v="[Dim Track Name].[Track Id].&amp;[70L4pGAmYv0pTADrgsIxpI]" c="70L4pGAmYv0pTADrgsIxpI"/>
        <s v="[Dim Track Name].[Track Id].&amp;[70Laus6ozJIHDpfTtUSmAZ]" c="70Laus6ozJIHDpfTtUSmAZ"/>
        <s v="[Dim Track Name].[Track Id].&amp;[70LcF31zb1H0PyJoS1Sx1r]" c="70LcF31zb1H0PyJoS1Sx1r"/>
        <s v="[Dim Track Name].[Track Id].&amp;[70M5FBXSs1b1tJF2zywHyP]" c="70M5FBXSs1b1tJF2zywHyP"/>
        <s v="[Dim Track Name].[Track Id].&amp;[70OrTBlb0RLKNfxWE6fZZM]" c="70OrTBlb0RLKNfxWE6fZZM"/>
        <s v="[Dim Track Name].[Track Id].&amp;[70RUzztH81zpAMm9jbMLDi]" c="70RUzztH81zpAMm9jbMLDi"/>
        <s v="[Dim Track Name].[Track Id].&amp;[70Ukvwcp6LkgfRiuUhGV7l]" c="70Ukvwcp6LkgfRiuUhGV7l"/>
        <s v="[Dim Track Name].[Track Id].&amp;[70VjMtwhm3Q2HBQeJnPfmh]" c="70VjMtwhm3Q2HBQeJnPfmh"/>
        <s v="[Dim Track Name].[Track Id].&amp;[70VukjWPu4TR2xQSRaEwlL]" c="70VukjWPu4TR2xQSRaEwlL"/>
        <s v="[Dim Track Name].[Track Id].&amp;[70xKqgJOnicN4OsIB6hOXU]" c="70xKqgJOnicN4OsIB6hOXU"/>
        <s v="[Dim Track Name].[Track Id].&amp;[70yhaHLp9STtzI2Kzba6Tr]" c="70yhaHLp9STtzI2Kzba6Tr"/>
        <s v="[Dim Track Name].[Track Id].&amp;[7136zBuda3024ZQUTBB1Vg]" c="7136zBuda3024ZQUTBB1Vg"/>
        <s v="[Dim Track Name].[Track Id].&amp;[7165YDcOpr9yEypbdpU6fa]" c="7165YDcOpr9yEypbdpU6fa"/>
        <s v="[Dim Track Name].[Track Id].&amp;[717lZxxn53x2B0eucGiD1Z]" c="717lZxxn53x2B0eucGiD1Z"/>
        <s v="[Dim Track Name].[Track Id].&amp;[717oSBYrcR8awQgUsmyE32]" c="717oSBYrcR8awQgUsmyE32"/>
        <s v="[Dim Track Name].[Track Id].&amp;[717TY4sfgKQm4kFbYQIzgo]" c="717TY4sfgKQm4kFbYQIzgo"/>
        <s v="[Dim Track Name].[Track Id].&amp;[71CBDRKmF2VeRKYMG1DFBh]" c="71CBDRKmF2VeRKYMG1DFBh"/>
        <s v="[Dim Track Name].[Track Id].&amp;[71EHOyEOhNx1SzTebRRyng]" c="71EHOyEOhNx1SzTebRRyng"/>
        <s v="[Dim Track Name].[Track Id].&amp;[71GvlH0VdeClloLIkHrAVu]" c="71GvlH0VdeClloLIkHrAVu"/>
        <s v="[Dim Track Name].[Track Id].&amp;[71H25wyBhMnMqqsh5gS76T]" c="71H25wyBhMnMqqsh5gS76T"/>
        <s v="[Dim Track Name].[Track Id].&amp;[71IScwIe7bcIlpnlkbKVQw]" c="71IScwIe7bcIlpnlkbKVQw"/>
        <s v="[Dim Track Name].[Track Id].&amp;[71jvrqjUmejr15oFm8DmUu]" c="71jvrqjUmejr15oFm8DmUu"/>
        <s v="[Dim Track Name].[Track Id].&amp;[71koLb7kowtfrjvJF00tTb]" c="71koLb7kowtfrjvJF00tTb"/>
        <s v="[Dim Track Name].[Track Id].&amp;[71TRhiwsRckqoqO9CcDIE6]" c="71TRhiwsRckqoqO9CcDIE6"/>
        <s v="[Dim Track Name].[Track Id].&amp;[71wFwRo8xGc4lrcyKwsvba]" c="71wFwRo8xGc4lrcyKwsvba"/>
        <s v="[Dim Track Name].[Track Id].&amp;[72c3uTE5jvJEesCh0lnob7]" c="72c3uTE5jvJEesCh0lnob7"/>
        <s v="[Dim Track Name].[Track Id].&amp;[72d8QGh77awoqnxiAOFRMI]" c="72d8QGh77awoqnxiAOFRMI"/>
        <s v="[Dim Track Name].[Track Id].&amp;[72IwoG8tqvIWV10IHjpNNA]" c="72IwoG8tqvIWV10IHjpNNA"/>
        <s v="[Dim Track Name].[Track Id].&amp;[72jCZdH0Lhg93z6Z4hBjgj]" c="72jCZdH0Lhg93z6Z4hBjgj"/>
        <s v="[Dim Track Name].[Track Id].&amp;[72PoJMDfdaw9gGECgA9kTZ]" c="72PoJMDfdaw9gGECgA9kTZ"/>
        <s v="[Dim Track Name].[Track Id].&amp;[72V7HVj71eNXogp7y4gfVw]" c="72V7HVj71eNXogp7y4gfVw"/>
        <s v="[Dim Track Name].[Track Id].&amp;[72wqLtMtkrB0qUw6jSqM0Z]" c="72wqLtMtkrB0qUw6jSqM0Z"/>
        <s v="[Dim Track Name].[Track Id].&amp;[72yP0DUlWPyH8P7IoxskwN]" c="72yP0DUlWPyH8P7IoxskwN"/>
        <s v="[Dim Track Name].[Track Id].&amp;[72Z28IsvEVLjSWdUKEQgZ0]" c="72Z28IsvEVLjSWdUKEQgZ0"/>
        <s v="[Dim Track Name].[Track Id].&amp;[732E6ibFkQR5lNIPEeiEnx]" c="732E6ibFkQR5lNIPEeiEnx"/>
        <s v="[Dim Track Name].[Track Id].&amp;[736B63TZx939yQZUXl7TMa]" c="736B63TZx939yQZUXl7TMa"/>
        <s v="[Dim Track Name].[Track Id].&amp;[739oqfjALCWZgSNhyanIXC]" c="739oqfjALCWZgSNhyanIXC"/>
        <s v="[Dim Track Name].[Track Id].&amp;[73CKjW3vsUXRpy3NnX4H7F]" c="73CKjW3vsUXRpy3NnX4H7F"/>
        <s v="[Dim Track Name].[Track Id].&amp;[73ESek0SF1ZcdRKMc8hsKi]" c="73ESek0SF1ZcdRKMc8hsKi"/>
        <s v="[Dim Track Name].[Track Id].&amp;[73fZnvwSUlWwt9LLRkknzs]" c="73fZnvwSUlWwt9LLRkknzs"/>
        <s v="[Dim Track Name].[Track Id].&amp;[73Hn7c2f0IzvcxmpqswGFa]" c="73Hn7c2f0IzvcxmpqswGFa"/>
        <s v="[Dim Track Name].[Track Id].&amp;[73IE87H0g2MBmdn41lkVto]" c="73IE87H0g2MBmdn41lkVto"/>
        <s v="[Dim Track Name].[Track Id].&amp;[73MhtQ1sAioY3xzlqSiyRC]" c="73MhtQ1sAioY3xzlqSiyRC"/>
        <s v="[Dim Track Name].[Track Id].&amp;[73OIUNKRi2y24Cu9cOLrzM]" c="73OIUNKRi2y24Cu9cOLrzM"/>
        <s v="[Dim Track Name].[Track Id].&amp;[73OX8GdpOeGzKC6OvGSbsv]" c="73OX8GdpOeGzKC6OvGSbsv"/>
        <s v="[Dim Track Name].[Track Id].&amp;[73PAbYaVbnFG0tQ4aBfxeN]" c="73PAbYaVbnFG0tQ4aBfxeN"/>
        <s v="[Dim Track Name].[Track Id].&amp;[73pf02Dw1VhhS4f6pB8xBF]" c="73pf02Dw1VhhS4f6pB8xBF"/>
        <s v="[Dim Track Name].[Track Id].&amp;[73qINA7ccO03wxD8nsJalr]" c="73qINA7ccO03wxD8nsJalr"/>
        <s v="[Dim Track Name].[Track Id].&amp;[73qMN9bXy7MSPwwGfH3wQr]" c="73qMN9bXy7MSPwwGfH3wQr"/>
        <s v="[Dim Track Name].[Track Id].&amp;[73QoCfWJJWbRYmm5nCH5Y2]" c="73QoCfWJJWbRYmm5nCH5Y2"/>
        <s v="[Dim Track Name].[Track Id].&amp;[73S4fsK22WH929PLFNYgOj]" c="73S4fsK22WH929PLFNYgOj"/>
        <s v="[Dim Track Name].[Track Id].&amp;[73tgFzBug5Ifk1Retdtwk7]" c="73tgFzBug5Ifk1Retdtwk7"/>
        <s v="[Dim Track Name].[Track Id].&amp;[73YUReisjb3A9ActdLLjJQ]" c="73YUReisjb3A9ActdLLjJQ"/>
        <s v="[Dim Track Name].[Track Id].&amp;[73zDIHFRM1Uw0wvH4ck35c]" c="73zDIHFRM1Uw0wvH4ck35c"/>
        <s v="[Dim Track Name].[Track Id].&amp;[73zDQykFwu3yT5VQ6MwYbh]" c="73zDQykFwu3yT5VQ6MwYbh"/>
        <s v="[Dim Track Name].[Track Id].&amp;[73Zoq6Z5lXVJPAERw2s9fp]" c="73Zoq6Z5lXVJPAERw2s9fp"/>
        <s v="[Dim Track Name].[Track Id].&amp;[741UUVE2kuITl0c6zuqqbO]" c="741UUVE2kuITl0c6zuqqbO"/>
        <s v="[Dim Track Name].[Track Id].&amp;[749HNBEskSdXTKtGYvASFH]" c="749HNBEskSdXTKtGYvASFH"/>
        <s v="[Dim Track Name].[Track Id].&amp;[74gUN3LUQhqzfTLAP09ejk]" c="74gUN3LUQhqzfTLAP09ejk"/>
        <s v="[Dim Track Name].[Track Id].&amp;[74iZuPGwyL33VlTr6jTnab]" c="74iZuPGwyL33VlTr6jTnab"/>
        <s v="[Dim Track Name].[Track Id].&amp;[74nReXHbAko0DLmBniJest]" c="74nReXHbAko0DLmBniJest"/>
        <s v="[Dim Track Name].[Track Id].&amp;[74rIUpem6Mzx2iNi8Fr1vM]" c="74rIUpem6Mzx2iNi8Fr1vM"/>
        <s v="[Dim Track Name].[Track Id].&amp;[74rJ9nNHKz6ETCq9ducBlP]" c="74rJ9nNHKz6ETCq9ducBlP"/>
        <s v="[Dim Track Name].[Track Id].&amp;[74sb4Gib0cL3TQeCjYF8vh]" c="74sb4Gib0cL3TQeCjYF8vh"/>
        <s v="[Dim Track Name].[Track Id].&amp;[74tYjkmVk06hYJzzzskWa0]" c="74tYjkmVk06hYJzzzskWa0"/>
        <s v="[Dim Track Name].[Track Id].&amp;[74VR3AkGPhbYXnxcOYa16x]" c="74VR3AkGPhbYXnxcOYa16x"/>
        <s v="[Dim Track Name].[Track Id].&amp;[74WBGgUnpKrJXt6TETfR6Z]" c="74WBGgUnpKrJXt6TETfR6Z"/>
        <s v="[Dim Track Name].[Track Id].&amp;[758mQT4zzlvBhy9PvNePwC]" c="758mQT4zzlvBhy9PvNePwC"/>
        <s v="[Dim Track Name].[Track Id].&amp;[75ai0ibymmqyCyaxwZuhnu]" c="75ai0ibymmqyCyaxwZuhnu"/>
        <s v="[Dim Track Name].[Track Id].&amp;[75iJMOH4oBobiRiBJVdw2m]" c="75iJMOH4oBobiRiBJVdw2m"/>
        <s v="[Dim Track Name].[Track Id].&amp;[75IN3CtuZwTHTnZvYM4qnJ]" c="75IN3CtuZwTHTnZvYM4qnJ"/>
        <s v="[Dim Track Name].[Track Id].&amp;[75kMrDKPJJpgEQaXVh7QMB]" c="75kMrDKPJJpgEQaXVh7QMB"/>
        <s v="[Dim Track Name].[Track Id].&amp;[75L0qdzRnhwV62UXoNq3pE]" c="75L0qdzRnhwV62UXoNq3pE"/>
        <s v="[Dim Track Name].[Track Id].&amp;[75oBufUmjYUR3KUZH4EMUc]" c="75oBufUmjYUR3KUZH4EMUc"/>
        <s v="[Dim Track Name].[Track Id].&amp;[75pQqzwgCjUOSSy5CpmAjy]" c="75pQqzwgCjUOSSy5CpmAjy"/>
        <s v="[Dim Track Name].[Track Id].&amp;[75wtNse2szKx7YT2WKhiTL]" c="75wtNse2szKx7YT2WKhiTL"/>
        <s v="[Dim Track Name].[Track Id].&amp;[75ZvA4QfFiZvzhj2xkaWAh]" c="75ZvA4QfFiZvzhj2xkaWAh"/>
        <s v="[Dim Track Name].[Track Id].&amp;[761QvVHTibYjEi2r6A4g4Q]" c="761QvVHTibYjEi2r6A4g4Q"/>
        <s v="[Dim Track Name].[Track Id].&amp;[765ByHp9RDGb4WNpOYXY7t]" c="765ByHp9RDGb4WNpOYXY7t"/>
        <s v="[Dim Track Name].[Track Id].&amp;[769e3yVJw9s6r8k33YkT5A]" c="769e3yVJw9s6r8k33YkT5A"/>
        <s v="[Dim Track Name].[Track Id].&amp;[76DJLFWA8PYQ2TnFWHRhEx]" c="76DJLFWA8PYQ2TnFWHRhEx"/>
        <s v="[Dim Track Name].[Track Id].&amp;[76EeScTnI2sCjDY0SfEoSb]" c="76EeScTnI2sCjDY0SfEoSb"/>
        <s v="[Dim Track Name].[Track Id].&amp;[76iW2QBbuq1xZeYUdQHBgN]" c="76iW2QBbuq1xZeYUdQHBgN"/>
        <s v="[Dim Track Name].[Track Id].&amp;[76Je5Wklky23mVoxiRszcN]" c="76Je5Wklky23mVoxiRszcN"/>
        <s v="[Dim Track Name].[Track Id].&amp;[76JFiNMcifvIk18hKARe0y]" c="76JFiNMcifvIk18hKARe0y"/>
        <s v="[Dim Track Name].[Track Id].&amp;[76kyKtPLsFbQkdQ86QrkF4]" c="76kyKtPLsFbQkdQ86QrkF4"/>
        <s v="[Dim Track Name].[Track Id].&amp;[76mOLcXOjOEhyY4mMF1l3r]" c="76mOLcXOjOEhyY4mMF1l3r"/>
        <s v="[Dim Track Name].[Track Id].&amp;[76PS07wzG7zYMy8rHPjL2t]" c="76PS07wzG7zYMy8rHPjL2t"/>
        <s v="[Dim Track Name].[Track Id].&amp;[76RAlQcfuQknnQFruYDj6Q]" c="76RAlQcfuQknnQFruYDj6Q"/>
        <s v="[Dim Track Name].[Track Id].&amp;[76RIfPBraSmXWC9LryUztF]" c="76RIfPBraSmXWC9LryUztF"/>
        <s v="[Dim Track Name].[Track Id].&amp;[76U7QTSiBUcl5rRziwS0H5]" c="76U7QTSiBUcl5rRziwS0H5"/>
        <s v="[Dim Track Name].[Track Id].&amp;[76v8yYCzBkuv7efXLQTU5A]" c="76v8yYCzBkuv7efXLQTU5A"/>
        <s v="[Dim Track Name].[Track Id].&amp;[76VtA90NKurNqaQpV126Ue]" c="76VtA90NKurNqaQpV126Ue"/>
        <s v="[Dim Track Name].[Track Id].&amp;[7712gjoih4QoDbXpljEk21]" c="7712gjoih4QoDbXpljEk21"/>
        <s v="[Dim Track Name].[Track Id].&amp;[778x5bolqJeICcrtSBNrko]" c="778x5bolqJeICcrtSBNrko"/>
        <s v="[Dim Track Name].[Track Id].&amp;[7795WJLVKJoAyVoOtCWqXN]" c="7795WJLVKJoAyVoOtCWqXN"/>
        <s v="[Dim Track Name].[Track Id].&amp;[77bNe6jYY8yHdP7orXrz5I]" c="77bNe6jYY8yHdP7orXrz5I"/>
        <s v="[Dim Track Name].[Track Id].&amp;[77dcKrzRUI02XjHd2okARp]" c="77dcKrzRUI02XjHd2okARp"/>
        <s v="[Dim Track Name].[Track Id].&amp;[77FULy278MulVvGWS8BfK7]" c="77FULy278MulVvGWS8BfK7"/>
        <s v="[Dim Track Name].[Track Id].&amp;[77fzMUPSuP4IjbKyxdg37U]" c="77fzMUPSuP4IjbKyxdg37U"/>
        <s v="[Dim Track Name].[Track Id].&amp;[77HQmVe5jj7tV2TMtbxd0W]" c="77HQmVe5jj7tV2TMtbxd0W"/>
        <s v="[Dim Track Name].[Track Id].&amp;[77J6wE54qpAb2iGegfCVFu]" c="77J6wE54qpAb2iGegfCVFu"/>
        <s v="[Dim Track Name].[Track Id].&amp;[77nF1t4qesuOJRd8lbIzNX]" c="77nF1t4qesuOJRd8lbIzNX"/>
        <s v="[Dim Track Name].[Track Id].&amp;[77TT8Xvx637TpzV8kKGkUw]" c="77TT8Xvx637TpzV8kKGkUw"/>
        <s v="[Dim Track Name].[Track Id].&amp;[77ySu72hStpWbl3EZZiXzJ]" c="77ySu72hStpWbl3EZZiXzJ"/>
        <s v="[Dim Track Name].[Track Id].&amp;[7861kBrZ5aw7o4NfggcyYW]" c="7861kBrZ5aw7o4NfggcyYW"/>
        <s v="[Dim Track Name].[Track Id].&amp;[78844Rxxkl8STQUVbp4vXi]" c="78844Rxxkl8STQUVbp4vXi"/>
        <s v="[Dim Track Name].[Track Id].&amp;[789CxjEOtO76BVD1A9yJQH]" c="789CxjEOtO76BVD1A9yJQH"/>
        <s v="[Dim Track Name].[Track Id].&amp;[78bmr5QI4GvyDbGGnaa4WP]" c="78bmr5QI4GvyDbGGnaa4WP"/>
        <s v="[Dim Track Name].[Track Id].&amp;[78D1ZERxVW4XvelhO1jG4K]" c="78D1ZERxVW4XvelhO1jG4K"/>
        <s v="[Dim Track Name].[Track Id].&amp;[78dGpGY3eSm7NGLFtVhQDJ]" c="78dGpGY3eSm7NGLFtVhQDJ"/>
        <s v="[Dim Track Name].[Track Id].&amp;[78Liq9m8u6xjuamJIeznTd]" c="78Liq9m8u6xjuamJIeznTd"/>
        <s v="[Dim Track Name].[Track Id].&amp;[78ML3F5Lz3KiNkpnFAaR3q]" c="78ML3F5Lz3KiNkpnFAaR3q"/>
        <s v="[Dim Track Name].[Track Id].&amp;[78NogwkqVC4GBQMxOwOQrC]" c="78NogwkqVC4GBQMxOwOQrC"/>
        <s v="[Dim Track Name].[Track Id].&amp;[78OTnBQndIIfCswsAIBNFs]" c="78OTnBQndIIfCswsAIBNFs"/>
        <s v="[Dim Track Name].[Track Id].&amp;[78oZ26xvmtCfarveRXs3dq]" c="78oZ26xvmtCfarveRXs3dq"/>
        <s v="[Dim Track Name].[Track Id].&amp;[78sSlHHLTGwIZKEOr0YG6l]" c="78sSlHHLTGwIZKEOr0YG6l"/>
        <s v="[Dim Track Name].[Track Id].&amp;[78XG7U0UueeC86XpzF9O7f]" c="78XG7U0UueeC86XpzF9O7f"/>
        <s v="[Dim Track Name].[Track Id].&amp;[78xK2f5glgIqGeTGDmW8yk]" c="78xK2f5glgIqGeTGDmW8yk"/>
        <s v="[Dim Track Name].[Track Id].&amp;[790R1JoGl3ICwx1em1Vwua]" c="790R1JoGl3ICwx1em1Vwua"/>
        <s v="[Dim Track Name].[Track Id].&amp;[796k6Hy4NnPq2TSBieDIwH]" c="796k6Hy4NnPq2TSBieDIwH"/>
        <s v="[Dim Track Name].[Track Id].&amp;[7996f9NZeypc4jqfc6hJUa]" c="7996f9NZeypc4jqfc6hJUa"/>
        <s v="[Dim Track Name].[Track Id].&amp;[79DPYZ6x8FfzgSgPoPhpC3]" c="79DPYZ6x8FfzgSgPoPhpC3"/>
        <s v="[Dim Track Name].[Track Id].&amp;[79esEXlqqmq0GPz0xQSZTV]" c="79esEXlqqmq0GPz0xQSZTV"/>
        <s v="[Dim Track Name].[Track Id].&amp;[79HeGKO8bLZjvSyVidqTiq]" c="79HeGKO8bLZjvSyVidqTiq"/>
        <s v="[Dim Track Name].[Track Id].&amp;[79JGZH3MU8OS2UFSD8cUZn]" c="79JGZH3MU8OS2UFSD8cUZn"/>
        <s v="[Dim Track Name].[Track Id].&amp;[79koEJRtKOOGJ0VSAF3FMk]" c="79koEJRtKOOGJ0VSAF3FMk"/>
        <s v="[Dim Track Name].[Track Id].&amp;[79LAFAkR1ATb4iIQvZuCL0]" c="79LAFAkR1ATb4iIQvZuCL0"/>
        <s v="[Dim Track Name].[Track Id].&amp;[79qxwHypONUt3AFq0WPpT9]" c="79qxwHypONUt3AFq0WPpT9"/>
        <s v="[Dim Track Name].[Track Id].&amp;[79uDOz0zuuWS7HWxzMmTa2]" c="79uDOz0zuuWS7HWxzMmTa2"/>
        <s v="[Dim Track Name].[Track Id].&amp;[79UvrTKNmJa68M0Cn9wYJx]" c="79UvrTKNmJa68M0Cn9wYJx"/>
        <s v="[Dim Track Name].[Track Id].&amp;[79wbJeLkXOlJh4AzaWCWfL]" c="79wbJeLkXOlJh4AzaWCWfL"/>
        <s v="[Dim Track Name].[Track Id].&amp;[79wgotDiVZml9PiTtNtYBA]" c="79wgotDiVZml9PiTtNtYBA"/>
        <s v="[Dim Track Name].[Track Id].&amp;[7A2cNLRT0YJc1yjxHlKihs]" c="7A2cNLRT0YJc1yjxHlKihs"/>
        <s v="[Dim Track Name].[Track Id].&amp;[7A35lRz4cm0QkbnlNAJPtm]" c="7A35lRz4cm0QkbnlNAJPtm"/>
        <s v="[Dim Track Name].[Track Id].&amp;[7A5CReD6yWe0rrkJym34QI]" c="7A5CReD6yWe0rrkJym34QI"/>
        <s v="[Dim Track Name].[Track Id].&amp;[7a5fliY9SsZENrQWQBZron]" c="7a5fliY9SsZENrQWQBZron"/>
        <s v="[Dim Track Name].[Track Id].&amp;[7A9l2AElHS3jM8EeESsesm]" c="7A9l2AElHS3jM8EeESsesm"/>
        <s v="[Dim Track Name].[Track Id].&amp;[7AbqXy9RdTfrKkk5FdJSa5]" c="7AbqXy9RdTfrKkk5FdJSa5"/>
        <s v="[Dim Track Name].[Track Id].&amp;[7adbMZF8ctKOaEFBkA5Qxp]" c="7adbMZF8ctKOaEFBkA5Qxp"/>
        <s v="[Dim Track Name].[Track Id].&amp;[7AdDSbsbEBMyg7u0kSDPUr]" c="7AdDSbsbEBMyg7u0kSDPUr"/>
        <s v="[Dim Track Name].[Track Id].&amp;[7AEAGTc8cReDqcbPoY9gwo]" c="7AEAGTc8cReDqcbPoY9gwo"/>
        <s v="[Dim Track Name].[Track Id].&amp;[7AgMX97ljLm9BzszyyXEYZ]" c="7AgMX97ljLm9BzszyyXEYZ"/>
        <s v="[Dim Track Name].[Track Id].&amp;[7AH9Fmka4of4Y25lfhvBUC]" c="7AH9Fmka4of4Y25lfhvBUC"/>
        <s v="[Dim Track Name].[Track Id].&amp;[7AHw9SfOITU9Q7sj3V5vxV]" c="7AHw9SfOITU9Q7sj3V5vxV"/>
        <s v="[Dim Track Name].[Track Id].&amp;[7AL1pxI9IwHoXs98G0T8cC]" c="7AL1pxI9IwHoXs98G0T8cC"/>
        <s v="[Dim Track Name].[Track Id].&amp;[7an1exwMnfYRcdVQm0yDev]" c="7an1exwMnfYRcdVQm0yDev"/>
        <s v="[Dim Track Name].[Track Id].&amp;[7aNA0yQbOYu3HKWv9zElJX]" c="7aNA0yQbOYu3HKWv9zElJX"/>
        <s v="[Dim Track Name].[Track Id].&amp;[7APBZfwOZRSDmkskR8yrdP]" c="7APBZfwOZRSDmkskR8yrdP"/>
        <s v="[Dim Track Name].[Track Id].&amp;[7aQjPecQdIuNd1sz3KCDhD]" c="7aQjPecQdIuNd1sz3KCDhD"/>
        <s v="[Dim Track Name].[Track Id].&amp;[7aSyG7cskkG3zhfO2JLxq3]" c="7aSyG7cskkG3zhfO2JLxq3"/>
        <s v="[Dim Track Name].[Track Id].&amp;[7ATSAXVEBlryu2EKOAo0Nh]" c="7ATSAXVEBlryu2EKOAo0Nh"/>
        <s v="[Dim Track Name].[Track Id].&amp;[7aWeQwHSMD6TzPOepi1tlb]" c="7aWeQwHSMD6TzPOepi1tlb"/>
        <s v="[Dim Track Name].[Track Id].&amp;[7aXuop4Qambx5Oi3ynsKQr]" c="7aXuop4Qambx5Oi3ynsKQr"/>
        <s v="[Dim Track Name].[Track Id].&amp;[7azOuDeJGbxt5mvq3GQHXp]" c="7azOuDeJGbxt5mvq3GQHXp"/>
        <s v="[Dim Track Name].[Track Id].&amp;[7B1J53ECCbVKukD19Wyy5K]" c="7B1J53ECCbVKukD19Wyy5K"/>
        <s v="[Dim Track Name].[Track Id].&amp;[7B1QliUMZv7gSTUGAfMRRD]" c="7B1QliUMZv7gSTUGAfMRRD"/>
        <s v="[Dim Track Name].[Track Id].&amp;[7b2dMRCVDx7OGekIVjCrs1]" c="7b2dMRCVDx7OGekIVjCrs1"/>
        <s v="[Dim Track Name].[Track Id].&amp;[7b3Fx7XAPJDk7fYlti24ZH]" c="7b3Fx7XAPJDk7fYlti24ZH"/>
        <s v="[Dim Track Name].[Track Id].&amp;[7b3YF30p0ghFL7LykwaraK]" c="7b3YF30p0ghFL7LykwaraK"/>
        <s v="[Dim Track Name].[Track Id].&amp;[7B4UxdHwRKJYRhvXxmgZhM]" c="7B4UxdHwRKJYRhvXxmgZhM"/>
        <s v="[Dim Track Name].[Track Id].&amp;[7b59ZUw0TkGZuE0HNeiuc4]" c="7b59ZUw0TkGZuE0HNeiuc4"/>
        <s v="[Dim Track Name].[Track Id].&amp;[7BbtvJqWnQRt8gSrWbUVym]" c="7BbtvJqWnQRt8gSrWbUVym"/>
        <s v="[Dim Track Name].[Track Id].&amp;[7BcOUi4FQ3wBLmNTW0yfCR]" c="7BcOUi4FQ3wBLmNTW0yfCR"/>
        <s v="[Dim Track Name].[Track Id].&amp;[7BCxIjRsqbc9Yiy2haBCIK]" c="7BCxIjRsqbc9Yiy2haBCIK"/>
        <s v="[Dim Track Name].[Track Id].&amp;[7BCzMKLKQwVSLtZcDGJTJt]" c="7BCzMKLKQwVSLtZcDGJTJt"/>
        <s v="[Dim Track Name].[Track Id].&amp;[7bd0BC9RNR6GxJsM3pRwBw]" c="7bd0BC9RNR6GxJsM3pRwBw"/>
        <s v="[Dim Track Name].[Track Id].&amp;[7bdUH0npz854dv3plG8ieT]" c="7bdUH0npz854dv3plG8ieT"/>
        <s v="[Dim Track Name].[Track Id].&amp;[7bduXtI62rKp25DkU0092J]" c="7bduXtI62rKp25DkU0092J"/>
        <s v="[Dim Track Name].[Track Id].&amp;[7BFVLQASwcGrxEPsz1teIW]" c="7BFVLQASwcGrxEPsz1teIW"/>
        <s v="[Dim Track Name].[Track Id].&amp;[7bHT9osSq1rwT2yaImzqCi]" c="7bHT9osSq1rwT2yaImzqCi"/>
        <s v="[Dim Track Name].[Track Id].&amp;[7Bi0aRtNAdchLnVBPjDrcx]" c="7Bi0aRtNAdchLnVBPjDrcx"/>
        <s v="[Dim Track Name].[Track Id].&amp;[7bI5GpjLRkil6k42fuFfAH]" c="7bI5GpjLRkil6k42fuFfAH"/>
        <s v="[Dim Track Name].[Track Id].&amp;[7bJSiwLFnhoO7g83bWkCtA]" c="7bJSiwLFnhoO7g83bWkCtA"/>
        <s v="[Dim Track Name].[Track Id].&amp;[7bkyXSi4GtVfD7itZRUR3e]" c="7bkyXSi4GtVfD7itZRUR3e"/>
        <s v="[Dim Track Name].[Track Id].&amp;[7BLKBIoijWCkDyOATEr5vW]" c="7BLKBIoijWCkDyOATEr5vW"/>
        <s v="[Dim Track Name].[Track Id].&amp;[7BMO7O7ImjV8HNTH74Tshv]" c="7BMO7O7ImjV8HNTH74Tshv"/>
        <s v="[Dim Track Name].[Track Id].&amp;[7bPW9SCgNTkATn4bogwQyW]" c="7bPW9SCgNTkATn4bogwQyW"/>
        <s v="[Dim Track Name].[Track Id].&amp;[7bPWdJgx8vek7S5i5yAtvG]" c="7bPWdJgx8vek7S5i5yAtvG"/>
        <s v="[Dim Track Name].[Track Id].&amp;[7BQfABBXoRGXnK8D7Lgu6G]" c="7BQfABBXoRGXnK8D7Lgu6G"/>
        <s v="[Dim Track Name].[Track Id].&amp;[7BqHUALzNBTanL6OvsqmC1]" c="7BqHUALzNBTanL6OvsqmC1"/>
        <s v="[Dim Track Name].[Track Id].&amp;[7brQHA2CgQpcMBiOlfiXYb]" c="7brQHA2CgQpcMBiOlfiXYb"/>
        <s v="[Dim Track Name].[Track Id].&amp;[7BSadtswKNAyWfiuHZNeih]" c="7BSadtswKNAyWfiuHZNeih"/>
        <s v="[Dim Track Name].[Track Id].&amp;[7bsUUgGrtXLxnyjLs226xN]" c="7bsUUgGrtXLxnyjLs226xN"/>
        <s v="[Dim Track Name].[Track Id].&amp;[7btzRuXC6Ed3rIyomBRkO2]" c="7btzRuXC6Ed3rIyomBRkO2"/>
        <s v="[Dim Track Name].[Track Id].&amp;[7buGBnA0vkYulQafSZnpHx]" c="7buGBnA0vkYulQafSZnpHx"/>
        <s v="[Dim Track Name].[Track Id].&amp;[7BuzJmV2h6eBbSDdRaDY7C]" c="7BuzJmV2h6eBbSDdRaDY7C"/>
        <s v="[Dim Track Name].[Track Id].&amp;[7bwgSYKRA5P4IIEesnCA53]" c="7bwgSYKRA5P4IIEesnCA53"/>
        <s v="[Dim Track Name].[Track Id].&amp;[7BwnU39GlAArxm3JmQWcRp]" c="7BwnU39GlAArxm3JmQWcRp"/>
        <s v="[Dim Track Name].[Track Id].&amp;[7bxGcILuAjkZzaveU28ZJS]" c="7bxGcILuAjkZzaveU28ZJS"/>
        <s v="[Dim Track Name].[Track Id].&amp;[7Bxv0WL7UC6WwQpk9TzdMJ]" c="7Bxv0WL7UC6WwQpk9TzdMJ"/>
        <s v="[Dim Track Name].[Track Id].&amp;[7BYMy6plyNwKu7avGed8n4]" c="7BYMy6plyNwKu7avGed8n4"/>
        <s v="[Dim Track Name].[Track Id].&amp;[7c010UJj6NGc5QcM8EaIt3]" c="7c010UJj6NGc5QcM8EaIt3"/>
        <s v="[Dim Track Name].[Track Id].&amp;[7C0w28EsX0Um2FrZs9gso2]" c="7C0w28EsX0Um2FrZs9gso2"/>
        <s v="[Dim Track Name].[Track Id].&amp;[7C19B0faFkwBzfS5yHg1bF]" c="7C19B0faFkwBzfS5yHg1bF"/>
        <s v="[Dim Track Name].[Track Id].&amp;[7c2KF18pPpaN8Hy5MiNNWs]" c="7c2KF18pPpaN8Hy5MiNNWs"/>
        <s v="[Dim Track Name].[Track Id].&amp;[7c378mlmubSu7NGkLFa4sN]" c="7c378mlmubSu7NGkLFa4sN"/>
        <s v="[Dim Track Name].[Track Id].&amp;[7c5F8o848t9Nal1IN5QH1P]" c="7c5F8o848t9Nal1IN5QH1P"/>
        <s v="[Dim Track Name].[Track Id].&amp;[7c6ULNGXJZ0Wf7voEUEcKu]" c="7c6ULNGXJZ0Wf7voEUEcKu"/>
        <s v="[Dim Track Name].[Track Id].&amp;[7C7yqFTM0ncyJ04GIKrxdV]" c="7C7yqFTM0ncyJ04GIKrxdV"/>
        <s v="[Dim Track Name].[Track Id].&amp;[7c86ULTZD9eNdAbJDQLRaC]" c="7c86ULTZD9eNdAbJDQLRaC"/>
        <s v="[Dim Track Name].[Track Id].&amp;[7C8nA84nqtzdTZdKq9YVGF]" c="7C8nA84nqtzdTZdKq9YVGF"/>
        <s v="[Dim Track Name].[Track Id].&amp;[7CAdT0HdiQNlt1C7xk2hep]" c="7CAdT0HdiQNlt1C7xk2hep"/>
        <s v="[Dim Track Name].[Track Id].&amp;[7CAdycFxxvZqfSKNsdcVQB]" c="7CAdycFxxvZqfSKNsdcVQB"/>
        <s v="[Dim Track Name].[Track Id].&amp;[7cAFB83sEKAmwekVvQtGZj]" c="7cAFB83sEKAmwekVvQtGZj"/>
        <s v="[Dim Track Name].[Track Id].&amp;[7CbBkeadHfQih8Huwhd65m]" c="7CbBkeadHfQih8Huwhd65m"/>
        <s v="[Dim Track Name].[Track Id].&amp;[7CBrUf50mf2IqcRZla38by]" c="7CBrUf50mf2IqcRZla38by"/>
        <s v="[Dim Track Name].[Track Id].&amp;[7CdoE8U5DwrwCaLoyf3ME0]" c="7CdoE8U5DwrwCaLoyf3ME0"/>
        <s v="[Dim Track Name].[Track Id].&amp;[7cEZShpmZ7dencnV8ibyUS]" c="7cEZShpmZ7dencnV8ibyUS"/>
        <s v="[Dim Track Name].[Track Id].&amp;[7cfHMhSHsGhEFXf0uQ7A4h]" c="7cfHMhSHsGhEFXf0uQ7A4h"/>
        <s v="[Dim Track Name].[Track Id].&amp;[7cFYqReKEigTxTm0bNE6YA]" c="7cFYqReKEigTxTm0bNE6YA"/>
        <s v="[Dim Track Name].[Track Id].&amp;[7Cg3F9ZsZ2TYUnlza49NYh]" c="7Cg3F9ZsZ2TYUnlza49NYh"/>
        <s v="[Dim Track Name].[Track Id].&amp;[7Cg58yt6PVyvckydVLRZsp]" c="7Cg58yt6PVyvckydVLRZsp"/>
        <s v="[Dim Track Name].[Track Id].&amp;[7cgWWkpUaS94xoWI8lMGiI]" c="7cgWWkpUaS94xoWI8lMGiI"/>
        <s v="[Dim Track Name].[Track Id].&amp;[7CI0VS6ETno5mgHi4PoCrY]" c="7CI0VS6ETno5mgHi4PoCrY"/>
        <s v="[Dim Track Name].[Track Id].&amp;[7ckBDjvywnzcenF6ctirBc]" c="7ckBDjvywnzcenF6ctirBc"/>
        <s v="[Dim Track Name].[Track Id].&amp;[7CLM0TXEaleWE2Xawq6CFs]" c="7CLM0TXEaleWE2Xawq6CFs"/>
        <s v="[Dim Track Name].[Track Id].&amp;[7cLxXI35QhSVuT1fCQDzV4]" c="7cLxXI35QhSVuT1fCQDzV4"/>
        <s v="[Dim Track Name].[Track Id].&amp;[7cm50Lw03k6VvRauJtkyTj]" c="7cm50Lw03k6VvRauJtkyTj"/>
        <s v="[Dim Track Name].[Track Id].&amp;[7CMIy0uwXyeBv2MvaEUJM1]" c="7CMIy0uwXyeBv2MvaEUJM1"/>
        <s v="[Dim Track Name].[Track Id].&amp;[7cP4RvlmCivtpEKDSDZECR]" c="7cP4RvlmCivtpEKDSDZECR"/>
        <s v="[Dim Track Name].[Track Id].&amp;[7Cpc0ndWxYB6sUSkOwxzrK]" c="7Cpc0ndWxYB6sUSkOwxzrK"/>
        <s v="[Dim Track Name].[Track Id].&amp;[7cRR82VFtvy3FeqIrjEeFy]" c="7cRR82VFtvy3FeqIrjEeFy"/>
        <s v="[Dim Track Name].[Track Id].&amp;[7CZRguMolNqIobnXxpV735]" c="7CZRguMolNqIobnXxpV735"/>
        <s v="[Dim Track Name].[Track Id].&amp;[7d1GHT3e3Y5HtX8TOqL5kD]" c="7d1GHT3e3Y5HtX8TOqL5kD"/>
        <s v="[Dim Track Name].[Track Id].&amp;[7D4EtbE7LfQiH8CWj7fQoz]" c="7D4EtbE7LfQiH8CWj7fQoz"/>
        <s v="[Dim Track Name].[Track Id].&amp;[7DCs0VpiINdXfpz8VgC4sD]" c="7DCs0VpiINdXfpz8VgC4sD"/>
        <s v="[Dim Track Name].[Track Id].&amp;[7DDxxhExUBH53SFJqXDz4i]" c="7DDxxhExUBH53SFJqXDz4i"/>
        <s v="[Dim Track Name].[Track Id].&amp;[7dENhnDxTHnzGtpMrsJ72w]" c="7dENhnDxTHnzGtpMrsJ72w"/>
        <s v="[Dim Track Name].[Track Id].&amp;[7df5ELYvqxkoLhNK391CRV]" c="7df5ELYvqxkoLhNK391CRV"/>
        <s v="[Dim Track Name].[Track Id].&amp;[7DFnq8FYhHMCylykf6ZCxA]" c="7DFnq8FYhHMCylykf6ZCxA"/>
        <s v="[Dim Track Name].[Track Id].&amp;[7DFxvlzyT4thkXhtcio8Tu]" c="7DFxvlzyT4thkXhtcio8Tu"/>
        <s v="[Dim Track Name].[Track Id].&amp;[7DhSMsvYduvpvWaTBC2HMH]" c="7DhSMsvYduvpvWaTBC2HMH"/>
        <s v="[Dim Track Name].[Track Id].&amp;[7DHX1Ng0V186U2idfFfjGi]" c="7DHX1Ng0V186U2idfFfjGi"/>
        <s v="[Dim Track Name].[Track Id].&amp;[7dIh8FF0EzYKS8STv3v4F4]" c="7dIh8FF0EzYKS8STv3v4F4"/>
        <s v="[Dim Track Name].[Track Id].&amp;[7DiylLh1Kdcd1q1dWRcJNq]" c="7DiylLh1Kdcd1q1dWRcJNq"/>
        <s v="[Dim Track Name].[Track Id].&amp;[7DJBy7gCXi2NkcgoIvPLcG]" c="7DJBy7gCXi2NkcgoIvPLcG"/>
        <s v="[Dim Track Name].[Track Id].&amp;[7DjCRhhFo9PPzca1BjMLcf]" c="7DjCRhhFo9PPzca1BjMLcf"/>
        <s v="[Dim Track Name].[Track Id].&amp;[7DKS0rX27cCEPsK0R6tFWS]" c="7DKS0rX27cCEPsK0R6tFWS"/>
        <s v="[Dim Track Name].[Track Id].&amp;[7DkzLcSXS4KhSvbvIJja3M]" c="7DkzLcSXS4KhSvbvIJja3M"/>
        <s v="[Dim Track Name].[Track Id].&amp;[7DLF9Dz9rx3LEIqXIE5ebP]" c="7DLF9Dz9rx3LEIqXIE5ebP"/>
        <s v="[Dim Track Name].[Track Id].&amp;[7dmc5hYruMriVSJZVQXNiT]" c="7dmc5hYruMriVSJZVQXNiT"/>
        <s v="[Dim Track Name].[Track Id].&amp;[7DNB4gBzWIe8Pwml3hGHbH]" c="7DNB4gBzWIe8Pwml3hGHbH"/>
        <s v="[Dim Track Name].[Track Id].&amp;[7dnDBbHKyJNFXoeVwO8KBY]" c="7dnDBbHKyJNFXoeVwO8KBY"/>
        <s v="[Dim Track Name].[Track Id].&amp;[7DQmwd7zye9xvzMQJnD8S8]" c="7DQmwd7zye9xvzMQJnD8S8"/>
        <s v="[Dim Track Name].[Track Id].&amp;[7drd8T07dm62NkcYESlVhu]" c="7drd8T07dm62NkcYESlVhu"/>
        <s v="[Dim Track Name].[Track Id].&amp;[7DSAEUvxU8FajXtRloy8M0]" c="7DSAEUvxU8FajXtRloy8M0"/>
        <s v="[Dim Track Name].[Track Id].&amp;[7DsX5K72fewVGb47qj7Tbg]" c="7DsX5K72fewVGb47qj7Tbg"/>
        <s v="[Dim Track Name].[Track Id].&amp;[7DTlsMOQjGysXHpwwpHuPl]" c="7DTlsMOQjGysXHpwwpHuPl"/>
        <s v="[Dim Track Name].[Track Id].&amp;[7Dx9Z6Aon1qPS2N0rHSWTe]" c="7Dx9Z6Aon1qPS2N0rHSWTe"/>
        <s v="[Dim Track Name].[Track Id].&amp;[7dyi7AorhfCTJvGFjXwpyU]" c="7dyi7AorhfCTJvGFjXwpyU"/>
        <s v="[Dim Track Name].[Track Id].&amp;[7Dyq1bhhjknLKEGg4k5NLr]" c="7Dyq1bhhjknLKEGg4k5NLr"/>
        <s v="[Dim Track Name].[Track Id].&amp;[7dZ1Odmx9jWIweQSatnRqo]" c="7dZ1Odmx9jWIweQSatnRqo"/>
        <s v="[Dim Track Name].[Track Id].&amp;[7dZ3m1rCWupPB1H7gVpkdk]" c="7dZ3m1rCWupPB1H7gVpkdk"/>
        <s v="[Dim Track Name].[Track Id].&amp;[7dZ83x0X0QnZfm1mvJ83bn]" c="7dZ83x0X0QnZfm1mvJ83bn"/>
        <s v="[Dim Track Name].[Track Id].&amp;[7E09pB6FdMumBbWQAKwS1M]" c="7E09pB6FdMumBbWQAKwS1M"/>
        <s v="[Dim Track Name].[Track Id].&amp;[7e1h7rqNB0BBC2fUuWEEFe]" c="7e1h7rqNB0BBC2fUuWEEFe"/>
        <s v="[Dim Track Name].[Track Id].&amp;[7E1jVNoWuemqUryI4FxsVD]" c="7E1jVNoWuemqUryI4FxsVD"/>
        <s v="[Dim Track Name].[Track Id].&amp;[7E2DqvnVtbIrFrL5X6YH9Q]" c="7E2DqvnVtbIrFrL5X6YH9Q"/>
        <s v="[Dim Track Name].[Track Id].&amp;[7e41gTSV9fKdsDqOgS47Wg]" c="7e41gTSV9fKdsDqOgS47Wg"/>
        <s v="[Dim Track Name].[Track Id].&amp;[7eB1V5LvAdxCc7brfGhRRo]" c="7eB1V5LvAdxCc7brfGhRRo"/>
        <s v="[Dim Track Name].[Track Id].&amp;[7ef4DlsgrMEH11cDZd32M6]" c="7ef4DlsgrMEH11cDZd32M6"/>
        <s v="[Dim Track Name].[Track Id].&amp;[7EJ1CjaeHobTNQCJOrFmpZ]" c="7EJ1CjaeHobTNQCJOrFmpZ"/>
        <s v="[Dim Track Name].[Track Id].&amp;[7EJvwHjf9NKCmYBBGOuwQS]" c="7EJvwHjf9NKCmYBBGOuwQS"/>
        <s v="[Dim Track Name].[Track Id].&amp;[7ekLlhVAdxH6mRFoDlA1J3]" c="7ekLlhVAdxH6mRFoDlA1J3"/>
        <s v="[Dim Track Name].[Track Id].&amp;[7ekZl2me2Fjn6ywN16cvFK]" c="7ekZl2me2Fjn6ywN16cvFK"/>
        <s v="[Dim Track Name].[Track Id].&amp;[7emVwhF4OMemAT65nbpuZO]" c="7emVwhF4OMemAT65nbpuZO"/>
        <s v="[Dim Track Name].[Track Id].&amp;[7En87Ng3FGzDjhQUGDWpDR]" c="7En87Ng3FGzDjhQUGDWpDR"/>
        <s v="[Dim Track Name].[Track Id].&amp;[7enLVqhSEvg3Z5RVeFa76u]" c="7enLVqhSEvg3Z5RVeFa76u"/>
        <s v="[Dim Track Name].[Track Id].&amp;[7eOkHIcaoUhngxxypM5Ajr]" c="7eOkHIcaoUhngxxypM5Ajr"/>
        <s v="[Dim Track Name].[Track Id].&amp;[7eQj6r5PIdYKEIZjucBMcq]" c="7eQj6r5PIdYKEIZjucBMcq"/>
        <s v="[Dim Track Name].[Track Id].&amp;[7EQpvVujgytLVY8vKiDHAg]" c="7EQpvVujgytLVY8vKiDHAg"/>
        <s v="[Dim Track Name].[Track Id].&amp;[7eRG7KNDIgjIk3nvykmhOT]" c="7eRG7KNDIgjIk3nvykmhOT"/>
        <s v="[Dim Track Name].[Track Id].&amp;[7es56D0QedGMsK39wl2yFX]" c="7es56D0QedGMsK39wl2yFX"/>
        <s v="[Dim Track Name].[Track Id].&amp;[7EtOFVnHpg6Czxb7pwG2j0]" c="7EtOFVnHpg6Czxb7pwG2j0"/>
        <s v="[Dim Track Name].[Track Id].&amp;[7EUcOIbJSePmXGvAe7G79C]" c="7EUcOIbJSePmXGvAe7G79C"/>
        <s v="[Dim Track Name].[Track Id].&amp;[7EUhSxz4srS8pqh1cENbLB]" c="7EUhSxz4srS8pqh1cENbLB"/>
        <s v="[Dim Track Name].[Track Id].&amp;[7ev5KssrPo4hVEHWYQ1yvS]" c="7ev5KssrPo4hVEHWYQ1yvS"/>
        <s v="[Dim Track Name].[Track Id].&amp;[7eWGnKg4B44sbBPpQp4y2c]" c="7eWGnKg4B44sbBPpQp4y2c"/>
        <s v="[Dim Track Name].[Track Id].&amp;[7EWgsXKCJPlsJSbd5eCQOi]" c="7EWgsXKCJPlsJSbd5eCQOi"/>
        <s v="[Dim Track Name].[Track Id].&amp;[7Ewn0dWnDVQIQX2DaGpLy2]" c="7Ewn0dWnDVQIQX2DaGpLy2"/>
        <s v="[Dim Track Name].[Track Id].&amp;[7eYAHC0RbBF9eaqWzT34Aq]" c="7eYAHC0RbBF9eaqWzT34Aq"/>
        <s v="[Dim Track Name].[Track Id].&amp;[7eYUtVuBYUSp5sCMkVokgt]" c="7eYUtVuBYUSp5sCMkVokgt"/>
        <s v="[Dim Track Name].[Track Id].&amp;[7F02x6EKYIQV3VcTaTm7oN]" c="7F02x6EKYIQV3VcTaTm7oN"/>
        <s v="[Dim Track Name].[Track Id].&amp;[7f2voPcnDEAzX4yB8SLnU2]" c="7f2voPcnDEAzX4yB8SLnU2"/>
        <s v="[Dim Track Name].[Track Id].&amp;[7F3q1XtxXjKFoTyo14fGQn]" c="7F3q1XtxXjKFoTyo14fGQn"/>
        <s v="[Dim Track Name].[Track Id].&amp;[7F9cT6hIRhnFCYP6GKS0tf]" c="7F9cT6hIRhnFCYP6GKS0tf"/>
        <s v="[Dim Track Name].[Track Id].&amp;[7f9xOgsbm7SYjBRU7blQaJ]" c="7f9xOgsbm7SYjBRU7blQaJ"/>
        <s v="[Dim Track Name].[Track Id].&amp;[7FAFkQQZFeNwOFzTrSDFIh]" c="7FAFkQQZFeNwOFzTrSDFIh"/>
        <s v="[Dim Track Name].[Track Id].&amp;[7falOwHJ9MjskdcNehIh79]" c="7falOwHJ9MjskdcNehIh79"/>
        <s v="[Dim Track Name].[Track Id].&amp;[7fBv7CLKzipRk6EC6TWHOB]" c="7fBv7CLKzipRk6EC6TWHOB"/>
        <s v="[Dim Track Name].[Track Id].&amp;[7FCiDC7ojdm19CJePq6QAe]" c="7FCiDC7ojdm19CJePq6QAe"/>
        <s v="[Dim Track Name].[Track Id].&amp;[7FERDnffKGQKul3P32Sm37]" c="7FERDnffKGQKul3P32Sm37"/>
        <s v="[Dim Track Name].[Track Id].&amp;[7fFCnttacpotkyhTOxKv14]" c="7fFCnttacpotkyhTOxKv14"/>
        <s v="[Dim Track Name].[Track Id].&amp;[7FH64DotxbhbnAzhN3ztje]" c="7FH64DotxbhbnAzhN3ztje"/>
        <s v="[Dim Track Name].[Track Id].&amp;[7FhCf28FnHIt3FPRyWzRNG]" c="7FhCf28FnHIt3FPRyWzRNG"/>
        <s v="[Dim Track Name].[Track Id].&amp;[7FIcV2kEiO2mvvMbxU5Jkn]" c="7FIcV2kEiO2mvvMbxU5Jkn"/>
        <s v="[Dim Track Name].[Track Id].&amp;[7FIrk5lA1IalpZ3OtieeC8]" c="7FIrk5lA1IalpZ3OtieeC8"/>
        <s v="[Dim Track Name].[Track Id].&amp;[7fLzbEOBOae9lUnOwr7Tse]" c="7fLzbEOBOae9lUnOwr7Tse"/>
        <s v="[Dim Track Name].[Track Id].&amp;[7Fm3NhbAYHvTQUhboim9FB]" c="7Fm3NhbAYHvTQUhboim9FB"/>
        <s v="[Dim Track Name].[Track Id].&amp;[7FmYn9e7KHMXcxqGSj9LjH]" c="7FmYn9e7KHMXcxqGSj9LjH"/>
        <s v="[Dim Track Name].[Track Id].&amp;[7FOS31xq9jv4cXWtp6Jnzw]" c="7FOS31xq9jv4cXWtp6Jnzw"/>
        <s v="[Dim Track Name].[Track Id].&amp;[7fPSEiiNsZ5JybOoXLkaZN]" c="7fPSEiiNsZ5JybOoXLkaZN"/>
        <s v="[Dim Track Name].[Track Id].&amp;[7FRfYOql61DGDp9VPPe2qA]" c="7FRfYOql61DGDp9VPPe2qA"/>
        <s v="[Dim Track Name].[Track Id].&amp;[7fRvtXvJMpGfTLdF0M09a1]" c="7fRvtXvJMpGfTLdF0M09a1"/>
        <s v="[Dim Track Name].[Track Id].&amp;[7FtR6v3aRSQc0FrkBdmDea]" c="7FtR6v3aRSQc0FrkBdmDea"/>
        <s v="[Dim Track Name].[Track Id].&amp;[7fvTXmlzhOUE7WUD6aJC4N]" c="7fvTXmlzhOUE7WUD6aJC4N"/>
        <s v="[Dim Track Name].[Track Id].&amp;[7FwBtcecmlpc1sLySPXeGE]" c="7FwBtcecmlpc1sLySPXeGE"/>
        <s v="[Dim Track Name].[Track Id].&amp;[7G0gBu6nLdhFDPRLc0HdDG]" c="7G0gBu6nLdhFDPRLc0HdDG"/>
        <s v="[Dim Track Name].[Track Id].&amp;[7g3htkaLz4ETFn0cifwM3y]" c="7g3htkaLz4ETFn0cifwM3y"/>
        <s v="[Dim Track Name].[Track Id].&amp;[7G6l2FtQyRhQgYgut2I6i8]" c="7G6l2FtQyRhQgYgut2I6i8"/>
        <s v="[Dim Track Name].[Track Id].&amp;[7G7t7vDmVCZt49DcikM35a]" c="7G7t7vDmVCZt49DcikM35a"/>
        <s v="[Dim Track Name].[Track Id].&amp;[7g8OpS827dAYU067lZaR0L]" c="7g8OpS827dAYU067lZaR0L"/>
        <s v="[Dim Track Name].[Track Id].&amp;[7GA86Uo2jYbj8vIXe2nyWd]" c="7GA86Uo2jYbj8vIXe2nyWd"/>
        <s v="[Dim Track Name].[Track Id].&amp;[7GbUWl6qLW1gdngbEV2WDJ]" c="7GbUWl6qLW1gdngbEV2WDJ"/>
        <s v="[Dim Track Name].[Track Id].&amp;[7gd01LMH2gBcoDngSt8sq9]" c="7gd01LMH2gBcoDngSt8sq9"/>
        <s v="[Dim Track Name].[Track Id].&amp;[7gGxciSaKoeDJIC7dcaVFC]" c="7gGxciSaKoeDJIC7dcaVFC"/>
        <s v="[Dim Track Name].[Track Id].&amp;[7giM1afPSppWJMFLtXriGC]" c="7giM1afPSppWJMFLtXriGC"/>
        <s v="[Dim Track Name].[Track Id].&amp;[7Gj3V9bwoTdgRKN5kngnTI]" c="7Gj3V9bwoTdgRKN5kngnTI"/>
        <s v="[Dim Track Name].[Track Id].&amp;[7glld4kxYHp61zIPtSVHNk]" c="7glld4kxYHp61zIPtSVHNk"/>
        <s v="[Dim Track Name].[Track Id].&amp;[7gnIQ7K1TBbIvhVrR4c4gI]" c="7gnIQ7K1TBbIvhVrR4c4gI"/>
        <s v="[Dim Track Name].[Track Id].&amp;[7GNsHkiYPcQQjvhTiILFUL]" c="7GNsHkiYPcQQjvhTiILFUL"/>
        <s v="[Dim Track Name].[Track Id].&amp;[7Gpr3kKk4BMgItz6UbI73q]" c="7Gpr3kKk4BMgItz6UbI73q"/>
        <s v="[Dim Track Name].[Track Id].&amp;[7gQfSsnHaLcZLvr16L1fYw]" c="7gQfSsnHaLcZLvr16L1fYw"/>
        <s v="[Dim Track Name].[Track Id].&amp;[7graOvVPwjmSFwJ3rHoPDt]" c="7graOvVPwjmSFwJ3rHoPDt"/>
        <s v="[Dim Track Name].[Track Id].&amp;[7GRv55NwkjxU2ysJLwzC9c]" c="7GRv55NwkjxU2ysJLwzC9c"/>
        <s v="[Dim Track Name].[Track Id].&amp;[7grzMnF1FHponm2aJBWj8E]" c="7grzMnF1FHponm2aJBWj8E"/>
        <s v="[Dim Track Name].[Track Id].&amp;[7gTuVsSb8cHKgBmOq1OCih]" c="7gTuVsSb8cHKgBmOq1OCih"/>
        <s v="[Dim Track Name].[Track Id].&amp;[7GVqIMb6OdMY5mG7fUrtOq]" c="7GVqIMb6OdMY5mG7fUrtOq"/>
        <s v="[Dim Track Name].[Track Id].&amp;[7gVWKBcfIW93YxNBi3ApIE]" c="7gVWKBcfIW93YxNBi3ApIE"/>
        <s v="[Dim Track Name].[Track Id].&amp;[7gY8FAYu5zuOzmPBlOec3L]" c="7gY8FAYu5zuOzmPBlOec3L"/>
        <s v="[Dim Track Name].[Track Id].&amp;[7GZ3KDorsc1yWndEtzGTjf]" c="7GZ3KDorsc1yWndEtzGTjf"/>
        <s v="[Dim Track Name].[Track Id].&amp;[7H5q9RsWBDRrKq2qCdv2HG]" c="7H5q9RsWBDRrKq2qCdv2HG"/>
        <s v="[Dim Track Name].[Track Id].&amp;[7H8Ga5vDJKhgxQ0uTiScUf]" c="7H8Ga5vDJKhgxQ0uTiScUf"/>
        <s v="[Dim Track Name].[Track Id].&amp;[7Hc3YL8oDiAzbiAW32KXrw]" c="7Hc3YL8oDiAzbiAW32KXrw"/>
        <s v="[Dim Track Name].[Track Id].&amp;[7hDVYcQq6MxkdJGweuCtl9]" c="7hDVYcQq6MxkdJGweuCtl9"/>
        <s v="[Dim Track Name].[Track Id].&amp;[7HdXRMw14roDx2a0COWk3M]" c="7HdXRMw14roDx2a0COWk3M"/>
        <s v="[Dim Track Name].[Track Id].&amp;[7hFmiFUYmIjELj5d0UjbVh]" c="7hFmiFUYmIjELj5d0UjbVh"/>
        <s v="[Dim Track Name].[Track Id].&amp;[7Hg6a7tZsVTkXnBUepjZU6]" c="7Hg6a7tZsVTkXnBUepjZU6"/>
        <s v="[Dim Track Name].[Track Id].&amp;[7HHXNsEX2efKGaPGq7xHk2]" c="7HHXNsEX2efKGaPGq7xHk2"/>
        <s v="[Dim Track Name].[Track Id].&amp;[7HhZAKSvFWz4bT5jsZLPeq]" c="7HhZAKSvFWz4bT5jsZLPeq"/>
        <s v="[Dim Track Name].[Track Id].&amp;[7hiBhOh4s8G0xmGYBAjyuw]" c="7hiBhOh4s8G0xmGYBAjyuw"/>
        <s v="[Dim Track Name].[Track Id].&amp;[7hlXiMxN81uctLsvbtHZ8x]" c="7hlXiMxN81uctLsvbtHZ8x"/>
        <s v="[Dim Track Name].[Track Id].&amp;[7hm4HTk9encxT0LYC0J6oI]" c="7hm4HTk9encxT0LYC0J6oI"/>
        <s v="[Dim Track Name].[Track Id].&amp;[7HMmFQsKsljwTw8bS7lu19]" c="7HMmFQsKsljwTw8bS7lu19"/>
        <s v="[Dim Track Name].[Track Id].&amp;[7hNxx6bokdjR2GDBxrgLGO]" c="7hNxx6bokdjR2GDBxrgLGO"/>
        <s v="[Dim Track Name].[Track Id].&amp;[7hPAexQssK7jX6k8XZR8QX]" c="7hPAexQssK7jX6k8XZR8QX"/>
        <s v="[Dim Track Name].[Track Id].&amp;[7Hqig8kp32q2Ire3ECQvWM]" c="7Hqig8kp32q2Ire3ECQvWM"/>
        <s v="[Dim Track Name].[Track Id].&amp;[7HrCnwDvbtCKSZtpNDmII9]" c="7HrCnwDvbtCKSZtpNDmII9"/>
        <s v="[Dim Track Name].[Track Id].&amp;[7hRlTK3mgFTBEjX7DjqBsI]" c="7hRlTK3mgFTBEjX7DjqBsI"/>
        <s v="[Dim Track Name].[Track Id].&amp;[7HrzErXq3TsKOY1gmdIShB]" c="7HrzErXq3TsKOY1gmdIShB"/>
        <s v="[Dim Track Name].[Track Id].&amp;[7HtPBwBoCBDy1tpstag7HL]" c="7HtPBwBoCBDy1tpstag7HL"/>
        <s v="[Dim Track Name].[Track Id].&amp;[7hu1jbKiv9hHkjeeZ1L1TB]" c="7hu1jbKiv9hHkjeeZ1L1TB"/>
        <s v="[Dim Track Name].[Track Id].&amp;[7HuBDWi18s4aJM8UFnNheH]" c="7HuBDWi18s4aJM8UFnNheH"/>
        <s v="[Dim Track Name].[Track Id].&amp;[7hVsNjrvtfXZlzxW5vxsAi]" c="7hVsNjrvtfXZlzxW5vxsAi"/>
        <s v="[Dim Track Name].[Track Id].&amp;[7HxWZggiHyGWT9ZSmWzcxu]" c="7HxWZggiHyGWT9ZSmWzcxu"/>
        <s v="[Dim Track Name].[Track Id].&amp;[7hxZF4jETnE5Q75rKQnMjE]" c="7hxZF4jETnE5Q75rKQnMjE"/>
        <s v="[Dim Track Name].[Track Id].&amp;[7hZuICN5eaCuQyp443RCt6]" c="7hZuICN5eaCuQyp443RCt6"/>
        <s v="[Dim Track Name].[Track Id].&amp;[7i3NiyX4x4WZ8xZjIXWi4s]" c="7i3NiyX4x4WZ8xZjIXWi4s"/>
        <s v="[Dim Track Name].[Track Id].&amp;[7I5YEoBfBLJnMfZCouNFCb]" c="7I5YEoBfBLJnMfZCouNFCb"/>
        <s v="[Dim Track Name].[Track Id].&amp;[7I7JbDv63ZJJsSi24DyJrz]" c="7I7JbDv63ZJJsSi24DyJrz"/>
        <s v="[Dim Track Name].[Track Id].&amp;[7i9RIEuPvpQ8NtfI0dSJeK]" c="7i9RIEuPvpQ8NtfI0dSJeK"/>
        <s v="[Dim Track Name].[Track Id].&amp;[7IaeavdRzXYQWfu2Wt5GlU]" c="7IaeavdRzXYQWfu2Wt5GlU"/>
        <s v="[Dim Track Name].[Track Id].&amp;[7icIDep1Jr3oJdgJSGsdnM]" c="7icIDep1Jr3oJdgJSGsdnM"/>
        <s v="[Dim Track Name].[Track Id].&amp;[7Ie9W94M7OjPoZVV216Xus]" c="7Ie9W94M7OjPoZVV216Xus"/>
        <s v="[Dim Track Name].[Track Id].&amp;[7IECs9d4Rrlpa7tiHOCE1w]" c="7IECs9d4Rrlpa7tiHOCE1w"/>
        <s v="[Dim Track Name].[Track Id].&amp;[7IgV8AozfzVKS0nOUtQB46]" c="7IgV8AozfzVKS0nOUtQB46"/>
        <s v="[Dim Track Name].[Track Id].&amp;[7ihiIM5oLCXn011v1qV72D]" c="7ihiIM5oLCXn011v1qV72D"/>
        <s v="[Dim Track Name].[Track Id].&amp;[7IhsLJMqdxoo7YAZjaSMru]" c="7IhsLJMqdxoo7YAZjaSMru"/>
        <s v="[Dim Track Name].[Track Id].&amp;[7ihVeKd4RjiZ3y12nDhPZO]" c="7ihVeKd4RjiZ3y12nDhPZO"/>
        <s v="[Dim Track Name].[Track Id].&amp;[7ii1YH0rOmpoRfH9HyY8To]" c="7ii1YH0rOmpoRfH9HyY8To"/>
        <s v="[Dim Track Name].[Track Id].&amp;[7IiWdCebKD9AhpHhqzqhBN]" c="7IiWdCebKD9AhpHhqzqhBN"/>
        <s v="[Dim Track Name].[Track Id].&amp;[7inCfDM4S3xsVzgOUqSJOH]" c="7inCfDM4S3xsVzgOUqSJOH"/>
        <s v="[Dim Track Name].[Track Id].&amp;[7incJHhOl108CJBxylqc1z]" c="7incJHhOl108CJBxylqc1z"/>
        <s v="[Dim Track Name].[Track Id].&amp;[7io19rjxOFu3pGuZgBI6Pk]" c="7io19rjxOFu3pGuZgBI6Pk"/>
        <s v="[Dim Track Name].[Track Id].&amp;[7ioQve0LIq1qfNp3rkvj4N]" c="7ioQve0LIq1qfNp3rkvj4N"/>
        <s v="[Dim Track Name].[Track Id].&amp;[7IOxauZfx5l18mYfX0GZm6]" c="7IOxauZfx5l18mYfX0GZm6"/>
        <s v="[Dim Track Name].[Track Id].&amp;[7IP075Nyr92maaJNS52hUM]" c="7IP075Nyr92maaJNS52hUM"/>
        <s v="[Dim Track Name].[Track Id].&amp;[7IPKXYU2rTMnrLW5IZ7ZI5]" c="7IPKXYU2rTMnrLW5IZ7ZI5"/>
        <s v="[Dim Track Name].[Track Id].&amp;[7iPlcFvOMOzt6v0QvcAueZ]" c="7iPlcFvOMOzt6v0QvcAueZ"/>
        <s v="[Dim Track Name].[Track Id].&amp;[7iQmjnDXYngWGsbjVnDc1U]" c="7iQmjnDXYngWGsbjVnDc1U"/>
        <s v="[Dim Track Name].[Track Id].&amp;[7iqQz931tn59mK6IZ3knRx]" c="7iqQz931tn59mK6IZ3knRx"/>
        <s v="[Dim Track Name].[Track Id].&amp;[7IqSduDsieo2epoqA97NxC]" c="7IqSduDsieo2epoqA97NxC"/>
        <s v="[Dim Track Name].[Track Id].&amp;[7isAYELhhKBIdffQS1wMbB]" c="7isAYELhhKBIdffQS1wMbB"/>
        <s v="[Dim Track Name].[Track Id].&amp;[7iu0WYLdo4yksKf3seaxzI]" c="7iu0WYLdo4yksKf3seaxzI"/>
        <s v="[Dim Track Name].[Track Id].&amp;[7iU9kLfTsJxwBA931jm3Rv]" c="7iU9kLfTsJxwBA931jm3Rv"/>
        <s v="[Dim Track Name].[Track Id].&amp;[7iuQGhnoAwHUJj7PSNSzSV]" c="7iuQGhnoAwHUJj7PSNSzSV"/>
        <s v="[Dim Track Name].[Track Id].&amp;[7iwK7RjGGJW9jdPj8ny754]" c="7iwK7RjGGJW9jdPj8ny754"/>
        <s v="[Dim Track Name].[Track Id].&amp;[7IWu3uIUIYIeafzwv582Ho]" c="7IWu3uIUIYIeafzwv582Ho"/>
        <s v="[Dim Track Name].[Track Id].&amp;[7Iz5HBIfWSWHjnA0kTGoVK]" c="7Iz5HBIfWSWHjnA0kTGoVK"/>
        <s v="[Dim Track Name].[Track Id].&amp;[7izFzcBTx3DVXFeFYDeZKB]" c="7izFzcBTx3DVXFeFYDeZKB"/>
        <s v="[Dim Track Name].[Track Id].&amp;[7j0oejg8xTTDfIqCuFppZ0]" c="7j0oejg8xTTDfIqCuFppZ0"/>
        <s v="[Dim Track Name].[Track Id].&amp;[7J1uxwnxfQLu4APicE5Rnj]" c="7J1uxwnxfQLu4APicE5Rnj"/>
        <s v="[Dim Track Name].[Track Id].&amp;[7j2KGu5tIRjWfOb2LxPoFR]" c="7j2KGu5tIRjWfOb2LxPoFR"/>
        <s v="[Dim Track Name].[Track Id].&amp;[7J4b3LVCIGO4CMBDFLPoP6]" c="7J4b3LVCIGO4CMBDFLPoP6"/>
        <s v="[Dim Track Name].[Track Id].&amp;[7j59MN6vDM9lrvQ0iGhqaa]" c="7j59MN6vDM9lrvQ0iGhqaa"/>
        <s v="[Dim Track Name].[Track Id].&amp;[7j6JmuVQokjHpDqqTFjHax]" c="7j6JmuVQokjHpDqqTFjHax"/>
        <s v="[Dim Track Name].[Track Id].&amp;[7j8YcE2SKZoLkeLL0qMvkH]" c="7j8YcE2SKZoLkeLL0qMvkH"/>
        <s v="[Dim Track Name].[Track Id].&amp;[7jaW3zW1UquUY4I2j7OoAZ]" c="7jaW3zW1UquUY4I2j7OoAZ"/>
        <s v="[Dim Track Name].[Track Id].&amp;[7jay75cMfpEIyIkkvmemYr]" c="7jay75cMfpEIyIkkvmemYr"/>
        <s v="[Dim Track Name].[Track Id].&amp;[7JDbfYUHjDzQPFSDh5lzGs]" c="7JDbfYUHjDzQPFSDh5lzGs"/>
        <s v="[Dim Track Name].[Track Id].&amp;[7jeI6EdY0elPSNz80mAKS8]" c="7jeI6EdY0elPSNz80mAKS8"/>
        <s v="[Dim Track Name].[Track Id].&amp;[7jeXFt3u9o8PveE4CHSOs0]" c="7jeXFt3u9o8PveE4CHSOs0"/>
        <s v="[Dim Track Name].[Track Id].&amp;[7jftylvYTpTrQVTWNlwxcB]" c="7jftylvYTpTrQVTWNlwxcB"/>
        <s v="[Dim Track Name].[Track Id].&amp;[7jGr8wzgwOVLuktY66qM5f]" c="7jGr8wzgwOVLuktY66qM5f"/>
        <s v="[Dim Track Name].[Track Id].&amp;[7JJmb5XwzOO8jgpou264Ml]" c="7JJmb5XwzOO8jgpou264Ml"/>
        <s v="[Dim Track Name].[Track Id].&amp;[7jk7gqyEonmVVYahZN5zhW]" c="7jk7gqyEonmVVYahZN5zhW"/>
        <s v="[Dim Track Name].[Track Id].&amp;[7jm63qwHLmemNcMzORjwfi]" c="7jm63qwHLmemNcMzORjwfi"/>
        <s v="[Dim Track Name].[Track Id].&amp;[7jmHyHMEqm9MJWiMAneF05]" c="7jmHyHMEqm9MJWiMAneF05"/>
        <s v="[Dim Track Name].[Track Id].&amp;[7JmIjOsRish3vYBSLTytEC]" c="7JmIjOsRish3vYBSLTytEC"/>
        <s v="[Dim Track Name].[Track Id].&amp;[7jn0ATNNqtWgDk8wLYa3gw]" c="7jn0ATNNqtWgDk8wLYa3gw"/>
        <s v="[Dim Track Name].[Track Id].&amp;[7JnUuk8khG40Y3xQWSNiDG]" c="7JnUuk8khG40Y3xQWSNiDG"/>
        <s v="[Dim Track Name].[Track Id].&amp;[7jOmU5z5lgwTL5meoapbMf]" c="7jOmU5z5lgwTL5meoapbMf"/>
        <s v="[Dim Track Name].[Track Id].&amp;[7JosxtkCqIQieNWXA2Dj3v]" c="7JosxtkCqIQieNWXA2Dj3v"/>
        <s v="[Dim Track Name].[Track Id].&amp;[7jPCPDYoiaKeK7cgNGpIzq]" c="7jPCPDYoiaKeK7cgNGpIzq"/>
        <s v="[Dim Track Name].[Track Id].&amp;[7jQ8C4PKJDAUY5Ql9TjFb3]" c="7jQ8C4PKJDAUY5Ql9TjFb3"/>
        <s v="[Dim Track Name].[Track Id].&amp;[7jr3iPu4O4bTCVwLMbdU2i]" c="7jr3iPu4O4bTCVwLMbdU2i"/>
        <s v="[Dim Track Name].[Track Id].&amp;[7jslhIiELQkgW9IHeYNOWE]" c="7jslhIiELQkgW9IHeYNOWE"/>
        <s v="[Dim Track Name].[Track Id].&amp;[7Ju5iOprgAdY8qimqzTwZR]" c="7Ju5iOprgAdY8qimqzTwZR"/>
        <s v="[Dim Track Name].[Track Id].&amp;[7ju97lgwC2rKQ6wwsf9no9]" c="7ju97lgwC2rKQ6wwsf9no9"/>
        <s v="[Dim Track Name].[Track Id].&amp;[7JUbQkbvdPnNqS8RdcfCtO]" c="7JUbQkbvdPnNqS8RdcfCtO"/>
        <s v="[Dim Track Name].[Track Id].&amp;[7JVACyMVcP8W5oVeJCerEh]" c="7JVACyMVcP8W5oVeJCerEh"/>
        <s v="[Dim Track Name].[Track Id].&amp;[7jVLe21bkwX1DTy1mfkxjB]" c="7jVLe21bkwX1DTy1mfkxjB"/>
        <s v="[Dim Track Name].[Track Id].&amp;[7JX3QwGypWvFff9Ij1pTTN]" c="7JX3QwGypWvFff9Ij1pTTN"/>
        <s v="[Dim Track Name].[Track Id].&amp;[7K6xMPtAjTuLPNlJMLf5bS]" c="7K6xMPtAjTuLPNlJMLf5bS"/>
        <s v="[Dim Track Name].[Track Id].&amp;[7k802XMtsF57i4WS2M2MGg]" c="7k802XMtsF57i4WS2M2MGg"/>
        <s v="[Dim Track Name].[Track Id].&amp;[7k9ZpXwNUtVP6RlYbYw8Bd]" c="7k9ZpXwNUtVP6RlYbYw8Bd"/>
        <s v="[Dim Track Name].[Track Id].&amp;[7KbPpR3s51mge16yAGLTGo]" c="7KbPpR3s51mge16yAGLTGo"/>
        <s v="[Dim Track Name].[Track Id].&amp;[7KBTLsYW2sI42vdlVP079C]" c="7KBTLsYW2sI42vdlVP079C"/>
        <s v="[Dim Track Name].[Track Id].&amp;[7kfOEMJBJwdCYqyJeEnNhr]" c="7kfOEMJBJwdCYqyJeEnNhr"/>
        <s v="[Dim Track Name].[Track Id].&amp;[7kh64k3P9Fk4EsA6vOdwmj]" c="7kh64k3P9Fk4EsA6vOdwmj"/>
        <s v="[Dim Track Name].[Track Id].&amp;[7kh95COsNZjnTmc6aF76n7]" c="7kh95COsNZjnTmc6aF76n7"/>
        <s v="[Dim Track Name].[Track Id].&amp;[7KHQtpLpoIV3Wfu22YQT8y]" c="7KHQtpLpoIV3Wfu22YQT8y"/>
        <s v="[Dim Track Name].[Track Id].&amp;[7kNlRLC9PEH8nXMVawssMx]" c="7kNlRLC9PEH8nXMVawssMx"/>
        <s v="[Dim Track Name].[Track Id].&amp;[7kNmljSMkECHUdaEZLJJLp]" c="7kNmljSMkECHUdaEZLJJLp"/>
        <s v="[Dim Track Name].[Track Id].&amp;[7KNoh3Bn4QfgkIGBywkAB0]" c="7KNoh3Bn4QfgkIGBywkAB0"/>
        <s v="[Dim Track Name].[Track Id].&amp;[7KO4XNfwEKhTbSGo3O6qX5]" c="7KO4XNfwEKhTbSGo3O6qX5"/>
        <s v="[Dim Track Name].[Track Id].&amp;[7KObgYiok4BqaeRZttDDCO]" c="7KObgYiok4BqaeRZttDDCO"/>
        <s v="[Dim Track Name].[Track Id].&amp;[7KokYm8cMIXCsGVmUvKtqf]" c="7KokYm8cMIXCsGVmUvKtqf"/>
        <s v="[Dim Track Name].[Track Id].&amp;[7kOletJ0Q5H4MWe7cfeZXP]" c="7kOletJ0Q5H4MWe7cfeZXP"/>
        <s v="[Dim Track Name].[Track Id].&amp;[7kp6XhIxrvNb8BgTwLjaEx]" c="7kp6XhIxrvNb8BgTwLjaEx"/>
        <s v="[Dim Track Name].[Track Id].&amp;[7kQ0miyexmevMwUDqTomIN]" c="7kQ0miyexmevMwUDqTomIN"/>
        <s v="[Dim Track Name].[Track Id].&amp;[7kRKlFCFLAUwt43HWtauhX]" c="7kRKlFCFLAUwt43HWtauhX"/>
        <s v="[Dim Track Name].[Track Id].&amp;[7Kt59L2ZZGtOnIhvMwzG6f]" c="7Kt59L2ZZGtOnIhvMwzG6f"/>
        <s v="[Dim Track Name].[Track Id].&amp;[7kt9e9LFSpN1zQtYEl19o1]" c="7kt9e9LFSpN1zQtYEl19o1"/>
        <s v="[Dim Track Name].[Track Id].&amp;[7kTZ41YHhcWAp4M0JJ29xP]" c="7kTZ41YHhcWAp4M0JJ29xP"/>
        <s v="[Dim Track Name].[Track Id].&amp;[7KwH7xYAQ5rFja2GnJLIqD]" c="7KwH7xYAQ5rFja2GnJLIqD"/>
        <s v="[Dim Track Name].[Track Id].&amp;[7kwsODkk97z4tn9pW3GkaK]" c="7kwsODkk97z4tn9pW3GkaK"/>
        <s v="[Dim Track Name].[Track Id].&amp;[7kxM3UJwN6rHAW5kwdlAHK]" c="7kxM3UJwN6rHAW5kwdlAHK"/>
        <s v="[Dim Track Name].[Track Id].&amp;[7kxOafRA4u3NQFFrLZIOu3]" c="7kxOafRA4u3NQFFrLZIOu3"/>
        <s v="[Dim Track Name].[Track Id].&amp;[7KysI43rsjlhjTeWO6ePUq]" c="7KysI43rsjlhjTeWO6ePUq"/>
        <s v="[Dim Track Name].[Track Id].&amp;[7kyUapJyppdjzoAWB6XS14]" c="7kyUapJyppdjzoAWB6XS14"/>
        <s v="[Dim Track Name].[Track Id].&amp;[7l0Lr7Tl4Gt8hQj4v3rwtf]" c="7l0Lr7Tl4Gt8hQj4v3rwtf"/>
        <s v="[Dim Track Name].[Track Id].&amp;[7l1S30HhTTY4rfkBZpc1Db]" c="7l1S30HhTTY4rfkBZpc1Db"/>
        <s v="[Dim Track Name].[Track Id].&amp;[7l28SBHS3zmKDVnOzG8BM7]" c="7l28SBHS3zmKDVnOzG8BM7"/>
        <s v="[Dim Track Name].[Track Id].&amp;[7L3zJ2qQ0ZGHbqBeDyFPCn]" c="7L3zJ2qQ0ZGHbqBeDyFPCn"/>
        <s v="[Dim Track Name].[Track Id].&amp;[7L4AofQZoGr4mVrjB6MyfZ]" c="7L4AofQZoGr4mVrjB6MyfZ"/>
        <s v="[Dim Track Name].[Track Id].&amp;[7l5nkTZpoD93OkynN0gcon]" c="7l5nkTZpoD93OkynN0gcon"/>
        <s v="[Dim Track Name].[Track Id].&amp;[7l97ElWmIdVHWUaOeeU5ZC]" c="7l97ElWmIdVHWUaOeeU5ZC"/>
        <s v="[Dim Track Name].[Track Id].&amp;[7l9IqDtVWJurTvkQHq1BGh]" c="7l9IqDtVWJurTvkQHq1BGh"/>
        <s v="[Dim Track Name].[Track Id].&amp;[7LbOQt7isddrw3Bs3Czl7E]" c="7LbOQt7isddrw3Bs3Czl7E"/>
        <s v="[Dim Track Name].[Track Id].&amp;[7lcI4X8RZxK4zIknJcwpBq]" c="7lcI4X8RZxK4zIknJcwpBq"/>
        <s v="[Dim Track Name].[Track Id].&amp;[7lcuUkp4LjPflvzPjemDzw]" c="7lcuUkp4LjPflvzPjemDzw"/>
        <s v="[Dim Track Name].[Track Id].&amp;[7LczcBaamU9pTkV4Cl9NyX]" c="7LczcBaamU9pTkV4Cl9NyX"/>
        <s v="[Dim Track Name].[Track Id].&amp;[7lF1wextYUfNFP5xy7DH4m]" c="7lF1wextYUfNFP5xy7DH4m"/>
        <s v="[Dim Track Name].[Track Id].&amp;[7lFNXsbcbds699xCWO3pSe]" c="7lFNXsbcbds699xCWO3pSe"/>
        <s v="[Dim Track Name].[Track Id].&amp;[7lgvU7WnwcNZ8dbGUz8yhP]" c="7lgvU7WnwcNZ8dbGUz8yhP"/>
        <s v="[Dim Track Name].[Track Id].&amp;[7lhAowB1rRlp1UfVkHqpD2]" c="7lhAowB1rRlp1UfVkHqpD2"/>
        <s v="[Dim Track Name].[Track Id].&amp;[7LimFGKop84KMDutqYaNIF]" c="7LimFGKop84KMDutqYaNIF"/>
        <s v="[Dim Track Name].[Track Id].&amp;[7ljXxeQm3m447qfzomIyf5]" c="7ljXxeQm3m447qfzomIyf5"/>
        <s v="[Dim Track Name].[Track Id].&amp;[7lk9a3y8aBG9u7jzBLRDP2]" c="7lk9a3y8aBG9u7jzBLRDP2"/>
        <s v="[Dim Track Name].[Track Id].&amp;[7Lmwj2fe8MpGXypOuLGO2C]" c="7Lmwj2fe8MpGXypOuLGO2C"/>
        <s v="[Dim Track Name].[Track Id].&amp;[7LOYcC6phKAVOckgmVZJJT]" c="7LOYcC6phKAVOckgmVZJJT"/>
        <s v="[Dim Track Name].[Track Id].&amp;[7lQ8MOhq6IN2w8EYcFNSUk]" c="7lQ8MOhq6IN2w8EYcFNSUk"/>
        <s v="[Dim Track Name].[Track Id].&amp;[7LqT7LqKsCh6epYR9UdAlP]" c="7LqT7LqKsCh6epYR9UdAlP"/>
        <s v="[Dim Track Name].[Track Id].&amp;[7lrqvdivAYRGEiO8JFP31G]" c="7lrqvdivAYRGEiO8JFP31G"/>
        <s v="[Dim Track Name].[Track Id].&amp;[7lSdUlVf8k6kxklKkskb1m]" c="7lSdUlVf8k6kxklKkskb1m"/>
        <s v="[Dim Track Name].[Track Id].&amp;[7lsYGc5H5DHktxO7gbB8bN]" c="7lsYGc5H5DHktxO7gbB8bN"/>
        <s v="[Dim Track Name].[Track Id].&amp;[7ltMfthWU16dVzcZJ07JcK]" c="7ltMfthWU16dVzcZJ07JcK"/>
        <s v="[Dim Track Name].[Track Id].&amp;[7lUX7bNyCJZeSn0ZCvL0GW]" c="7lUX7bNyCJZeSn0ZCvL0GW"/>
        <s v="[Dim Track Name].[Track Id].&amp;[7LvaVLo0nrubwqsz1GxRSF]" c="7LvaVLo0nrubwqsz1GxRSF"/>
        <s v="[Dim Track Name].[Track Id].&amp;[7lvfJHcumTCV5Yjt4Tl1I1]" c="7lvfJHcumTCV5Yjt4Tl1I1"/>
        <s v="[Dim Track Name].[Track Id].&amp;[7lxADouiWFkwR7ZV2GKUcH]" c="7lxADouiWFkwR7ZV2GKUcH"/>
        <s v="[Dim Track Name].[Track Id].&amp;[7LYVDh003mW2jl5D1UBPhR]" c="7LYVDh003mW2jl5D1UBPhR"/>
        <s v="[Dim Track Name].[Track Id].&amp;[7lZagRCKskAjzZ40Kdx4bB]" c="7lZagRCKskAjzZ40Kdx4bB"/>
        <s v="[Dim Track Name].[Track Id].&amp;[7m0tBD3JC20Czvrg4zzR4u]" c="7m0tBD3JC20Czvrg4zzR4u"/>
        <s v="[Dim Track Name].[Track Id].&amp;[7M4eO9xXwmAnO0hq6XDles]" c="7M4eO9xXwmAnO0hq6XDles"/>
        <s v="[Dim Track Name].[Track Id].&amp;[7mAF2MJdbNT75VrVcgwT6F]" c="7mAF2MJdbNT75VrVcgwT6F"/>
        <s v="[Dim Track Name].[Track Id].&amp;[7maV3I3KQNYpsOWYTOhGqn]" c="7maV3I3KQNYpsOWYTOhGqn"/>
        <s v="[Dim Track Name].[Track Id].&amp;[7MbT4I8qGntX4fMdqMQgke]" c="7MbT4I8qGntX4fMdqMQgke"/>
        <s v="[Dim Track Name].[Track Id].&amp;[7McHte1DPQdG73wGTq2NF6]" c="7McHte1DPQdG73wGTq2NF6"/>
        <s v="[Dim Track Name].[Track Id].&amp;[7MfRwjpGwlZpxOvKiMlf1m]" c="7MfRwjpGwlZpxOvKiMlf1m"/>
        <s v="[Dim Track Name].[Track Id].&amp;[7miR3W96BChuGCX8NZtz3a]" c="7miR3W96BChuGCX8NZtz3a"/>
        <s v="[Dim Track Name].[Track Id].&amp;[7MjKAV0mFiEID9WhDSSzaW]" c="7MjKAV0mFiEID9WhDSSzaW"/>
        <s v="[Dim Track Name].[Track Id].&amp;[7MmG8p0F9N3C4AXdK6o6Eb]" c="7MmG8p0F9N3C4AXdK6o6Eb"/>
        <s v="[Dim Track Name].[Track Id].&amp;[7MN8RYSofZsFROBlEOAzXq]" c="7MN8RYSofZsFROBlEOAzXq"/>
        <s v="[Dim Track Name].[Track Id].&amp;[7MNsTjkgyA32BetybYx742]" c="7MNsTjkgyA32BetybYx742"/>
        <s v="[Dim Track Name].[Track Id].&amp;[7MOCaEUbfGyq1K96umNVwJ]" c="7MOCaEUbfGyq1K96umNVwJ"/>
        <s v="[Dim Track Name].[Track Id].&amp;[7MQywXGHEev7JmwwIzMcao]" c="7MQywXGHEev7JmwwIzMcao"/>
        <s v="[Dim Track Name].[Track Id].&amp;[7Ms58r8G6Y0r1XLtpwoGxN]" c="7Ms58r8G6Y0r1XLtpwoGxN"/>
        <s v="[Dim Track Name].[Track Id].&amp;[7msCKNrI0vZw9H4MIgLnAh]" c="7msCKNrI0vZw9H4MIgLnAh"/>
        <s v="[Dim Track Name].[Track Id].&amp;[7MTIDmToGs0I5Oue9V0CHl]" c="7MTIDmToGs0I5Oue9V0CHl"/>
        <s v="[Dim Track Name].[Track Id].&amp;[7MtVPRGtZl6rPjMfLoI3Lh]" c="7MtVPRGtZl6rPjMfLoI3Lh"/>
        <s v="[Dim Track Name].[Track Id].&amp;[7MuIKeqmb44yi2dWMSm5M7]" c="7MuIKeqmb44yi2dWMSm5M7"/>
        <s v="[Dim Track Name].[Track Id].&amp;[7mwLlFNlWD4AOFoxPJTPwn]" c="7mwLlFNlWD4AOFoxPJTPwn"/>
        <s v="[Dim Track Name].[Track Id].&amp;[7MXVkk9YMctZqd1Srtv4MB]" c="7MXVkk9YMctZqd1Srtv4MB"/>
        <s v="[Dim Track Name].[Track Id].&amp;[7mykoq6R3BArsSpNDjFQTm]" c="7mykoq6R3BArsSpNDjFQTm"/>
        <s v="[Dim Track Name].[Track Id].&amp;[7n0D1iLva5zp4JcnlIMeVa]" c="7n0D1iLva5zp4JcnlIMeVa"/>
        <s v="[Dim Track Name].[Track Id].&amp;[7N1t3vT849WXqA4QA1IjoV]" c="7N1t3vT849WXqA4QA1IjoV"/>
        <s v="[Dim Track Name].[Track Id].&amp;[7N1Vjtzr1lmmCW9iasQ8YO]" c="7N1Vjtzr1lmmCW9iasQ8YO"/>
        <s v="[Dim Track Name].[Track Id].&amp;[7n5m8nDAnyXo81tr4B3Bcw]" c="7n5m8nDAnyXo81tr4B3Bcw"/>
        <s v="[Dim Track Name].[Track Id].&amp;[7n7Ju718dYcvO4iraK5fhr]" c="7n7Ju718dYcvO4iraK5fhr"/>
        <s v="[Dim Track Name].[Track Id].&amp;[7nAfXgeHfDO50upcOjJOaq]" c="7nAfXgeHfDO50upcOjJOaq"/>
        <s v="[Dim Track Name].[Track Id].&amp;[7nCBOm2WiTUPAx3TeG2rZA]" c="7nCBOm2WiTUPAx3TeG2rZA"/>
        <s v="[Dim Track Name].[Track Id].&amp;[7ndGFo9nZ108KPgXtfYWCe]" c="7ndGFo9nZ108KPgXtfYWCe"/>
        <s v="[Dim Track Name].[Track Id].&amp;[7neVcKsbivjMDIkdfoao5m]" c="7neVcKsbivjMDIkdfoao5m"/>
        <s v="[Dim Track Name].[Track Id].&amp;[7ngdkrVQPgP3AoIxUrTpHT]" c="7ngdkrVQPgP3AoIxUrTpHT"/>
        <s v="[Dim Track Name].[Track Id].&amp;[7ni2QpeyhKLJIb18IJTBHc]" c="7ni2QpeyhKLJIb18IJTBHc"/>
        <s v="[Dim Track Name].[Track Id].&amp;[7nIG9RI8QkvsrepRb1t6ZQ]" c="7nIG9RI8QkvsrepRb1t6ZQ"/>
        <s v="[Dim Track Name].[Track Id].&amp;[7nIpGpMm3gSnL3QTrMisH7]" c="7nIpGpMm3gSnL3QTrMisH7"/>
        <s v="[Dim Track Name].[Track Id].&amp;[7nNhiYThwK0OwYlHENARC0]" c="7nNhiYThwK0OwYlHENARC0"/>
        <s v="[Dim Track Name].[Track Id].&amp;[7nNUSD1jkWC71zIOUWY03E]" c="7nNUSD1jkWC71zIOUWY03E"/>
        <s v="[Dim Track Name].[Track Id].&amp;[7nQWIZIZ4W7ZKFbrF5R97L]" c="7nQWIZIZ4W7ZKFbrF5R97L"/>
        <s v="[Dim Track Name].[Track Id].&amp;[7nRgq8G9n4D8fgOdrwNMpg]" c="7nRgq8G9n4D8fgOdrwNMpg"/>
        <s v="[Dim Track Name].[Track Id].&amp;[7nRmfGNhHKEEu5o8yFXLXt]" c="7nRmfGNhHKEEu5o8yFXLXt"/>
        <s v="[Dim Track Name].[Track Id].&amp;[7nvaEKdCDWbnQK7uJsCS5y]" c="7nvaEKdCDWbnQK7uJsCS5y"/>
        <s v="[Dim Track Name].[Track Id].&amp;[7nWui6jiMM2m9qFmET1Mtj]" c="7nWui6jiMM2m9qFmET1Mtj"/>
        <s v="[Dim Track Name].[Track Id].&amp;[7o3Mcis1uKcYDuuJD1W0Rm]" c="7o3Mcis1uKcYDuuJD1W0Rm"/>
        <s v="[Dim Track Name].[Track Id].&amp;[7o5DCsdl4eIqusst2pVoKX]" c="7o5DCsdl4eIqusst2pVoKX"/>
        <s v="[Dim Track Name].[Track Id].&amp;[7o7YMusB6yqUQUtz7lDVrg]" c="7o7YMusB6yqUQUtz7lDVrg"/>
        <s v="[Dim Track Name].[Track Id].&amp;[7oaEjLP2dTJLJsITbAxTOz]" c="7oaEjLP2dTJLJsITbAxTOz"/>
        <s v="[Dim Track Name].[Track Id].&amp;[7oDFvnqXkXuiZa1sACXobj]" c="7oDFvnqXkXuiZa1sACXobj"/>
        <s v="[Dim Track Name].[Track Id].&amp;[7odIekt1GqLVEAAWdnd9mJ]" c="7odIekt1GqLVEAAWdnd9mJ"/>
        <s v="[Dim Track Name].[Track Id].&amp;[7om4LRoSct9hiMPo0fPn7m]" c="7om4LRoSct9hiMPo0fPn7m"/>
        <s v="[Dim Track Name].[Track Id].&amp;[7omxuGYsym1n2RlVf86OF9]" c="7omxuGYsym1n2RlVf86OF9"/>
        <s v="[Dim Track Name].[Track Id].&amp;[7on45JTbuUgroAC4DXwBqQ]" c="7on45JTbuUgroAC4DXwBqQ"/>
        <s v="[Dim Track Name].[Track Id].&amp;[7oomkQSYf1ia2VnVEWfFIU]" c="7oomkQSYf1ia2VnVEWfFIU"/>
        <s v="[Dim Track Name].[Track Id].&amp;[7oTE1KmtU2ml9zBhv9Reao]" c="7oTE1KmtU2ml9zBhv9Reao"/>
        <s v="[Dim Track Name].[Track Id].&amp;[7ov1nZ2QZc3LIuCXXERZP0]" c="7ov1nZ2QZc3LIuCXXERZP0"/>
        <s v="[Dim Track Name].[Track Id].&amp;[7oVEtyuv9NBmnytsCIsY5I]" c="7oVEtyuv9NBmnytsCIsY5I"/>
        <s v="[Dim Track Name].[Track Id].&amp;[7p7lNE4QGhtR3p4DokE0qP]" c="7p7lNE4QGhtR3p4DokE0qP"/>
        <s v="[Dim Track Name].[Track Id].&amp;[7paiVgZWTXquKHkOAU6mhN]" c="7paiVgZWTXquKHkOAU6mhN"/>
        <s v="[Dim Track Name].[Track Id].&amp;[7pda6TLAbVGxUjIUtbiNt0]" c="7pda6TLAbVGxUjIUtbiNt0"/>
        <s v="[Dim Track Name].[Track Id].&amp;[7pETV41GUutaZ6KMHMAYIH]" c="7pETV41GUutaZ6KMHMAYIH"/>
        <s v="[Dim Track Name].[Track Id].&amp;[7pfJHTcfX53gYU6LfLOv7h]" c="7pfJHTcfX53gYU6LfLOv7h"/>
        <s v="[Dim Track Name].[Track Id].&amp;[7pfqtkZsNheOoDziqquDT3]" c="7pfqtkZsNheOoDziqquDT3"/>
        <s v="[Dim Track Name].[Track Id].&amp;[7pjG0uixjZKFqsj05SJIOi]" c="7pjG0uixjZKFqsj05SJIOi"/>
        <s v="[Dim Track Name].[Track Id].&amp;[7pOrN8TYTjTzDZYQMShjXl]" c="7pOrN8TYTjTzDZYQMShjXl"/>
        <s v="[Dim Track Name].[Track Id].&amp;[7pS2OVdIWviLpz5GOtJLzz]" c="7pS2OVdIWviLpz5GOtJLzz"/>
        <s v="[Dim Track Name].[Track Id].&amp;[7puxIVNdj5nsBJk43zM3bH]" c="7puxIVNdj5nsBJk43zM3bH"/>
        <s v="[Dim Track Name].[Track Id].&amp;[7q096gH9G0OjuUduheqM4l]" c="7q096gH9G0OjuUduheqM4l"/>
        <s v="[Dim Track Name].[Track Id].&amp;[7qaQK6Eatz1KQFs1VZx2YR]" c="7qaQK6Eatz1KQFs1VZx2YR"/>
        <s v="[Dim Track Name].[Track Id].&amp;[7qbHUQWFTROpJac9eKeABa]" c="7qbHUQWFTROpJac9eKeABa"/>
        <s v="[Dim Track Name].[Track Id].&amp;[7qbxIWpDjAZH84BfhoJlKS]" c="7qbxIWpDjAZH84BfhoJlKS"/>
        <s v="[Dim Track Name].[Track Id].&amp;[7qdaW0GN4jcAhZg3hSozrY]" c="7qdaW0GN4jcAhZg3hSozrY"/>
        <s v="[Dim Track Name].[Track Id].&amp;[7qEHsqek33rTcFNT9PFqLf]" c="7qEHsqek33rTcFNT9PFqLf"/>
        <s v="[Dim Track Name].[Track Id].&amp;[7qF0FfuzBFwMe1lNHkEDxW]" c="7qF0FfuzBFwMe1lNHkEDxW"/>
        <s v="[Dim Track Name].[Track Id].&amp;[7qFLFQOYcytDd4hejiREzk]" c="7qFLFQOYcytDd4hejiREzk"/>
        <s v="[Dim Track Name].[Track Id].&amp;[7qfur8OfEOABgenV3Wf0JK]" c="7qfur8OfEOABgenV3Wf0JK"/>
        <s v="[Dim Track Name].[Track Id].&amp;[7qj50SMPriiu33KIqJjjoE]" c="7qj50SMPriiu33KIqJjjoE"/>
        <s v="[Dim Track Name].[Track Id].&amp;[7qmvLmX9tyaTiBAVNI6YEn]" c="7qmvLmX9tyaTiBAVNI6YEn"/>
        <s v="[Dim Track Name].[Track Id].&amp;[7qn5ylWlm2dSZtdCEeMO99]" c="7qn5ylWlm2dSZtdCEeMO99"/>
        <s v="[Dim Track Name].[Track Id].&amp;[7qqrGV5WpQnMKqVTsDZd9J]" c="7qqrGV5WpQnMKqVTsDZd9J"/>
        <s v="[Dim Track Name].[Track Id].&amp;[7qU7vhCPKhkDiJYGoboISc]" c="7qU7vhCPKhkDiJYGoboISc"/>
        <s v="[Dim Track Name].[Track Id].&amp;[7quWqKzjJwYXF3cqSDSCRL]" c="7quWqKzjJwYXF3cqSDSCRL"/>
        <s v="[Dim Track Name].[Track Id].&amp;[7qXPZxXn6Xmv1sjh03skiW]" c="7qXPZxXn6Xmv1sjh03skiW"/>
        <s v="[Dim Track Name].[Track Id].&amp;[7qYwkz7t9JeEl2qFXfI47S]" c="7qYwkz7t9JeEl2qFXfI47S"/>
        <s v="[Dim Track Name].[Track Id].&amp;[7r6ubHsaieaig4kORmmsDy]" c="7r6ubHsaieaig4kORmmsDy"/>
        <s v="[Dim Track Name].[Track Id].&amp;[7r7j12XctfJqZWXsy1Zq9L]" c="7r7j12XctfJqZWXsy1Zq9L"/>
        <s v="[Dim Track Name].[Track Id].&amp;[7rDcULv8vV16vetBjPJhuE]" c="7rDcULv8vV16vetBjPJhuE"/>
        <s v="[Dim Track Name].[Track Id].&amp;[7rdP71W8x4UbJ0KAKBACbo]" c="7rdP71W8x4UbJ0KAKBACbo"/>
        <s v="[Dim Track Name].[Track Id].&amp;[7rdyAfIm1t6h6I1gyLtD17]" c="7rdyAfIm1t6h6I1gyLtD17"/>
        <s v="[Dim Track Name].[Track Id].&amp;[7rK0iM6jwuo1oizdx8suQA]" c="7rK0iM6jwuo1oizdx8suQA"/>
        <s v="[Dim Track Name].[Track Id].&amp;[7rl7ao5pb9BhvAzPdWStxi]" c="7rl7ao5pb9BhvAzPdWStxi"/>
        <s v="[Dim Track Name].[Track Id].&amp;[7rlKlsYacU3PFLGD7ca1HL]" c="7rlKlsYacU3PFLGD7ca1HL"/>
        <s v="[Dim Track Name].[Track Id].&amp;[7ro0hRteUMfnOioTFI5TG1]" c="7ro0hRteUMfnOioTFI5TG1"/>
        <s v="[Dim Track Name].[Track Id].&amp;[7rr5DQM980mOF1UtIC4q6v]" c="7rr5DQM980mOF1UtIC4q6v"/>
        <s v="[Dim Track Name].[Track Id].&amp;[7rvF9L6OiGeKI6SgZYQIg7]" c="7rvF9L6OiGeKI6SgZYQIg7"/>
        <s v="[Dim Track Name].[Track Id].&amp;[7s46C3yeQvTSOehOgtmSCR]" c="7s46C3yeQvTSOehOgtmSCR"/>
        <s v="[Dim Track Name].[Track Id].&amp;[7shBswMa2cVwSh5sognyuc]" c="7shBswMa2cVwSh5sognyuc"/>
        <s v="[Dim Track Name].[Track Id].&amp;[7sIYHDxjteT6RY29gAGzP2]" c="7sIYHDxjteT6RY29gAGzP2"/>
        <s v="[Dim Track Name].[Track Id].&amp;[7sj71Y12St8KlvMpBt4K27]" c="7sj71Y12St8KlvMpBt4K27"/>
        <s v="[Dim Track Name].[Track Id].&amp;[7sJqAQBJeGHLihnqS6qqH5]" c="7sJqAQBJeGHLihnqS6qqH5"/>
        <s v="[Dim Track Name].[Track Id].&amp;[7sKbyYeJnITO1Eh9xd0lKd]" c="7sKbyYeJnITO1Eh9xd0lKd"/>
        <s v="[Dim Track Name].[Track Id].&amp;[7sKZWN4xVOSb4miTL1vRXx]" c="7sKZWN4xVOSb4miTL1vRXx"/>
        <s v="[Dim Track Name].[Track Id].&amp;[7sp9SYjIBBniAJ7xa1nkZh]" c="7sp9SYjIBBniAJ7xa1nkZh"/>
        <s v="[Dim Track Name].[Track Id].&amp;[7sqii6BhIDpJChYpU3WjwS]" c="7sqii6BhIDpJChYpU3WjwS"/>
        <s v="[Dim Track Name].[Track Id].&amp;[7sr74Bz3GBTNMQe1m4F5Ut]" c="7sr74Bz3GBTNMQe1m4F5Ut"/>
        <s v="[Dim Track Name].[Track Id].&amp;[7sSqDlt9r1chzQEv6FPWKt]" c="7sSqDlt9r1chzQEv6FPWKt"/>
        <s v="[Dim Track Name].[Track Id].&amp;[7sT7kZEYd1MrmzLLIRVZas]" c="7sT7kZEYd1MrmzLLIRVZas"/>
        <s v="[Dim Track Name].[Track Id].&amp;[7sWRlDoTDX8geTR8zzr2vt]" c="7sWRlDoTDX8geTR8zzr2vt"/>
        <s v="[Dim Track Name].[Track Id].&amp;[7sxgrQhAcZ7EReQ2HwOpbe]" c="7sxgrQhAcZ7EReQ2HwOpbe"/>
        <s v="[Dim Track Name].[Track Id].&amp;[7sYtgBHnF2D1mgA7vNXig1]" c="7sYtgBHnF2D1mgA7vNXig1"/>
        <s v="[Dim Track Name].[Track Id].&amp;[7szuecWAPwGoV1e5vGu8tl]" c="7szuecWAPwGoV1e5vGu8tl"/>
        <s v="[Dim Track Name].[Track Id].&amp;[7t1jHIQF7RhjG7y1pmpQXu]" c="7t1jHIQF7RhjG7y1pmpQXu"/>
        <s v="[Dim Track Name].[Track Id].&amp;[7t3Xdbufg7q2onVsR8RBdY]" c="7t3Xdbufg7q2onVsR8RBdY"/>
        <s v="[Dim Track Name].[Track Id].&amp;[7t5i1MPAiJZcVRpzQtzzo6]" c="7t5i1MPAiJZcVRpzQtzzo6"/>
        <s v="[Dim Track Name].[Track Id].&amp;[7tEoJKbYdIHBfn7tTIyjHW]" c="7tEoJKbYdIHBfn7tTIyjHW"/>
        <s v="[Dim Track Name].[Track Id].&amp;[7tFsUfrmyBvLdvIByreecz]" c="7tFsUfrmyBvLdvIByreecz"/>
        <s v="[Dim Track Name].[Track Id].&amp;[7tgEm1rQTA603HnZYRDgKL]" c="7tgEm1rQTA603HnZYRDgKL"/>
        <s v="[Dim Track Name].[Track Id].&amp;[7tk7sKS35NTjOPCKsh9Y7f]" c="7tk7sKS35NTjOPCKsh9Y7f"/>
        <s v="[Dim Track Name].[Track Id].&amp;[7tLgNMGAbz0ZiIUNu9e7BV]" c="7tLgNMGAbz0ZiIUNu9e7BV"/>
        <s v="[Dim Track Name].[Track Id].&amp;[7tLTov4Ax1pyGcaV4qWrP5]" c="7tLTov4Ax1pyGcaV4qWrP5"/>
        <s v="[Dim Track Name].[Track Id].&amp;[7tn1tcxenMwDXrYTOjS3z1]" c="7tn1tcxenMwDXrYTOjS3z1"/>
        <s v="[Dim Track Name].[Track Id].&amp;[7toYVidBIpAmM8Ife3LGrP]" c="7toYVidBIpAmM8Ife3LGrP"/>
        <s v="[Dim Track Name].[Track Id].&amp;[7ttrlfQIDc8JlxtH7fVDWp]" c="7ttrlfQIDc8JlxtH7fVDWp"/>
        <s v="[Dim Track Name].[Track Id].&amp;[7tUSJY4nsDBJTjd1UXKRsT]" c="7tUSJY4nsDBJTjd1UXKRsT"/>
        <s v="[Dim Track Name].[Track Id].&amp;[7tXMHAFEOzcUaUQqovRGho]" c="7tXMHAFEOzcUaUQqovRGho"/>
        <s v="[Dim Track Name].[Track Id].&amp;[7tzeZLMnqlke2raEMeDZ9S]" c="7tzeZLMnqlke2raEMeDZ9S"/>
        <s v="[Dim Track Name].[Track Id].&amp;[7u5dBtASrtOuBTTZjJrvuJ]" c="7u5dBtASrtOuBTTZjJrvuJ"/>
        <s v="[Dim Track Name].[Track Id].&amp;[7u5wdRqlAC4qeRp47e7hce]" c="7u5wdRqlAC4qeRp47e7hce"/>
        <s v="[Dim Track Name].[Track Id].&amp;[7u6DMPznGbpziuEgCE0JGQ]" c="7u6DMPznGbpziuEgCE0JGQ"/>
        <s v="[Dim Track Name].[Track Id].&amp;[7u90MSvVyEjL0c8icaE7jl]" c="7u90MSvVyEjL0c8icaE7jl"/>
        <s v="[Dim Track Name].[Track Id].&amp;[7uhniEFBcLsYD4W92E0Nx2]" c="7uhniEFBcLsYD4W92E0Nx2"/>
        <s v="[Dim Track Name].[Track Id].&amp;[7uiXg5Ec2teUAxhIEiD00N]" c="7uiXg5Ec2teUAxhIEiD00N"/>
        <s v="[Dim Track Name].[Track Id].&amp;[7uJH0YdSZL6psjxI6Xy08b]" c="7uJH0YdSZL6psjxI6Xy08b"/>
        <s v="[Dim Track Name].[Track Id].&amp;[7uKoqhOj7sfF1GowMuAc6I]" c="7uKoqhOj7sfF1GowMuAc6I"/>
        <s v="[Dim Track Name].[Track Id].&amp;[7uo0RyqdQ74l2mk0uJj2Y7]" c="7uo0RyqdQ74l2mk0uJj2Y7"/>
        <s v="[Dim Track Name].[Track Id].&amp;[7uRIdAhzWjQPSIgkZaMn73]" c="7uRIdAhzWjQPSIgkZaMn73"/>
        <s v="[Dim Track Name].[Track Id].&amp;[7us9KL6g1bLBAoUSVu7Qzb]" c="7us9KL6g1bLBAoUSVu7Qzb"/>
        <s v="[Dim Track Name].[Track Id].&amp;[7uVH8ZDPOcUnBxFISi50oC]" c="7uVH8ZDPOcUnBxFISi50oC"/>
        <s v="[Dim Track Name].[Track Id].&amp;[7uVnnj80WNEu02JQ3BA3HJ]" c="7uVnnj80WNEu02JQ3BA3HJ"/>
        <s v="[Dim Track Name].[Track Id].&amp;[7v0hKO3RYhEXt2EPXf4AOS]" c="7v0hKO3RYhEXt2EPXf4AOS"/>
        <s v="[Dim Track Name].[Track Id].&amp;[7v0mtl6oInUtHOmTk2b0gC]" c="7v0mtl6oInUtHOmTk2b0gC"/>
        <s v="[Dim Track Name].[Track Id].&amp;[7vBNFh3NIZTj6tB5s1IBjE]" c="7vBNFh3NIZTj6tB5s1IBjE"/>
        <s v="[Dim Track Name].[Track Id].&amp;[7vE27kxkp7EWDTrNykQ7gv]" c="7vE27kxkp7EWDTrNykQ7gv"/>
        <s v="[Dim Track Name].[Track Id].&amp;[7vG0yTvfZZtQ4DoSyy5a61]" c="7vG0yTvfZZtQ4DoSyy5a61"/>
        <s v="[Dim Track Name].[Track Id].&amp;[7vGEbVec0P7FcF5f4S1fTK]" c="7vGEbVec0P7FcF5f4S1fTK"/>
        <s v="[Dim Track Name].[Track Id].&amp;[7vJaNv4ItDyYXXCVRJreh6]" c="7vJaNv4ItDyYXXCVRJreh6"/>
        <s v="[Dim Track Name].[Track Id].&amp;[7vl6ANTdLHg94AvCYXiSIw]" c="7vl6ANTdLHg94AvCYXiSIw"/>
        <s v="[Dim Track Name].[Track Id].&amp;[7voP8wmO2RGS9GHAyy0G9e]" c="7voP8wmO2RGS9GHAyy0G9e"/>
        <s v="[Dim Track Name].[Track Id].&amp;[7vRfxLcDDwgYW2WTrtEgUV]" c="7vRfxLcDDwgYW2WTrtEgUV"/>
        <s v="[Dim Track Name].[Track Id].&amp;[7vRNldKFJhwCyVRdrgVsvE]" c="7vRNldKFJhwCyVRdrgVsvE"/>
        <s v="[Dim Track Name].[Track Id].&amp;[7vS3Y0IKjde7Xg85LWIEdP]" c="7vS3Y0IKjde7Xg85LWIEdP"/>
        <s v="[Dim Track Name].[Track Id].&amp;[7vSn3VNbzOtPebdj6ZSebj]" c="7vSn3VNbzOtPebdj6ZSebj"/>
        <s v="[Dim Track Name].[Track Id].&amp;[7vUdpsAP66ZPZxuJJbVzVo]" c="7vUdpsAP66ZPZxuJJbVzVo"/>
        <s v="[Dim Track Name].[Track Id].&amp;[7vWOeCKIfGNkXkw42NXj4k]" c="7vWOeCKIfGNkXkw42NXj4k"/>
        <s v="[Dim Track Name].[Track Id].&amp;[7vZXx451PBO88CM7e3oSOL]" c="7vZXx451PBO88CM7e3oSOL"/>
        <s v="[Dim Track Name].[Track Id].&amp;[7wA4ZnoGI9E6ZcyTPXq9HP]" c="7wA4ZnoGI9E6ZcyTPXq9HP"/>
        <s v="[Dim Track Name].[Track Id].&amp;[7wB9sL81rFRGhRt6msZ9CV]" c="7wB9sL81rFRGhRt6msZ9CV"/>
        <s v="[Dim Track Name].[Track Id].&amp;[7wBThXx7BGZHJJ3aN3OPvv]" c="7wBThXx7BGZHJJ3aN3OPvv"/>
        <s v="[Dim Track Name].[Track Id].&amp;[7wbyTkBgiJMkcYkMYcoBdo]" c="7wbyTkBgiJMkcYkMYcoBdo"/>
        <s v="[Dim Track Name].[Track Id].&amp;[7wC5eZcFS1Q1BsQ35DU6H4]" c="7wC5eZcFS1Q1BsQ35DU6H4"/>
        <s v="[Dim Track Name].[Track Id].&amp;[7wcl0YJBQ0ygTUUaXLRM1g]" c="7wcl0YJBQ0ygTUUaXLRM1g"/>
        <s v="[Dim Track Name].[Track Id].&amp;[7wfTe9MkQlaRNjwXNObPfK]" c="7wfTe9MkQlaRNjwXNObPfK"/>
        <s v="[Dim Track Name].[Track Id].&amp;[7whPRouBzTXLW5afFNus4H]" c="7whPRouBzTXLW5afFNus4H"/>
        <s v="[Dim Track Name].[Track Id].&amp;[7wjbSn8QHsxqKXU5M0jXGM]" c="7wjbSn8QHsxqKXU5M0jXGM"/>
        <s v="[Dim Track Name].[Track Id].&amp;[7wL9EVloIobMw22rT7Ve8x]" c="7wL9EVloIobMw22rT7Ve8x"/>
        <s v="[Dim Track Name].[Track Id].&amp;[7wLxoyWoClSUAlKGjaefQn]" c="7wLxoyWoClSUAlKGjaefQn"/>
        <s v="[Dim Track Name].[Track Id].&amp;[7wNpJcBDJlIVWCX8NYBKQj]" c="7wNpJcBDJlIVWCX8NYBKQj"/>
        <s v="[Dim Track Name].[Track Id].&amp;[7woEDtme8YkFiWeyiinIjy]" c="7woEDtme8YkFiWeyiinIjy"/>
        <s v="[Dim Track Name].[Track Id].&amp;[7wtDXxRShBmxJAeXzE4H3p]" c="7wtDXxRShBmxJAeXzE4H3p"/>
        <s v="[Dim Track Name].[Track Id].&amp;[7wuY9kPzREAC9OR7KScoli]" c="7wuY9kPzREAC9OR7KScoli"/>
        <s v="[Dim Track Name].[Track Id].&amp;[7wVcmdD3uMCnwAm0qL7tms]" c="7wVcmdD3uMCnwAm0qL7tms"/>
        <s v="[Dim Track Name].[Track Id].&amp;[7wYCva1bI1AkHRQoVXhy8F]" c="7wYCva1bI1AkHRQoVXhy8F"/>
        <s v="[Dim Track Name].[Track Id].&amp;[7x4b0UccXSKBWxWmjcrG2T]" c="7x4b0UccXSKBWxWmjcrG2T"/>
        <s v="[Dim Track Name].[Track Id].&amp;[7x7hoVL3ZWkspNGlX2jCl4]" c="7x7hoVL3ZWkspNGlX2jCl4"/>
        <s v="[Dim Track Name].[Track Id].&amp;[7xagQoIf776ukUlgH4TyyB]" c="7xagQoIf776ukUlgH4TyyB"/>
        <s v="[Dim Track Name].[Track Id].&amp;[7xdLNxZCtY68x5MAOBEmBq]" c="7xdLNxZCtY68x5MAOBEmBq"/>
        <s v="[Dim Track Name].[Track Id].&amp;[7xHDuriXFKJtPTJ84wLM0y]" c="7xHDuriXFKJtPTJ84wLM0y"/>
        <s v="[Dim Track Name].[Track Id].&amp;[7xNgrfKL4Ih82SbJIU9S1q]" c="7xNgrfKL4Ih82SbJIU9S1q"/>
        <s v="[Dim Track Name].[Track Id].&amp;[7xoUc6faLbCqZO6fQEYprd]" c="7xoUc6faLbCqZO6fQEYprd"/>
        <s v="[Dim Track Name].[Track Id].&amp;[7xQAfvXzm3AkraOtGPWIZg]" c="7xQAfvXzm3AkraOtGPWIZg"/>
        <s v="[Dim Track Name].[Track Id].&amp;[7xqpOUezLTYW1zMNFqnBZs]" c="7xqpOUezLTYW1zMNFqnBZs"/>
        <s v="[Dim Track Name].[Track Id].&amp;[7xuhVUJmBpHR276Yc7AsgW]" c="7xuhVUJmBpHR276Yc7AsgW"/>
        <s v="[Dim Track Name].[Track Id].&amp;[7xuswKr3R30Cm46LbkOsno]" c="7xuswKr3R30Cm46LbkOsno"/>
        <s v="[Dim Track Name].[Track Id].&amp;[7xvpgEWTUWekq9uBcyW3yu]" c="7xvpgEWTUWekq9uBcyW3yu"/>
        <s v="[Dim Track Name].[Track Id].&amp;[7xYnUQigPoIDAMPVK79NEq]" c="7xYnUQigPoIDAMPVK79NEq"/>
        <s v="[Dim Track Name].[Track Id].&amp;[7xztI3ccyUdEYqKYABkMQM]" c="7xztI3ccyUdEYqKYABkMQM"/>
        <s v="[Dim Track Name].[Track Id].&amp;[7y2SafCBiLoQVBDVZHaVOK]" c="7y2SafCBiLoQVBDVZHaVOK"/>
        <s v="[Dim Track Name].[Track Id].&amp;[7y4aQuePr8SgBH14rXzheh]" c="7y4aQuePr8SgBH14rXzheh"/>
        <s v="[Dim Track Name].[Track Id].&amp;[7y57rbMIk6iynZnNksbGIN]" c="7y57rbMIk6iynZnNksbGIN"/>
        <s v="[Dim Track Name].[Track Id].&amp;[7y5JL5ORUmqHHZQuhZI5JI]" c="7y5JL5ORUmqHHZQuhZI5JI"/>
        <s v="[Dim Track Name].[Track Id].&amp;[7y6gzAItB0uYVqmf10F4JC]" c="7y6gzAItB0uYVqmf10F4JC"/>
        <s v="[Dim Track Name].[Track Id].&amp;[7y85RxqqlLWCkCE6hUSXja]" c="7y85RxqqlLWCkCE6hUSXja"/>
        <s v="[Dim Track Name].[Track Id].&amp;[7yaCciuyB1IhgMvLBE8Wa4]" c="7yaCciuyB1IhgMvLBE8Wa4"/>
        <s v="[Dim Track Name].[Track Id].&amp;[7yBbV2k2S2uhaQc24NF2xt]" c="7yBbV2k2S2uhaQc24NF2xt"/>
        <s v="[Dim Track Name].[Track Id].&amp;[7ye2wQwI0MF9TlZTzVpIa2]" c="7ye2wQwI0MF9TlZTzVpIa2"/>
        <s v="[Dim Track Name].[Track Id].&amp;[7yIDuoUFaiQaIZsYgLCysF]" c="7yIDuoUFaiQaIZsYgLCysF"/>
        <s v="[Dim Track Name].[Track Id].&amp;[7yNX3ZFBWZoR52pbeU4Mcl]" c="7yNX3ZFBWZoR52pbeU4Mcl"/>
        <s v="[Dim Track Name].[Track Id].&amp;[7yQMZQeiSKnvEgimeGPVhi]" c="7yQMZQeiSKnvEgimeGPVhi"/>
        <s v="[Dim Track Name].[Track Id].&amp;[7ySbfLwdCwl1EM0zNCJZ38]" c="7ySbfLwdCwl1EM0zNCJZ38"/>
        <s v="[Dim Track Name].[Track Id].&amp;[7yt6eiZQCkVFEzwGp4Pbor]" c="7yt6eiZQCkVFEzwGp4Pbor"/>
        <s v="[Dim Track Name].[Track Id].&amp;[7yUukIX492jvLR85xYQkvc]" c="7yUukIX492jvLR85xYQkvc"/>
        <s v="[Dim Track Name].[Track Id].&amp;[7yWvfjHRAsf9QD48Nl6VpH]" c="7yWvfjHRAsf9QD48Nl6VpH"/>
        <s v="[Dim Track Name].[Track Id].&amp;[7ywzEdEuVG1lsjsRCGJfLy]" c="7ywzEdEuVG1lsjsRCGJfLy"/>
        <s v="[Dim Track Name].[Track Id].&amp;[7yxJmjusZamXwg4mZdnHxa]" c="7yxJmjusZamXwg4mZdnHxa"/>
        <s v="[Dim Track Name].[Track Id].&amp;[7yz5IAgaJSmEVgKP0GHXJU]" c="7yz5IAgaJSmEVgKP0GHXJU"/>
        <s v="[Dim Track Name].[Track Id].&amp;[7z3N2W7Xz1t2G2sAO8wFVH]" c="7z3N2W7Xz1t2G2sAO8wFVH"/>
        <s v="[Dim Track Name].[Track Id].&amp;[7z5ntslVYEBFtunuEYA9e5]" c="7z5ntslVYEBFtunuEYA9e5"/>
        <s v="[Dim Track Name].[Track Id].&amp;[7zACUQbWQxzT4aER7ityBV]" c="7zACUQbWQxzT4aER7ityBV"/>
        <s v="[Dim Track Name].[Track Id].&amp;[7zAoR3Od28Xj97fTLgnaGi]" c="7zAoR3Od28Xj97fTLgnaGi"/>
        <s v="[Dim Track Name].[Track Id].&amp;[7zDu3l7DDlfSlt20YMKkWo]" c="7zDu3l7DDlfSlt20YMKkWo"/>
        <s v="[Dim Track Name].[Track Id].&amp;[7zL9xrz5krsuC6qVNluQQw]" c="7zL9xrz5krsuC6qVNluQQw"/>
        <s v="[Dim Track Name].[Track Id].&amp;[7zrPswSV1yxrill5OyCuaU]" c="7zrPswSV1yxrill5OyCuaU"/>
        <s v="[Dim Track Name].[Track Id].&amp;[7zsw78LtXUD7JfEwH64HK2]" c="7zsw78LtXUD7JfEwH64HK2"/>
        <s v="[Dim Track Name].[Track Id].&amp;[7zSYoPdSQmQ8PYckovk2Qj]" c="7zSYoPdSQmQ8PYckovk2Qj"/>
        <s v="[Dim Track Name].[Track Id].&amp;[7zVZF0OgDJkFJohnlKwEpa]" c="7zVZF0OgDJkFJohnlKwEpa"/>
        <s v="[Dim Track Name].[Track Id].&amp;[7zwn1eykZtZ5LODrf7c0tS]" c="7zwn1eykZtZ5LODrf7c0tS"/>
        <s v="[Dim Track Name].[Track Id].&amp;[7zY6aqGbvzyXSSQ4zNl0xU]" c="7zY6aqGbvzyXSSQ4zNl0xU"/>
        <s v="[Dim Track Name].[Track Id].&amp;[7zZTXP1SZWituBpo0AgxkY]" c="7zZTXP1SZWituBpo0AgxkY"/>
      </sharedItems>
      <mpMap v="2"/>
    </cacheField>
    <cacheField name="[Dim Track Name].[Track Id].[Track Id].[Track Name]" caption="Track Name" propertyName="Track Name" numFmtId="0" hierarchy="15" level="1" memberPropertyField="1">
      <sharedItems count="5731">
        <s v="Lemonhead (Feat. 42 Dugg)"/>
        <s v="Earth (Feat. Future)"/>
        <s v="Reach Out"/>
        <s v="One Right Now (With The Weeknd)"/>
        <s v="The Monster"/>
        <s v="Acceptable In The 80'S"/>
        <s v="The Boy In The Bubble"/>
        <s v="National Anthem"/>
        <s v="In My Remains"/>
        <s v="Secrets"/>
        <s v="I'Ll Remember (Theme From The Motion Picture With Honors)"/>
        <s v="Hold Me (With Teddy Pendergrass)"/>
        <s v="The Drop"/>
        <s v="Break My Heart"/>
        <s v="Lean On"/>
        <s v="We Crown You"/>
        <s v="Words"/>
        <s v="S.X.N.D. N.X.D.E.S."/>
        <s v="Happy Birthday"/>
        <s v="Como Yo :("/>
        <s v="Show Me How"/>
        <s v="One Last Song"/>
        <s v="Una Navaja"/>
        <s v="This Is Halloween"/>
        <s v="Come Back To Earth"/>
        <s v="Waves"/>
        <s v="The House That Built Me"/>
        <s v="God Rest Ye Merry Gentlemen"/>
        <s v="Tum Kya Mile"/>
        <s v="Back For You"/>
        <s v="Big Lie"/>
        <s v="Reckoner"/>
        <s v="Spotlight"/>
        <s v="Cool With You"/>
        <s v="Ding Dong Ding Dong Esas Cosas Del Amor"/>
        <s v="Hey Daddy (Daddy'S Home)"/>
        <s v="I Am The Doctor"/>
        <s v="Play It Again"/>
        <s v="Real Life"/>
        <s v="Treat People With Kindness"/>
        <s v="Contigo En La Distancia"/>
        <s v="Love Is Gone"/>
        <s v="Apex Predator"/>
        <s v="Take Your Pick [Feat. Corpsegrinder]"/>
        <s v="Feel Like Shit"/>
        <s v="Buddy"/>
        <s v="The Broad Majestic Shannon"/>
        <s v="Ritual (Feat. Wrabel)"/>
        <s v="Puntos Suspensivos"/>
        <s v="The American Nightmare"/>
        <s v="All Too Well (10 Minute Version) (Taylor'S Version) (From The Vault)"/>
        <s v="Static"/>
        <s v="Points Of Authority"/>
        <s v="Stand Up (Feat. Jnr Choi)"/>
        <s v="Princess Mushroom"/>
        <s v="Bored"/>
        <s v="Oh Santa!"/>
        <s v="I'M A Mess"/>
        <s v="Once Twice Melody"/>
        <s v="Am Remix"/>
        <s v="Alibi"/>
        <s v="Begin Again (Taylor'S Version)"/>
        <s v="Permanence"/>
        <s v="Famous (Feat. Reginae Carter)"/>
        <s v="Only Prettier"/>
        <s v="Up In Arms"/>
        <s v="Fairweather Friends"/>
        <s v="Brain Damage"/>
        <s v="Jerk"/>
        <s v="Christmas The Whole Year Round"/>
        <s v="Tchaikovsky: The Nutcracker, Op. 71, Act I, Scene 1: No. 2, March"/>
        <s v="Frances Farmer Will Have Her Revenge On Seattle"/>
        <s v="El Amor Que Perdimos"/>
        <s v="The Way"/>
        <s v="Save Your Tears"/>
        <s v="Right Here (Departed)"/>
        <s v="Kidnap The Sandy Claws"/>
        <s v="We Three Kings"/>
        <s v="True Love"/>
        <s v="I Promise"/>
        <s v="Buffalo Replaced"/>
        <s v="Out Of Style"/>
        <s v="Attack On Bangtan"/>
        <s v="So Free"/>
        <s v="Slow Cheetah"/>
        <s v="Tempo"/>
        <s v="The Show Must Go On"/>
        <s v="Bad Reputation"/>
        <s v="Hope You Do"/>
        <s v="Mosh"/>
        <s v="Time Lapse"/>
        <s v="O Little Town Of Bethlehem"/>
        <s v="The Lady In My Life"/>
        <s v="Paparazzi"/>
        <s v="Blame (Feat. John Newman)"/>
        <s v="This Is Why We Can'T Have Nice Things"/>
        <s v="Rechazame"/>
        <s v="Everlong"/>
        <s v="Boy With Luv (Feat. Halsey)"/>
        <s v="This Suffering"/>
        <s v="Princesses Don'T Cry"/>
        <s v="Wolves"/>
        <s v="True Love Waits"/>
        <s v="Games"/>
        <s v="Work Out"/>
        <s v="Friends"/>
        <s v="Epiphany"/>
        <s v="White Liar"/>
        <s v="Fountains (With Tems)"/>
        <s v="Live To Tell"/>
        <s v="Sometimes When We Touch"/>
        <s v="Wtf Are We Talking For"/>
        <s v="Burn"/>
        <s v="Poppy"/>
        <s v="Just Around The Riverbend"/>
        <s v="I Let It In And It Took Everything..."/>
        <s v="Nice Guy (With Jessie Reyez)"/>
        <s v="Call Out My Name"/>
        <s v="Perfecta"/>
        <s v="Nirvana"/>
        <s v="Sin Contrato (Feat. Fifth Harmony)"/>
        <s v="Rush Hour"/>
        <s v="Safari"/>
        <s v="Labyrinth"/>
        <s v="Evermore (Feat. Bon Iver)"/>
        <s v="Yoku"/>
        <s v="Lovely Day"/>
        <s v="Burning Up (Fire)"/>
        <s v="Around The World"/>
        <s v="Wrecking Ball"/>
        <s v="O Tannenbaum"/>
        <s v="The First Noel"/>
        <s v="Wow."/>
        <s v="Floyd The Barber"/>
        <s v="Almost Famous"/>
        <s v="Another Life"/>
        <s v="Escape (The Pina Colada Song)"/>
        <s v="Good Morning Blues"/>
        <s v="Mercy"/>
        <s v="Volveremos"/>
        <s v="Voodoo Chile"/>
        <s v="Magic Stick"/>
        <s v="What Now"/>
        <s v="Would'Ve, Could'Ve, Should'Ve"/>
        <s v="Interlude"/>
        <s v="Ass Like That"/>
        <s v="This Is What You Came For"/>
        <s v="So Icy Nihao"/>
        <s v="Blackout"/>
        <s v="Automatic"/>
        <s v="The Dark Prince (Feat. Mac Demarco)"/>
        <s v="Scholarships"/>
        <s v="Til It Happens To You"/>
        <s v="Crazy In Love"/>
        <s v="Estamos Arriba"/>
        <s v="Wat U Want 2"/>
        <s v="Begin"/>
        <s v="Bridge Burning"/>
        <s v="Lumberjack"/>
        <s v="Bigger Than The Whole Sky"/>
        <s v="Nostylist X Crimewave"/>
        <s v="Opening Up"/>
        <s v="Don'T Cry For Me Argentina"/>
        <s v="Don'T You Want Me"/>
        <s v="For Your Entertainment"/>
        <s v="In This Darkness"/>
        <s v="Chains"/>
        <s v="Tomorrow Can Wait"/>
        <s v="Silly"/>
        <s v="Lucky Man"/>
        <s v="Uno (Feat. Alex Zurdo, Funky, Redimi2, Christian Ponce, Almighty, Ander Bock)"/>
        <s v="Seize The Day"/>
        <s v="Inside Your Mind"/>
        <s v="All I Want For Christmas Is You"/>
        <s v="Don'T Stop The Music"/>
        <s v="Carol Of The Bells"/>
        <s v="I Am Light"/>
        <s v="Anesthesia"/>
        <s v="Sticky"/>
        <s v="Just Like You"/>
        <s v="What You Know"/>
        <s v="Let It Fly (Feat. Travis Scott)"/>
        <s v="I Can'T Stand The Rain"/>
        <s v="Doors"/>
        <s v="It'S The Falling In Love"/>
        <s v="Emotions"/>
        <s v="Breaking The Girl"/>
        <s v="Fight For Me"/>
        <s v="I Knew You Were Trouble."/>
        <s v="Red"/>
        <s v="Neon Moon"/>
        <s v="Tchaikovsky: The Nutcracker, Op. 71, Act Ii: No. 13, Waltz Of The Flowers"/>
        <s v="Behind Blue Eyes"/>
        <s v="The Deal"/>
        <s v="Mine"/>
        <s v="Glorious Day (Living He Loved Me)"/>
        <s v="What If Love"/>
        <s v="Nothing At All"/>
        <s v="Paper Cuts"/>
        <s v="Closer (With Paul Blanco, Mahalia)"/>
        <s v="C'Mon Girl"/>
        <s v="Tera Deedar Hua"/>
        <s v="Once Upon A Christmas"/>
        <s v="That'S What It'S Made For"/>
        <s v="Thinking Bout You"/>
        <s v="Madonna"/>
        <s v="Steve Berman"/>
        <s v="This Too Shall Pass"/>
        <s v="Mona Lisa (Feat. Kendrick Lamar)"/>
        <s v="Huntin', Fishin' And Lovin' Every Day"/>
        <s v="Dance Of The Sugar Plum Fairy"/>
        <s v="Give Life Back To Music"/>
        <s v="Ok."/>
        <s v="Satellite"/>
        <s v="O Holy Night"/>
        <s v="Norton Commander (Album V)"/>
        <s v="Girl At Home (Taylor'S Version)"/>
        <s v="Born In The U.S.A."/>
        <s v="Perfume"/>
        <s v="Stand By Me"/>
        <s v="Everytime"/>
        <s v="Lluvia Eterna"/>
        <s v="When The World Was At War We Kept Dancing"/>
        <s v="And I Love Her"/>
        <s v="Otro Atardecer"/>
        <s v="Respite On The Spitalfields"/>
        <s v="Thumbalina"/>
        <s v="Teeth"/>
        <s v="So It Goes"/>
        <s v="Bad Idea"/>
        <s v="Run Like Hell"/>
        <s v="I Like Me Better"/>
        <s v="A Certain Romance"/>
        <s v="Forever Winter (Taylor'S Version) (From The Vault)"/>
        <s v="Electric Relaxation"/>
        <s v="Happiness"/>
        <s v="Don'T I Make It Look Easy"/>
        <s v="Good Enough"/>
        <s v="Pretty"/>
        <s v="We Ride"/>
        <s v="The Story"/>
        <s v="The Way You Look Tonight"/>
        <s v="Desert Island Disk"/>
        <s v="Looking For Somebody (To Love)"/>
        <s v="Amityville"/>
        <s v="Ya Man Ain'T Me"/>
        <s v="Goodbye Blue Sky"/>
        <s v="Role Model"/>
        <s v="Nicki Hendrix (Feat. Future)"/>
        <s v="Diggin' My Grave"/>
        <s v="Pa Nights"/>
        <s v="Normal"/>
        <s v="Twist My Fingaz"/>
        <s v="I Saw Mommy Kissing Santa Claus"/>
        <s v="The Power Of Equality"/>
        <s v="School"/>
        <s v="Autumn In New York"/>
        <s v="Home"/>
        <s v="Spine Breaker"/>
        <s v="Ballad Of A Thin Man"/>
        <s v="El Pelos"/>
        <s v="Flowers"/>
        <s v="I Want A Hippopotamus For Christmas"/>
        <s v="You'Ll See"/>
        <s v="Tere Liye"/>
        <s v="Deja Vu"/>
        <s v="Peter Pan"/>
        <s v="Shake That"/>
        <s v="P Fkn R"/>
        <s v="Hark! The Herald Angels Sing"/>
        <s v="Leaked"/>
        <s v="Your Song"/>
        <s v="Bye Me Fui"/>
        <s v="T H E . C L I M B . B A C K"/>
        <s v="Imperium"/>
        <s v="Fack"/>
        <s v="Monsters"/>
        <s v="Imagine"/>
        <s v="Your Mama Don'T Dance"/>
        <s v="Be My Baby"/>
        <s v="Da Doo Ron Ron (When He Walked Me Home)"/>
        <s v="Just The Way You Are"/>
        <s v="Luz Verde"/>
        <s v="Feel You"/>
        <s v="Bad Bunny"/>
        <s v="Crush"/>
        <s v="New Magic Wand"/>
        <s v="My Name Is"/>
        <s v="My December"/>
        <s v="I'M On"/>
        <s v="On"/>
        <s v="Eddie"/>
        <s v="So Sick Of Sad Songs"/>
        <s v="Malphas"/>
        <s v="Sin Ti"/>
        <s v="All At Once"/>
        <s v="Wildcard"/>
        <s v="Change"/>
        <s v="Possession Island (Feat. Beck)"/>
        <s v="Vuelve"/>
        <s v="Get On Top"/>
        <s v="Linger"/>
        <s v="Strip (Feat. Kevin Mccall)"/>
        <s v="This Velvet Glove"/>
        <s v="Stupid"/>
        <s v="American Ride"/>
        <s v="Dream Glow (Bts World Original Soundtrack) (Pt. 1)"/>
        <s v="Vigilante Shit"/>
        <s v="Never Enough"/>
        <s v="Man Down"/>
        <s v="Vision Of Love"/>
        <s v="Love You Twice"/>
        <s v="Mary Jane Holland"/>
        <s v="Waving Through A Window"/>
        <s v="Honey"/>
        <s v="Easy On Me"/>
        <s v="Digital Dash"/>
        <s v="Desecration Smile"/>
        <s v="Into The West"/>
        <s v="Electioneering"/>
        <s v="Variations On A Theme By Chopin: Var. 1. Tranquillo E Molto Amabile"/>
        <s v="Lost Song"/>
        <s v="The Christmas Song"/>
        <s v="Tightrope"/>
        <s v="When Love Takes Over (Feat. Kelly Rowland)"/>
        <s v="Star"/>
        <s v="Don'T You Worry"/>
        <s v="Paper Chasers"/>
        <s v="If I Had You"/>
        <s v="In My Feelings"/>
        <s v="O Come All Ye Faithful"/>
        <s v="Moby Dick"/>
        <s v="Hare Hare"/>
        <s v="What Baking Can Do"/>
        <s v="Hey Blondie"/>
        <s v="Dancing Shoes"/>
        <s v="Question...?"/>
        <s v="Did You Know That There'S A Tunnel Under Ocean Blvd"/>
        <s v="Rockin' Around The Christmas Tree"/>
        <s v="Break Your Heart Right Back"/>
        <s v="Serotonin Moonbeams"/>
        <s v="Pressure"/>
        <s v="History"/>
        <s v="Witness"/>
        <s v="Perfect World"/>
        <s v="Musty Freestyle"/>
        <s v="Vette Motors"/>
        <s v="Circle Of Life"/>
        <s v="Very Ape"/>
        <s v="Morning Pages"/>
        <s v="Land Of The Snakes"/>
        <s v="Outro: Love Is Not Over"/>
        <s v="Speechless"/>
        <s v="Tulsa Jesus Freak"/>
        <s v="Sara"/>
        <s v="I Can'T Handle Change"/>
        <s v="To My Lowest"/>
        <s v="What The World Needs"/>
        <s v="Boyfriend"/>
        <s v="Wreak Havoc"/>
        <s v="South Australia"/>
        <s v="Smoke W U"/>
        <s v="Suitcase"/>
        <s v="Fragments Of Time (Feat. Todd Edwards)"/>
        <s v="Te Guste"/>
        <s v="A Lonely Night"/>
        <s v="I Might Forgive"/>
        <s v="Cluster One"/>
        <s v="Love Game"/>
        <s v="Demi Moore"/>
        <s v="Don'T Let Me Be Misunderstood"/>
        <s v="Florida Kilos"/>
        <s v="Summer On The Inside"/>
        <s v="Beautiful People"/>
        <s v="What A Feeling"/>
        <s v="U Are My High (With Future)"/>
        <s v="Tell Me Baby"/>
        <s v="On Track"/>
        <s v="She'S All I Wanna Be"/>
        <s v="Callin (Feat. Snoop Dogg)"/>
        <s v="Underneath The Tree"/>
        <s v="Enemies"/>
        <s v="Idk You Yet"/>
        <s v="Black Widow"/>
        <s v="If 6 Was 9"/>
        <s v="Strip My Mind"/>
        <s v="Sleepwalking"/>
        <s v="Is This It"/>
        <s v="Zaroori Tha"/>
        <s v="The Universe"/>
        <s v="Ton Gava"/>
        <s v="I'M Only Me When I'M With You"/>
        <s v="Blue Eyes"/>
        <s v="Dear Maria, Count Me In"/>
        <s v="Let Me Down"/>
        <s v="Tomorrow"/>
        <s v="The 1"/>
        <s v="The Edge Of Glory"/>
        <s v="Moving On"/>
        <s v="Counting"/>
        <s v="Never Seen The Rain"/>
        <s v="Indica Badu"/>
        <s v="Walkashame"/>
        <s v="Mikrokosmos"/>
        <s v="Delirio"/>
        <s v="Mockingbird"/>
        <s v="Bejeweled"/>
        <s v="It Only Takes A Taste"/>
        <s v="I'Ll Be There"/>
        <s v="When A Child Is Born"/>
        <s v="Sure Thing"/>
        <s v="I Love You But I Love Me More"/>
        <s v="My Iron Lung"/>
        <s v="Patience"/>
        <s v="Spinnin'"/>
        <s v="Beyond"/>
        <s v="Off The Table (With The Weeknd)"/>
        <s v="Avalon"/>
        <s v="Title"/>
        <s v="In The Dark"/>
        <s v="Lose Yourself To Dance (Drumless Edition) (Feat. Pharrell Williams)"/>
        <s v="Internet"/>
        <s v="Dream A Little Dream Of Me"/>
        <s v="Idol"/>
        <s v="Last Christmas"/>
        <s v="Princess Mononoke Theme Song"/>
        <s v="I. The Worst Guys"/>
        <s v="She Came Ii Give It Ii U (Feat. Nicki Minaj)"/>
        <s v="Young Jesus"/>
        <s v="Love Story"/>
        <s v="Numb"/>
        <s v="Boss D.J."/>
        <s v="A Change Is Gonna Come"/>
        <s v="Last First Kiss"/>
        <s v="Cardigan"/>
        <s v="Damage"/>
        <s v="Sexxx Dreams"/>
        <s v="Five Feet High And Rising"/>
        <s v="Sailing Away"/>
        <s v="Super Shy"/>
        <s v="Dangerous"/>
        <s v="Begin Again"/>
        <s v="Are You With Me"/>
        <s v="Jaded"/>
        <s v="Castle"/>
        <s v="Sewed Up (Feat. Lil 2Z)"/>
        <s v="Eu Queria Mudar"/>
        <s v="The Nutcracker, Op. 71, Act I, Scene Ii: March"/>
        <s v="Titanium (Feat. Sia)"/>
        <s v="Santa Tell Me"/>
        <s v="The Resistance"/>
        <s v="Come As You Are"/>
        <s v="Yours Truly, Austin Post"/>
        <s v="World So Cold"/>
        <s v="Dancin' In Circles"/>
        <s v="Missing You"/>
        <s v="Turks (Feat. Travis Scott)"/>
        <s v="Feels Like We Only Go Backwards"/>
        <s v="Folsom Prison Blues"/>
        <s v="I'Ll Be Home"/>
        <s v="Homicide"/>
        <s v="Willow"/>
        <s v="Suck It And See"/>
        <s v="Runitup (Feat. Teezo Touchdown)"/>
        <s v="Move Bitch"/>
        <s v="Badlands"/>
        <s v="Thick Skull"/>
        <s v="Dejalo"/>
        <s v="Brutus (Instrumental)"/>
        <s v="Hey, Johnny Park!"/>
        <s v="Hands Held High"/>
        <s v="Courtesy Of The Red, White And Blue (The Angry American)"/>
        <s v="I Hate Everything About You"/>
        <s v="La La Land"/>
        <s v="Bad And Boujee (Feat. Lil Uzi Vert)"/>
        <s v="Everybody (Feat. Lil Uzi Vert)"/>
        <s v="Why Do We Fall?"/>
        <s v="Left And Right (Feat. Jung Kook Of Bts)"/>
        <s v="Fake"/>
        <s v="Baila Conmigo"/>
        <s v="Wings"/>
        <s v="Night Vision"/>
        <s v="Saturdays"/>
        <s v="Prayer At The Gate"/>
        <s v="Half A World Away"/>
        <s v="Vroom Vroom"/>
        <s v="Bad For Me (Feat. Teddy Swims)"/>
        <s v="Usted"/>
        <s v="Tall, Tall Trees"/>
        <s v="Confident"/>
        <s v="One More Hour"/>
        <s v="I Met Sarah In The Bathroom"/>
        <s v="Don'T You Lie"/>
        <s v="Lust For Life (With The Weeknd)"/>
        <s v="The New Style"/>
        <s v="Learn To Fly"/>
        <s v="Honky Tonkin' About"/>
        <s v="Les Larmes"/>
        <s v="Highway Boys"/>
        <s v="You Are The Sunshine Of My Life"/>
        <s v="Bad Romance"/>
        <s v="Blurred Lines"/>
        <s v="The New World"/>
        <s v="Communist Daughter"/>
        <s v="Mi Ultima Carta"/>
        <s v="A Keeper"/>
        <s v="Flashbacks"/>
        <s v="Stan Smith"/>
        <s v="Where The Green Grass Grows"/>
        <s v="Mood"/>
        <s v="Dirty Stick"/>
        <s v="Used To Be Young"/>
        <s v="Don'T Judge Me"/>
        <s v="I'Ll Try"/>
        <s v="Mr Right (With Meghan Trainor)"/>
        <s v="Reforget"/>
        <s v="Cruel Summer"/>
        <s v="Eternal Rest"/>
        <s v="The Moment I Knew (Taylor'S Version)"/>
        <s v="Morning Sun"/>
        <s v="Memories (Feat. Kid Cudi)"/>
        <s v="I Could Have Lied"/>
        <s v="Privilege"/>
        <s v="Better Than Revenge (Taylor'S Version)"/>
        <s v="Hey Joe"/>
        <s v="All I Know"/>
        <s v="One Minute More"/>
        <s v="More Than A Woman"/>
        <s v="I Cross My Heart"/>
        <s v="Where You From"/>
        <s v="River"/>
        <s v="Ball And Biscuit"/>
        <s v="Marselha"/>
        <s v="Beat It"/>
        <s v="Savior"/>
        <s v="Bidi Bidi Bom Bom"/>
        <s v="Goodbye Road"/>
        <s v="I Know"/>
        <s v="La Carcacha"/>
        <s v="Teachme"/>
        <s v="Un Poco Loco"/>
        <s v="Stay"/>
        <s v="A Willie Nice Christmas"/>
        <s v="Massive"/>
        <s v="Love Will Remember"/>
        <s v="Giorgio By Moroder"/>
        <s v="Zombie (Live From The Niva Save Our Stages Festival)"/>
        <s v="Every Breath You Take"/>
        <s v="Con Mis Alas Rotas"/>
        <s v="Hard To Explain"/>
        <s v="Tim Mcgraw"/>
        <s v="Asshole"/>
        <s v="Home Ain'T Home (Feat. Rod Wave)"/>
        <s v="Chromatica Ii"/>
        <s v="Doin' Time"/>
        <s v="What'S The Move? (Feat. Future And Babydrill)"/>
        <s v="Paris, Texas (Feat. Syml)"/>
        <s v="Inolvidable"/>
        <s v="Next Life"/>
        <s v="Thousands Are Sailing"/>
        <s v="American Soldier"/>
        <s v="Put It On Me"/>
        <s v="Honey Bun"/>
        <s v="Summer Love"/>
        <s v="Melrose Meltdown"/>
        <s v="I Say A Little Prayer (With Pharrell Williams)"/>
        <s v="Shadow Of The Day"/>
        <s v="Leaving Tonight"/>
        <s v="Gangster"/>
        <s v="Navidad"/>
        <s v="God Rest Ye Merry, Gentlemen"/>
        <s v="Easy Love"/>
        <s v="Any Man Of Mine"/>
        <s v="Heart'S Content"/>
        <s v="Grace"/>
        <s v="Home For The Holidays"/>
        <s v="The Adventures Of Rain Dance Maggie"/>
        <s v="Get Naked (I Got A Plan)"/>
        <s v="Aneurysm"/>
        <s v="Present Without A Bow"/>
        <s v="The Longest Wave"/>
        <s v="On My Way (Marry Me)"/>
        <s v="Music To Walk Home By"/>
        <s v="Levitating (Feat. Madonna And Missy Elliott) [The Blessed Madonna Remix]"/>
        <s v="Full Moon"/>
        <s v="Golden Hour"/>
        <s v="India Safada"/>
        <s v="Yellow Brick Road"/>
        <s v="So Sophisticated"/>
        <s v="Backin' It Up (Feat. Cardi B)"/>
        <s v="Jamais Vu"/>
        <s v="Crazier"/>
        <s v="Suck My Kiss"/>
        <s v="Warbringer"/>
        <s v="Sabotage"/>
        <s v="Tolerate It"/>
        <s v="Try Me"/>
        <s v="Headstone"/>
        <s v="Light Up"/>
        <s v="Christmas Makes Me Cry"/>
        <s v="A New Day"/>
        <s v="Killing Me Softly With His Song"/>
        <s v="Dancing In The Moonlight"/>
        <s v="Saw Red"/>
        <s v="Keep It Mello (Feat. Omar Linx)"/>
        <s v="Danger"/>
        <s v="Obvious"/>
        <s v="Rose Petals"/>
        <s v="Breakdown"/>
        <s v="Bam Bam (Feat. Ed Sheeran)"/>
        <s v="Just Lose It"/>
        <s v="Freeze Your Brain"/>
        <s v="Angels Like You"/>
        <s v="Insomniak (Feat. Rick Ross)"/>
        <s v="Livin' It Up"/>
        <s v="Passion"/>
        <s v="Library Pictures"/>
        <s v="Made You Look"/>
        <s v="Nobody'S Business"/>
        <s v="Maniac"/>
        <s v="Judas"/>
        <s v="Intro"/>
        <s v="Common People"/>
        <s v="How Deep Is Your Love"/>
        <s v="Trouble"/>
        <s v="It'Ll All Work Out (Bonus Track)"/>
        <s v="Drunk (And I Don'T Wanna Go Home)"/>
        <s v="Si Ella Supiera"/>
        <s v="I Just Can'T Wait To Be King"/>
        <s v="You Can Call Me Al"/>
        <s v="When Memories Snow"/>
        <s v="Wings (I Won'T Let You Down)"/>
        <s v="In Fate'S Hands"/>
        <s v="The One I Loved Back Then (The Corvette Song)"/>
        <s v="Dark Paradise"/>
        <s v="Always"/>
        <s v="Home Alone Tonight"/>
        <s v="Reason"/>
        <s v="Dormir Contigo"/>
        <s v="Run"/>
        <s v="Hate Me"/>
        <s v="Ya No Me Preocupo"/>
        <s v="Caught Like A Fly"/>
        <s v="Deck The Halls"/>
        <s v="Get Right"/>
        <s v="Tarantula"/>
        <s v="A Million Dreams"/>
        <s v="Mad Woman"/>
        <s v="There'S Nothing Holdin' Me Back (With Tori Kelly)"/>
        <s v="Better"/>
        <s v="Palo Santo"/>
        <s v="Butterflies"/>
        <s v="Troubled Man"/>
        <s v="Fly To You (Feat. Grimes And Dido)"/>
        <s v="Porcelain"/>
        <s v="Boyfriend (With Social House)"/>
        <s v="Baby, It'S Cold Outside"/>
        <s v="Love Is A Laserquest"/>
        <s v="Autumn Leaves"/>
        <s v="Dirty Rotten Bizkit"/>
        <s v="Onise Iyanu (Feat. Micah Stampley)"/>
        <s v="Usok"/>
        <s v="Adicto (Feat. Marc Anthony)"/>
        <s v="Nasty"/>
        <s v="The Light Is Coming (Feat. Nicki Minaj)"/>
        <s v="Mountains"/>
        <s v="It'S A Wrap"/>
        <s v="Hell On Heels"/>
        <s v="The Christmas Song (Chestnuts Roasting On An Open Fire) (Duet With John Legend)"/>
        <s v="Space Bound"/>
        <s v="Kura Kura"/>
        <s v="Anybody Have A Map?"/>
        <s v="Joy To The World (With Georgia Mass Choir)"/>
        <s v="Jack N Jill"/>
        <s v="Feasting On The Flowers"/>
        <s v="Leave Out All The Rest"/>
        <s v="If I Had A Dolly"/>
        <s v="Favorite Color Is Blue"/>
        <s v="Yo Perreo Sola"/>
        <s v="Soul Survivor"/>
        <s v="Try Again"/>
        <s v="Sober"/>
        <s v="The Champion"/>
        <s v="Ii. Worldstar"/>
        <s v="Champagne Problems"/>
        <s v="What'S The Time Where You Are?"/>
        <s v="Woods"/>
        <s v="The Shower Scene"/>
        <s v="Goodbyes (Feat. Young Thug)"/>
        <s v="Watching Movies"/>
        <s v="Decidete"/>
        <s v="You Give Good Love"/>
        <s v="Confess To You"/>
        <s v="The Motion"/>
        <s v="Little Things"/>
        <s v="The World Is Mine"/>
        <s v="Slippery (Feat. Gucci Mane)"/>
        <s v="As The World Turns"/>
        <s v="Lovegame"/>
        <s v="Packt Like Sardines In A Crushd Tin Box"/>
        <s v="Lost In Japan"/>
        <s v="Your Love"/>
        <s v="Purple Stain"/>
        <s v="Killer"/>
        <s v="O Tannebaum"/>
        <s v="Scoring The End Of The World (Feat. Mick Gordon)"/>
        <s v="Fuego Lento"/>
        <s v="Bpt"/>
        <s v="La Gloria Eres Tu"/>
        <s v="It'S Not Over Yet"/>
        <s v="Sleeping With The Enemy"/>
        <s v="By The End Of The Night"/>
        <s v="To My Bed"/>
        <s v="We Found Love"/>
        <s v="Lovely (With Khalid)"/>
        <s v="Bold As Love"/>
        <s v="That'S On Me"/>
        <s v="Entra (Feat. Neutro Shorty)"/>
        <s v="Bleed It Out"/>
        <s v="Let Me Get Me"/>
        <s v="Love Of My Life"/>
        <s v="No Face"/>
        <s v="Would You Rather"/>
        <s v="Wicked Ways"/>
        <s v="Umm Hmm"/>
        <s v="Let There Be Peace"/>
        <s v="Glass Eyes"/>
        <s v="Give It Away"/>
        <s v="Blessings (Feat. Tasha Cobbs Leonard)"/>
        <s v="Getting Over You"/>
        <s v="Hard Candy Christmas"/>
        <s v="I Can'T Do This (Sped Up)"/>
        <s v="Chi Chi (Feat. Chris Brown)"/>
        <s v="Who'S Cheatin' Who"/>
        <s v="Stay Gold"/>
        <s v="Sexy Bitch (Feat. Akon)"/>
        <s v="Trust Nobody"/>
        <s v="What Happened To Ryan"/>
        <s v="Sweet Child O' Mine"/>
        <s v="Fill Me In"/>
        <s v="Levitating (Feat. Dababy)"/>
        <s v="Raindrops (An Angel Cried)"/>
        <s v="Kant Nobody (Feat. Dmx)"/>
        <s v="Babe (Taylor'S Version) (From The Vault)"/>
        <s v="The Climb"/>
        <s v="Over"/>
        <s v="Getaway Car"/>
        <s v="Law (Prod. Czaer)"/>
        <s v="Money"/>
        <s v="Guns And Roses"/>
        <s v="Someone You Loved"/>
        <s v="Keep Talking"/>
        <s v="I Need You Christmas"/>
        <s v="Blinding Lights"/>
        <s v="I'M Goin' Down"/>
        <s v="Best Of Me"/>
        <s v="Aeroplane"/>
        <s v="Boy In Luv"/>
        <s v="Still"/>
        <s v="Drink Water (Feat. Jon Bellion And Fireboy Dml)"/>
        <s v="Standing Next To You (Usher Remix)"/>
        <s v="Boys Will Be Boys"/>
        <s v="Raanjhan Aaya"/>
        <s v="By Your Side (Feat. Tom Grennan)"/>
        <s v="Someone Else"/>
        <s v="Don'T Cheat"/>
        <s v="Whose Bed Have Your Boots Been Under?"/>
        <s v="The First Night"/>
        <s v="Long Story Short"/>
        <s v="We Are Never Ever Getting Back Together"/>
        <s v="Soy Como Quiero Ser"/>
        <s v="Totally"/>
        <s v="Radio Friendly Unit Shifter"/>
        <s v="Think Before I Talk"/>
        <s v="This Old Man"/>
        <s v="Tchaikovsky: The Nutcracker, Op. 71, Act Ii: No. 12A, Divertissement. Chocolate, Spanish Dance"/>
        <s v="A Marshmallow World"/>
        <s v="Don"/>
        <s v="Sweet Nothing"/>
        <s v="Narcos"/>
        <s v="Chasing Fire"/>
        <s v="My Only Wish (This Year)"/>
        <s v="Ronan (Taylor'S Version)"/>
        <s v="Puppet"/>
        <s v="Worship"/>
        <s v="Junto A Tu Corazon"/>
        <s v="This"/>
        <s v="Not Afraid Anymore"/>
        <s v="Perfect (Exceeder)"/>
        <s v="Spillways"/>
        <s v="Agosto"/>
        <s v="Purple Haze"/>
        <s v="Never Gonna Let You Go"/>
        <s v="Drop That Low (When I Dip)"/>
        <s v="Rooster (2022 Remaster)"/>
        <s v="Que Pretendemos"/>
        <s v="A Mi Burro"/>
        <s v="Angel"/>
        <s v="Mess Around"/>
        <s v="Business"/>
        <s v="Here Comes Santa Claus"/>
        <s v="Hey"/>
        <s v="Perfecto"/>
        <s v="Lil Weight"/>
        <s v="I Know What You Want (Feat. Flipmode Squad)"/>
        <s v="Bigger Than Me"/>
        <s v="Circles"/>
        <s v="Enemies (Feat. Dababy)"/>
        <s v="Que Siga La Mata Dando"/>
        <s v="Charlene"/>
        <s v="In Limbo"/>
        <s v="The Star Room"/>
        <s v="Pete Davidson"/>
        <s v="The Mourning After"/>
        <s v="Speechless (Full)"/>
        <s v="Weatherman"/>
        <s v="Blaulicht"/>
        <s v="I'Ve Told You Now"/>
        <s v="All Night"/>
        <s v="Fwytyk"/>
        <s v="Temperature'S Rising (Feat. Crystal Johnson)"/>
        <s v="Dedicate"/>
        <s v="Shoulda"/>
        <s v="The Hills"/>
        <s v="Tu Misterioso Alguien"/>
        <s v="Prove It All Night"/>
        <s v="Mornings With You (With Kaitlin Butts)"/>
        <s v="Hoax"/>
        <s v="Tell Me Why"/>
        <s v="Lay Low"/>
        <s v="Jigsaw Falling Into Place"/>
        <s v="My Time"/>
        <s v="Les Choses Simples"/>
        <s v="Cannot Give Up My Soul (E2)"/>
        <s v="From Florida With Love"/>
        <s v="Compass"/>
        <s v="White Christmas"/>
        <s v="Frozen"/>
        <s v="Saregama Carvaan Medley"/>
        <s v="Endors Toi"/>
        <s v="Sorry Not Sorry"/>
        <s v="Hit The Floor"/>
        <s v="Best Friend"/>
        <s v="Odd Future"/>
        <s v="Everybody'S Watching Me (Uh Oh)"/>
        <s v="Fine China"/>
        <s v="The Outside"/>
        <s v="Mandona (Se Eu Te Dissesse)"/>
        <s v="Exit Music (For A Film)"/>
        <s v="Not All Who Wander Are Lost"/>
        <s v="Moving Mountains"/>
        <s v="A Cautionary Tale"/>
        <s v="Invincible"/>
        <s v="Winter Wonderland"/>
        <s v="Slip Slidin' Away"/>
        <s v="Buttons"/>
        <s v="El Barquito Chiquitico"/>
        <s v="Here Ever After"/>
        <s v="Hell N Back (Feat. Summer Walker)"/>
        <s v="Aggressive Evolution"/>
        <s v="Rain"/>
        <s v="Silent Running (Feat. Adeleye Omotayo)"/>
        <s v="Big Difference"/>
        <s v="Stan"/>
        <s v="Sally'S Song"/>
        <s v="Sunny"/>
        <s v="Faith"/>
        <s v="Big Bank (Feat. 2 Chainz, Big Sean, Nicki Minaj)"/>
        <s v="Mirrorball"/>
        <s v="Collard Greens"/>
        <s v="Christmas Without You"/>
        <s v="Going Through Changes"/>
        <s v="How Long Will They Mourn Me?"/>
        <s v="Before He Cheats"/>
        <s v="Everythingoes (With Nell)"/>
        <s v="Red Swan"/>
        <s v="I Love A Rainy Night"/>
        <s v="Dead Girl Walking (Reprise)"/>
        <s v="For Forever"/>
        <s v="Goodbye Cruel World"/>
        <s v="Sine From Above (With Elton John)"/>
        <s v="Ok Not To Be Ok"/>
        <s v="El Profe"/>
        <s v="Heavy (Feat. Kiiara)"/>
        <s v="Crash"/>
        <s v="Where The Streets Have No Name (With Taron Egerton, Scarlett Johansson, Reese Witherspoon, Nick Kroll)"/>
        <s v="Enchanted"/>
        <s v="Thankful Heart"/>
        <s v="Dear Reader"/>
        <s v="Son Amores (That'S Amore) (Feat. Los Macorinos)"/>
        <s v="Dani California"/>
        <s v="No Surprises"/>
        <s v="Garbage"/>
        <s v="Yet To Come"/>
        <s v="Get Away"/>
        <s v="Luxury Life (Feat. Coi Leray)"/>
        <s v="Write This Down"/>
        <s v="Blame It On The Mistletoe"/>
        <s v="You Probably Couldn'T See For The Lights But You Were Staring Straight At Me"/>
        <s v="Nervous"/>
        <s v="I. The Party"/>
        <s v="Bloody Mary"/>
        <s v="Dance The Night"/>
        <s v="Ring"/>
        <s v="Sad Girl"/>
        <s v="Here For A Good Time"/>
        <s v="Vulnerable"/>
        <s v="Lights"/>
        <s v="Pipe Down"/>
        <s v="Dil Jhoom"/>
        <s v="Haunted"/>
        <s v="Tchaikovsky: The Nutcracker, Op. 71: Miniature Overture"/>
        <s v="Caroling, Caroling"/>
        <s v="Toosie Slide"/>
        <s v="Boys Boys Boys"/>
        <s v="Remind 'Em (Feat. Quavo)"/>
        <s v="Scream"/>
        <s v="I'M In Love With You"/>
        <s v="I'M Broke"/>
        <s v="Break Free"/>
        <s v="Cornelia Street"/>
        <s v="Innocent (Taylor'S Version)"/>
        <s v="Marjorie"/>
        <s v="Forever"/>
        <s v="Shut Up"/>
        <s v="Let'S Chill"/>
        <s v="Holiday Celebrate"/>
        <s v="Bullet The Blue Sky"/>
        <s v="You'Ll Always Find Your Way Back Home"/>
        <s v="Zero (J.I.D Remix)"/>
        <s v="Adan Y Eva"/>
        <s v="We Are Bulletproof : The Eternal"/>
        <s v="Identikit"/>
        <s v="Make It To Me"/>
        <s v="Feelings (Feat. J Hus)"/>
        <s v="Mi Ciudad"/>
        <s v="Boombayah"/>
        <s v="Tchaikovsky: The Nutcracker, Op. 71, Act Ii: No. 12B, Divertissement. Coffee, Arabian Dance"/>
        <s v="Candy Store"/>
        <s v="Unfaithful"/>
        <s v="Maan Meri Jaan"/>
        <s v="The Modern Age"/>
        <s v="E T H E R E A L"/>
        <s v="Omen"/>
        <s v="Someone Who Loved You"/>
        <s v="Cumbia Yemaya"/>
        <s v="Oh Caroline"/>
        <s v="Self Control"/>
        <s v="One Of Them Girls"/>
        <s v="Life Of The Party"/>
        <s v="Goodnight N Go"/>
        <s v="The Orchestral Theme"/>
        <s v="Friends On The Other Side"/>
        <s v="Behind The Curtain"/>
        <s v="Spielplatz"/>
        <s v="Billie Eilish (Feat. Ciscaux)"/>
        <s v="Keep Floatin' (Feat. Wiz Khalifa)"/>
        <s v="It'S Been A Long, Long Time"/>
        <s v="Rap God"/>
        <s v="Down 4 My N'S"/>
        <s v="Lucky"/>
        <s v="The Angels Cried (With Alison Krauss)"/>
        <s v="Our Song"/>
        <s v="Livin' On Love"/>
        <s v="Faust Arp"/>
        <s v="Love The Way You Lie"/>
        <s v="Chicago"/>
        <s v="Who Knew"/>
        <s v="Ordinary Life"/>
        <s v="Waterways"/>
        <s v="Fearless"/>
        <s v="White America"/>
        <s v="Make Believe"/>
        <s v="Cowgirl (Feat. Lourdiz)"/>
        <s v="One Shot 2 Shot"/>
        <s v="Hold My Hand (With Akon)"/>
        <s v="Right"/>
        <s v="Cruel World"/>
        <s v="Luv"/>
        <s v="Luna"/>
        <s v="Iydkmigthtky (Gimme That)"/>
        <s v="Should'Ve Said No"/>
        <s v="Could Have Been Me"/>
        <s v="Cross Roads"/>
        <s v="Skit"/>
        <s v="Oh Dove"/>
        <s v="Don'T Stay"/>
        <s v="Asap"/>
        <s v="Is That Alright?"/>
        <s v="La Corriente"/>
        <s v="The Last Backyard..."/>
        <s v="Easier To Run"/>
        <s v="The Desolation Tango"/>
        <s v="Moon River"/>
        <s v="Find A Topic (Homies Begged)"/>
        <s v="Christmas Party For Two"/>
        <s v="I Just Wanna Party"/>
        <s v="Don'T Think Twice (Edit)"/>
        <s v="Punchin' Bag"/>
        <s v="Beyond Me"/>
        <s v="Lose Control"/>
        <s v="I Can'T Lose"/>
        <s v="Decode"/>
        <s v="The Hell Song"/>
        <s v="All Of The Girls You Loved Before"/>
        <s v="Programs"/>
        <s v="Christmas Time Is Here"/>
        <s v="Should'Ve Been A Cowboy"/>
        <s v="The Power Of Love"/>
        <s v="Kissing You"/>
        <s v="Un Verano Sin Ti"/>
        <s v="Superstar"/>
        <s v="What I'Ve Done"/>
        <s v="Te Me Vas"/>
        <s v="Criminal"/>
        <s v="Free Spirit (Feat. Rick Ross)"/>
        <s v="Root Down"/>
        <s v="Be My Mistake"/>
        <s v="Don'T Wake Me Up"/>
        <s v="I Need You"/>
        <s v="Sleep Well"/>
        <s v="Friend Like Me (End Title)"/>
        <s v="Maroon"/>
        <s v="Ascension"/>
        <s v="Ivy"/>
        <s v="Mulberry Street"/>
        <s v="What Are You Doing New Year'S Eve?"/>
        <s v="My Nigga"/>
        <s v="The Rest Of Our Life"/>
        <s v="Keep Your Head Up Princess"/>
        <s v="Give It All We Got Tonight"/>
        <s v="Let'S Pretend"/>
        <s v="Boiler"/>
        <s v="Ftcu"/>
        <s v="Midnight Train"/>
        <s v="It Feels Like Christmas"/>
        <s v="Don'T Go"/>
        <s v="Sing For The Moment"/>
        <s v="This Is How You Fall In Love"/>
        <s v="Linda"/>
        <s v="Demasiado Loco"/>
        <s v="On The River"/>
        <s v="Angel Of Mine"/>
        <s v="Over The Top (Feat. Drake)"/>
        <s v="Get Together"/>
        <s v="In God'S Country"/>
        <s v="Give Me Something"/>
        <s v="Don'T Start Now"/>
        <s v="Wild Flower (With Youjeen)"/>
        <s v="Heaven Can Wait"/>
        <s v="Waiting Room"/>
        <s v="Losers"/>
        <s v="Crush On You"/>
        <s v="Skyami (Feat. Mango Foo)"/>
        <s v="Up On The Housetop"/>
        <s v="City Rain"/>
        <s v="That'S Where It'S At"/>
        <s v="You'Re The Top"/>
        <s v="Pov"/>
        <s v="Body On Me Ft. Chris Brown"/>
        <s v="Ese Hombre"/>
        <s v="Separados"/>
        <s v="Congratulations"/>
        <s v="Omg (Feat. Will.I.Am)"/>
        <s v="Experience"/>
        <s v="Throwback (Feat. Jadakiss)"/>
        <s v="Coming Back To Life"/>
        <s v="Chambea"/>
        <s v="Better Days"/>
        <s v="I Do It (Ft. Big Sean, Lil Baby)"/>
        <s v="I Am The Greatest"/>
        <s v="Fingertips"/>
        <s v="Daniel"/>
        <s v="California Diva"/>
        <s v="Reckless Serenade"/>
        <s v="Hate Myself"/>
        <s v="Better Than Revenge"/>
        <s v="Same Old Love"/>
        <s v="World Hold On (Children Of The Sky) [Radio Edit]"/>
        <s v="Hold My Hand"/>
        <s v="Funny Thing"/>
        <s v="Bluer Than Blue"/>
        <s v="Dive"/>
        <s v="Sleigh Ride"/>
        <s v="When We Were Young (The Logical Song)"/>
        <s v="The Remorse"/>
        <s v="No Limit (Feat. Young Thug)"/>
        <s v="Focus"/>
        <s v="Joy To The World"/>
        <s v="Long Live The King"/>
        <s v="Dmtri"/>
        <s v="Dial Up"/>
        <s v="P.Y.T. (Pretty Young Thing)"/>
        <s v="One Last Time"/>
        <s v="You Spin Me Round (Like A Record)"/>
        <s v="Mi Tierra Veracruzana (Feat. Los Macorinos)"/>
        <s v="Rise And Shine"/>
        <s v="Silent Night"/>
        <s v="I Was Never There"/>
        <s v="I'M Gonna Be"/>
        <s v="Sulfur"/>
        <s v="My Love Is Your Love"/>
        <s v="The Festival (Feat. Little Dragon)"/>
        <s v="You Missed My Heart"/>
        <s v="Earned It (Fifty Shades Of Grey)"/>
        <s v="Be The One"/>
        <s v="For Real This Time"/>
        <s v="River (Feat. Ed Sheeran)"/>
        <s v="Tu Hi Mera"/>
        <s v="Bitter Taste"/>
        <s v="Never Ever Getting Rid Of Me"/>
        <s v="What Would You Do?"/>
        <s v="Bagpipes From Baghdad"/>
        <s v="Somewhere I Belong"/>
        <s v="Thriller"/>
        <s v="Hollywood Bowl"/>
        <s v="Dark But Just A Game"/>
        <s v="Enamorada"/>
        <s v="Purple Lamborghini (With Rick Ross)"/>
        <s v="Shine A Light (Reprise)"/>
        <s v="Surrender"/>
        <s v="Gypsy Eyes"/>
        <s v="Don'T Fade"/>
        <s v="Cuddle Up, Cozy Down Christmas"/>
        <s v="Lover"/>
        <s v="Grand Finale"/>
        <s v="Levitating"/>
        <s v="We'Re Good"/>
        <s v="The Other"/>
        <s v="Text Me"/>
        <s v="Klown Bitch"/>
        <s v="I Remember"/>
        <s v="Ordinary Days"/>
        <s v="Family Affair (Dance For Me)"/>
        <s v="Valerie"/>
        <s v="Thoughts From A Balcony"/>
        <s v="Good News"/>
        <s v="Sent"/>
        <s v="Swan Song"/>
        <s v="Just"/>
        <s v="Roads Untraveled"/>
        <s v="Nothing Is Lost (You Give Me Strength)"/>
        <s v="Magnolia"/>
        <s v="Werewolf"/>
        <s v="Find The River"/>
        <s v="Love To Lay"/>
        <s v="Intro : Persona"/>
        <s v="Sunrise"/>
        <s v="Currents"/>
        <s v="Never Take It"/>
        <s v="Keep It Tucked"/>
        <s v="Skin"/>
        <s v="Without You (With Miley Cyrus)"/>
        <s v="In The Stars"/>
        <s v="Hallelujah"/>
        <s v="Sulk"/>
        <s v="Positions"/>
        <s v="Little Wing"/>
        <s v="Ours"/>
        <s v="Blue Slide Park"/>
        <s v="Ho"/>
        <s v="Girl With The Tattoo Enter.Lewd"/>
        <s v="Flame"/>
        <s v="I Don'T Know What Love Is"/>
        <s v="Twilight And Shadow (Feat. Renee Fleming)"/>
        <s v="My Life"/>
        <s v="Midnight City"/>
        <s v="My Oasis (Feat. Burna Boy)"/>
        <s v="Santa Claus Is Comin' To Town"/>
        <s v="By The Way"/>
        <s v="Not Just Breathing"/>
        <s v="Still Don'T Give A Fuck"/>
        <s v="Overcome"/>
        <s v="In Your Eyes"/>
        <s v="In The Mood"/>
        <s v="Heart Skips A Beat (Feat. Rizzle Kicks)"/>
        <s v="Don'T Front"/>
        <s v="Someone I Knew"/>
        <s v="About You"/>
        <s v="Greedy"/>
        <s v="Love Don'T Cost A Thing"/>
        <s v="Atlantis"/>
        <s v="Todo Y Nada"/>
        <s v="Barbie Dangerous"/>
        <s v="Given Up"/>
        <s v="Optimistic"/>
        <s v="Piano"/>
        <s v="Dance With Me Tonight"/>
        <s v="Drive (For Daddy Gene)"/>
        <s v="Down In New Orleans (Finale)"/>
        <s v="Wrapped"/>
        <s v="My Tears Are Becoming A Sea"/>
        <s v="Heaven'S Gonna Burn Your Eyes"/>
        <s v="Pa Los Haters"/>
        <s v="Indian Outlaw"/>
        <s v="Daylight"/>
        <s v="Still The One"/>
        <s v="Christmases When You Were Mine"/>
        <s v="Why You Wanna"/>
        <s v="Soy Lo Prohibido (Feat. Los Macorinos)"/>
        <s v="Scar Tissue"/>
        <s v="Pushing Me Away"/>
        <s v="Let It Snow! Let It Snow! Let It Snow!"/>
        <s v="Any Kind Of Life"/>
        <s v="Holiday Flight"/>
        <s v="You Belong With Me"/>
        <s v="The Lady In Red"/>
        <s v="Mother"/>
        <s v="An Innocent Man"/>
        <s v="You Are So Beautiful"/>
        <s v="Freedom Fighters"/>
        <s v="If You Were Mine"/>
        <s v="First Step"/>
        <s v="The Numbers"/>
        <s v="Therapy"/>
        <s v="Midnight"/>
        <s v="You Said (Feat. Quavo)"/>
        <s v="I Need U"/>
        <s v="Call It What You Want"/>
        <s v="Better Man (Taylor'S Version) (From The Vault)"/>
        <s v="Let Me Love You Like A Woman"/>
        <s v="Awake"/>
        <s v="Prisoner"/>
        <s v="Youth (Feat. Khalid)"/>
        <s v="Palm Trees"/>
        <s v="Who Let The Dogs Out"/>
        <s v="You Will Be Found"/>
        <s v="Conteo"/>
        <s v="A Strange Day"/>
        <s v="Born Under A Bad Sign"/>
        <s v="Ayla Pt. 2"/>
        <s v="Bimbilikki Pilapi"/>
        <s v="Gonna Wanna Tonight"/>
        <s v="I Never Loved A Man (The Way I Love You)"/>
        <s v="Sweet Carolina"/>
        <s v="She Wolf (Falling To Pieces) [Feat. Sia]"/>
        <s v="Touching Yourself"/>
        <s v="Alejandro"/>
        <s v="Midnight Rider"/>
        <s v="I Can'T Help It"/>
        <s v="Dynamite"/>
        <s v="Diamonds"/>
        <s v="Summer"/>
        <s v="Intro: Boy Meets Evil"/>
        <s v="Level Up"/>
        <s v="Breaking Up Slowly"/>
        <s v="Long As I Can See The Light"/>
        <s v="Autobots"/>
        <s v="Beautiful"/>
        <s v="A Fifth Of Beethoven"/>
        <s v="Gotham'S Reckoning"/>
        <s v="Bad Idea!"/>
        <s v="Miss Right"/>
        <s v="Delicate Weapon"/>
        <s v="Wanna Be Startin' Somethin'"/>
        <s v="Palomino Princess"/>
        <s v="In My Head"/>
        <s v="Her Light"/>
        <s v="Beautiful Soul"/>
        <s v="Without Me"/>
        <s v="War"/>
        <s v="How Will I Know"/>
        <s v="Like A Virgin"/>
        <s v="Whatever You Like"/>
        <s v="All Too Well (Taylor'S Version)"/>
        <s v="Killing Me"/>
        <s v="Blame It On Set"/>
        <s v="Sanjuro"/>
        <s v="All Apologies"/>
        <s v="It'S The Most Wonderful Time Of The Year"/>
        <s v="I Only Hope To Feel Love"/>
        <s v="Fifth Avenue"/>
        <s v="From The Dining Table"/>
        <s v="Dosed"/>
        <s v="Them Ones"/>
        <s v="A Gentle Thunderstorm"/>
        <s v="Overseas"/>
        <s v="Rayquaza Ex"/>
        <s v="Godzilla (Feat. Juice Wrld)"/>
        <s v="Ah Puh"/>
        <s v="One Wish (For Christmas)"/>
        <s v="Whole Lotta Choppas (Remix) [Feat. Nicki Minaj]"/>
        <s v="Love Again"/>
        <s v="Trampoline (With Zayn)"/>
        <s v="Born Singer"/>
        <s v="Sour Candy (With Blackpink)"/>
        <s v="Just Dippin'"/>
        <s v="Las Razones"/>
        <s v="Cowboys Like Us"/>
        <s v="Sir Psycho Sexy"/>
        <s v="Invaders Must Die"/>
        <s v="Torn"/>
        <s v="Look What You Made Me Do"/>
        <s v="Merry Christmas Everyone"/>
        <s v="Astrology Joint"/>
        <s v="Slippin' Into Darkness"/>
        <s v="Seven (David Guetta Remix)"/>
        <s v="In My Sheets"/>
        <s v="Cause Of Death"/>
        <s v="Killshot"/>
        <s v="Chelsea"/>
        <s v="Lose Yourself"/>
        <s v="Drug Addiction"/>
        <s v="Soy Peor"/>
        <s v="Jump"/>
        <s v="Marry The Night"/>
        <s v="Amor (Amor, Amor, Amor)"/>
        <s v="Out In The Street"/>
        <s v="One More Sleep"/>
        <s v="Posthumous Forgiveness"/>
        <s v="All The Love In The World"/>
        <s v="My Body"/>
        <s v="Figure.09"/>
        <s v="Fuertemente"/>
        <s v="Summer Wind"/>
        <s v="Falling In Love At A Coffee Shop"/>
        <s v="La Romana"/>
        <s v="Radicamos En South Central"/>
        <s v="Underneath The Stars"/>
        <s v="Living Without You"/>
        <s v="God Smack (2022 Remaster)"/>
        <s v="Hey Daddy (Daddy'S Home) (Feat. Plies)"/>
        <s v="Bellacoso"/>
        <s v="West Ten (With Mabel)"/>
        <s v="Always Remember Us This Way"/>
        <s v="Other Shit"/>
        <s v="Hungry Heart"/>
        <s v="Ante Meridiem"/>
        <s v="These Are The Ways"/>
        <s v="The Other Woman"/>
        <s v="Halfway Right"/>
        <s v="Surf"/>
        <s v="Dothatshit!"/>
        <s v="With Bells On"/>
        <s v="I Don'T Like My Mind"/>
        <s v="On The Radar Freestyle"/>
        <s v="Coat Of Many Colors"/>
        <s v="Haru Haru"/>
        <s v="Look What I Found"/>
        <s v="Kangaroo Court"/>
        <s v="You Rock My World"/>
        <s v="Por Debajo De La Mesa"/>
        <s v="From Austin"/>
        <s v="Breathe On Me"/>
        <s v="La Media Vuelta"/>
        <s v="Dope Boy (Feat. Young Nudy)"/>
        <s v="London Boy"/>
        <s v="Hurt"/>
        <s v="Hands To Myself"/>
        <s v="Begging"/>
        <s v="Soft Water"/>
        <s v="Sakura"/>
        <s v="Piccola Valle Verde"/>
        <s v="Chill"/>
        <s v="Saving All My Love For You"/>
        <s v="Fade Into You"/>
        <s v="Funeral Derangements"/>
        <s v="I Wanna Know"/>
        <s v="Up"/>
        <s v="The Feast And The Famine"/>
        <s v="Never Be Me"/>
        <s v="Legacy"/>
        <s v="The Drug In Me Is You"/>
        <s v="Let It Snow"/>
        <s v="Fall In Love At Christmas"/>
        <s v="Exile"/>
        <s v="My Tears Ricochet"/>
        <s v="Spend Some Time"/>
        <s v="Tell Your Friends"/>
        <s v="She Let Herself Go"/>
        <s v="Be Alright"/>
        <s v="Freestyle"/>
        <s v="Last Flowers"/>
        <s v="Doa"/>
        <s v="What More Can I Say"/>
        <s v="Keep The Change"/>
        <s v="Baby Sleep Brown Noise 1"/>
        <s v="Weightless Part 6"/>
        <s v="Follow"/>
        <s v="Forbidden Fruit (Feat. Kendrick Lamar)"/>
        <s v="Junkhead (2022 Remaster)"/>
        <s v="Butter"/>
        <s v="Too Good At Goodbyes"/>
        <s v="The Book Of Love"/>
        <s v="Angels We Have Heard On High"/>
        <s v="Fell In Love"/>
        <s v="Spit In My Face!"/>
        <s v="Just Like Magic"/>
        <s v="Staying Up"/>
        <s v="Back To Zerobase"/>
        <s v="Camden"/>
        <s v="Rhyme Or Reason"/>
        <s v="Gelato"/>
        <s v="How I Fall Apart"/>
        <s v="Girlfriend"/>
        <s v="Rewind You"/>
        <s v="The Zephyr Song"/>
        <s v="W.T.P."/>
        <s v="Something In The Way"/>
        <s v="De Lunes A Viernes"/>
        <s v="Fly To My Room"/>
        <s v="Bellyache"/>
        <s v="Living Room"/>
        <s v="She Needs Him"/>
        <s v="Sandstorm (Feat. Jid)"/>
        <s v="My Turn To Cry"/>
        <s v="Va A Nevar"/>
        <s v="I Am Damaged"/>
        <s v="California King Bed"/>
        <s v="Tchaikovsky: The Nutcracker, Op. 71, Act I, Scene 1: No. 7, The Battle"/>
        <s v="So Happy I Could Die"/>
        <s v="Silver Bells"/>
        <s v="Rose Colored Lenses"/>
        <s v="Crosstown Traffic"/>
        <s v="Picture To Burn"/>
        <s v="Outside The Wall"/>
        <s v="Lie"/>
        <s v="Leaving My Love Behind"/>
        <s v="Rayuan Perempuan Gila"/>
        <s v="Hallucinate"/>
        <s v="Brooklyn Baby"/>
        <s v="While You'Re Young"/>
        <s v="Hold Me"/>
        <s v="Last To Know"/>
        <s v="Forest Therapy"/>
        <s v="Never Had A Bad Day In My Life"/>
        <s v="Margaret (Feat. Bleachers)"/>
        <s v="Smile"/>
        <s v="Conversation Pt. 1"/>
        <s v="Every Little Honky Tonk Bar"/>
        <s v="Dust"/>
        <s v="True Colors"/>
        <s v="Icky"/>
        <s v="Dangerous Woman"/>
        <s v="Las Avispas"/>
        <s v="Like It'S Christmas"/>
        <s v="The Way (Feat. Mac Miller)"/>
        <s v="Snow On Tha Bluff"/>
        <s v="Let Go"/>
        <s v="Stuck In A Moment You Can'T Get Out Of"/>
        <s v="Whalien 52"/>
        <s v="With Me"/>
        <s v="Me Niego Estar Solo"/>
        <s v="Congratulations (Feat. Bilal)"/>
        <s v="Everybody"/>
        <s v="Wildest Dreams (Taylor'S Version)"/>
        <s v="On My Mind (Jorja Smith X Preditah)"/>
        <s v="Kamikaze"/>
        <s v="Baby, You Make Me Crazy"/>
        <s v="La Historia De Un Ranchero"/>
        <s v="Teenage Dream 2 (With Lil Uzi Vert)"/>
        <s v="When We All Get To Heaven"/>
        <s v="Wilshire"/>
        <s v="Ready Set Roll"/>
        <s v="Far From Heaven"/>
        <s v="Brodies"/>
        <s v="Sweet Child Of Mine"/>
        <s v="Someone Gets Hurt (Reprise)"/>
        <s v="Carrying The Banner"/>
        <s v="Hungarian Dance No. 5"/>
        <s v="Do We Have A Problem?"/>
        <s v="Drink A Beer"/>
        <s v="Music Box"/>
        <s v="Holding On To Heartache"/>
        <s v="The Future Is Dark"/>
        <s v="Prince Ali"/>
        <s v="Billie Eilish"/>
        <s v="Joyful, Joyful"/>
        <s v="Langit Lang"/>
        <s v="Nobody'S Listening"/>
        <s v="What'S My Name?"/>
        <s v="All Too Well"/>
        <s v="Cold Cold Cold"/>
        <s v="Walkin"/>
        <s v="Sparks Fly"/>
        <s v="Moonlight"/>
        <s v="Enigma Variations, Op. 36: Theme. Andante"/>
        <s v="More Than A Feeling"/>
        <s v="Late Night Talking"/>
        <s v="Do You Hear What I Hear"/>
        <s v="Deep Enough"/>
        <s v="Have Yourself A Merry Little Christmas"/>
        <s v="The One"/>
        <s v="I'M Up"/>
        <s v="It'S Not Easy For You"/>
        <s v="Kill Em With Kindness"/>
        <s v="Negro Como La Pantera"/>
        <s v="Mastermind"/>
        <s v="Por Ustedes (Pornosotros 2)"/>
        <s v="I Heard The Bells On Christmas Day"/>
        <s v="Cold"/>
        <s v="Dreams Money Can Buy"/>
        <s v="Last Time I Saw You"/>
        <s v="Castle Of Glass"/>
        <s v="Ancient Dreams In A Modern Land"/>
        <s v="No Trends"/>
        <s v="For The First Time"/>
        <s v="Lay Back In The Arms Of Someone"/>
        <s v="I Look To You"/>
        <s v="Bet U Wanna"/>
        <s v="All I Need To Hear"/>
        <s v="Daydreaming"/>
        <s v="Scheibe"/>
        <s v="My Boy"/>
        <s v="Alone (With Nicki Minaj)"/>
        <s v="Angel Dust"/>
        <s v="Blessed Assurance"/>
        <s v="Turn Up The Music"/>
        <s v="Cuts You Up"/>
        <s v="Hands On Me"/>
        <s v="Let Me Down Slowly (Feat. Alessia Cara)"/>
        <s v="Million Reasons"/>
        <s v="If You Lie Down With Me"/>
        <s v="Because I Had You"/>
        <s v="Into The New World"/>
        <s v="La Vida Sin Ti"/>
        <s v="Still The Same"/>
        <s v="Numero 7"/>
        <s v="Nation Eternal"/>
        <s v="Sundial Dreams"/>
        <s v="Demi Kowe"/>
        <s v="Parallel Universe"/>
        <s v="Something'S Gotta Give"/>
        <s v="Yes I Will"/>
        <s v="Kacey Talk"/>
        <s v="Wonder Woman"/>
        <s v="Seoul (Prod. Honne)"/>
        <s v="Best Of You"/>
        <s v="Escape From La"/>
        <s v="A Perfectly Good Heart"/>
        <s v="Warmer In The Winter"/>
        <s v="I Wanna Dance With Somebody"/>
        <s v="A Way Out"/>
        <s v="Emily"/>
        <s v="One Piece At A Time"/>
        <s v="Something Special"/>
        <s v="Best Day Ever"/>
        <s v="Of The Soul"/>
        <s v="Days Go By"/>
        <s v="Single Mind"/>
        <s v="Afterglow"/>
        <s v="Boyz With Fun"/>
        <s v="High Infidelity"/>
        <s v="A Little Too Much"/>
        <s v="Idiota Raiz (Deixa Ir)"/>
        <s v="Without You (Feat. Usher)"/>
        <s v="Hip To Be Scared [Feat. Jacoby Shaddix]"/>
        <s v="Oogie Boogie'S Song"/>
        <s v="Mi Diosa Humana"/>
        <s v="Eclipse"/>
        <s v="Azonto"/>
        <s v="Needy"/>
        <s v="Nookie"/>
        <s v="Build Me Up Buttercup (Mono)"/>
        <s v="Edge Of Midnight (Midnight Sky Remix) (Feat. Stevie Nicks)"/>
        <s v="Us And Them"/>
        <s v="Prince De La Calle"/>
        <s v="I Heard It Through The Grapevine"/>
        <s v="Creepin'"/>
        <s v="Country On"/>
        <s v="Your Battle Is My Battle"/>
        <s v="Three Empty Words"/>
        <s v="Every Season"/>
        <s v="Posted At"/>
        <s v="All Too Well (10 Minute Version) (The Short Film)"/>
        <s v="Miss Me"/>
        <s v="Don'T Mind If I Do"/>
        <s v="Lookin"/>
        <s v="Afraid Of Time"/>
        <s v="Dear John"/>
        <s v="Bottle Of Smoke"/>
        <s v="First Love"/>
        <s v="Weight Of The World"/>
        <s v="Lost In You"/>
        <s v="Ahora Te Puedes Marchar"/>
        <s v="The Trial"/>
        <s v="If I Were A Carpenter"/>
        <s v="Glimmer"/>
        <s v="I Do"/>
        <s v="Big Bankroll"/>
        <s v="Cough Syrup"/>
        <s v="Miss You Most (At Christmas Time)"/>
        <s v="Dense"/>
        <s v="Slumber Slumber"/>
        <s v="No Sacrifice, No Victory"/>
        <s v="The Tourist"/>
        <s v="Itty Bitty Piggy"/>
        <s v="Older"/>
        <s v="Malibu"/>
        <s v="Shiny Happy People"/>
        <s v="Lost In Your Light (Feat. Miguel)"/>
        <s v="Waiting For The End"/>
        <s v="They Can'T Take That Away From Me"/>
        <s v="Prisoner (Feat. Dua Lipa)"/>
        <s v="Heart Attack"/>
        <s v="Marshmallow"/>
        <s v="Falling Back"/>
        <s v="Skin Of My Teeth"/>
        <s v="Only Girl (In The World)"/>
        <s v="Papercut"/>
        <s v="Against All Odds (Take A Look At Me Now)"/>
        <s v="The Finger Family"/>
        <s v="Brown Paper Bag"/>
        <s v="Knocking At Your Back Door"/>
        <s v="Wishful Thinking"/>
        <s v="Life Goes On"/>
        <s v="Hera"/>
        <s v="If I Go, I'M Goin"/>
        <s v="Just For Me"/>
        <s v="You Could Start A Cult (With Lizzy Mcalpine)"/>
        <s v="That'S The Way Love Goes"/>
        <s v="My Way"/>
        <s v="Take You Down"/>
        <s v="Attention"/>
        <s v="Chasing Colors (Feat. Noah Cyrus)"/>
        <s v="Stacked Actors"/>
        <s v="Movimenta (Feat. Mc Gw)"/>
        <s v="Idioteque"/>
        <s v="Do Not Touch"/>
        <s v="Gangsta"/>
        <s v="Save My Life (Feat. Lovespeake)"/>
        <s v="Our Journey"/>
        <s v="Crazy What Love Can Do"/>
        <s v="Gone"/>
        <s v="West Side"/>
        <s v="Transportin'"/>
        <s v="Never Grow Up"/>
        <s v="The Tired Influencer"/>
        <s v="The Glass"/>
        <s v="Toloache Pa Mi Negra"/>
        <s v="She Doesn'T Sleep"/>
        <s v="Trippin'"/>
        <s v="Princess Diana"/>
        <s v="Hostage"/>
        <s v="Are You Gone Already"/>
        <s v="Snow On The Beach (Feat. Lana Del Rey)"/>
        <s v="How Low"/>
        <s v="Get Up"/>
        <s v="Castillos"/>
        <s v="Mis Manos"/>
        <s v="Sensual Seduction"/>
        <s v="Next Year"/>
        <s v="Alright"/>
        <s v="Iii. Urn"/>
        <s v="Under You"/>
        <s v="Rose In The Dark"/>
        <s v="Survivor'S Guilt"/>
        <s v="Demi Kita"/>
        <s v="Que Hay Que Hacer"/>
        <s v="Sexto Sentido (Feat. Bad Bunny)"/>
        <s v="Flying Drone"/>
        <s v="Out Of That Truck"/>
        <s v="I'M Not A Girl, Not Yet A Woman"/>
        <s v="All Shades Of Blue"/>
        <s v="Ayudame A Olvidarla"/>
        <s v="Cowboy Like Me"/>
        <s v="Candy Pop"/>
        <s v="Iii. Life: The Biggest Troll [Andrew Auernheimer]"/>
        <s v="Get Rhythm"/>
        <s v="Sexy Nukim (Feat. Rm Of Bts)"/>
        <s v="Bts Cypher Pt.3 : Killer (Feat. Supreme Boi)"/>
        <s v="On Purpose"/>
        <s v="What Once Was"/>
        <s v="Tie That Binds"/>
        <s v="Soledad Y El Mar (Feat. Los Macorinos)"/>
        <s v="Lame Niggaz"/>
        <s v="Growing Pains"/>
        <s v="R.E.M"/>
        <s v="Road Trippin'"/>
        <s v="She Knows This"/>
        <s v="Keep Me Near"/>
        <s v="Ultraviolence"/>
        <s v="One Margarita"/>
        <s v="Blue Christmas"/>
        <s v="Hart Gehen Ohne Grund"/>
        <s v="Cowboys And Plowboys"/>
        <s v="Almost Is Never Enough (With Nathan Sykes)"/>
        <s v="Religion"/>
        <s v="Rain Is A Good Thing"/>
        <s v="Campbell"/>
        <s v="Hand Me Downs"/>
        <s v="Silver Tongues"/>
        <s v="Dollar And A Dream Iii"/>
        <s v="Especially In Michigan"/>
        <s v="Cherry"/>
        <s v="Hakuna Matata"/>
        <s v="Trap Star"/>
        <s v="Happy Happy"/>
        <s v="Hood Scars 2 (With Lil Tjay)"/>
        <s v="Bitch Please"/>
        <s v="Highlight Of My Life"/>
        <s v="Money Made Me Do It"/>
        <s v="Allergic"/>
        <s v="Shoulda Let You Go"/>
        <s v="Protectors Of The Earth"/>
        <s v="It'S On Me"/>
        <s v="Part Of Your World (Reprise)"/>
        <s v="Mama Makusa"/>
        <s v="She"/>
        <s v="Like A Prayer"/>
        <s v="If I Should Fall From Grace With God"/>
        <s v="The Pretender"/>
        <s v="Costa Rica"/>
        <s v="Unicorn'S Rest"/>
        <s v="Si Ella Sale"/>
        <s v="What Is A Juggalo?"/>
        <s v="Summer Song"/>
        <s v="Love Ain'T For Keeping"/>
        <s v="Harvey"/>
        <s v="Los Laureles"/>
        <s v="Something Like That"/>
        <s v="No Time Left"/>
        <s v="Exotic"/>
        <s v="Force Projection"/>
        <s v="Visceral"/>
        <s v="Flowers (Demo)"/>
        <s v="Top Gun Anthem"/>
        <s v="Roll Call"/>
        <s v="Falling"/>
        <s v="Ilzaam (From The Album 'Industry')"/>
        <s v="Kill The Ache"/>
        <s v="Who Am I ?"/>
        <s v="Limu, Limu, Lima (Arr. Schindler For Piano)"/>
        <s v="The Nutcracker Suite"/>
        <s v="Baby, It'S Cold Outside (Feat. Darren Criss)"/>
        <s v="Active"/>
        <s v="Dear John (Taylor'S Version)"/>
        <s v="Innermission"/>
        <s v="Fase"/>
        <s v="Skinny Dipping"/>
        <s v="Lion King On Ice"/>
        <s v="You'Re Nobody 'Til Somebody Loves You"/>
        <s v="Love You Goodbye"/>
        <s v="Western Union"/>
        <s v="Hood Said"/>
        <s v="Gorgeous"/>
        <s v="Walking In The Wind"/>
        <s v="Someone Gets Hurt"/>
        <s v="Sunset"/>
        <s v="Oncle Jazz"/>
        <s v="Time To Fall In Love"/>
        <s v="Diet Mountain Dew"/>
        <s v="Oops"/>
        <s v="Beer"/>
        <s v="Kim"/>
        <s v="Bongos (Feat. Megan Thee Stallion)"/>
        <s v="Merry Go"/>
        <s v="Barely Legal"/>
        <s v="No Silhouette"/>
        <s v="Midnight Mood"/>
        <s v="Clarity"/>
        <s v="Devuelveme El Corazon"/>
        <s v="Brown Waves Of Focus"/>
        <s v="Stop"/>
        <s v="Rudolph The Red Nosed Reindeer"/>
        <s v="I Hate Myself For Loving You"/>
        <s v="Salvatore"/>
        <s v="Shame Shame"/>
        <s v="Tell Me You Love Me"/>
        <s v="Sure Shot"/>
        <s v="Sad Beautiful Tragic (Taylor'S Version)"/>
        <s v="Imagination"/>
        <s v="Scott Street"/>
        <s v="Sabes Una Cosa"/>
        <s v="Just Tell Me You Love Me"/>
        <s v="Headlights"/>
        <s v="We'Re All Alone"/>
        <s v="Desire (With Sam Smith)"/>
        <s v="Away In A Manger"/>
        <s v="Collide (Feat. Tyga)"/>
        <s v="The Nutcracker, Op. 71, Act Ii, Scene Xiv: Waltz Of The Flowers"/>
        <s v="Can'T We Be Friends?"/>
        <s v="Dam That River (2022 Remaster)"/>
        <s v="Material Girl"/>
        <s v="Can'T Feel My Face"/>
        <s v="Drama (Feat. Drake)"/>
        <s v="Africa"/>
        <s v="Change My Mind"/>
        <s v="No More Lonely Nights"/>
        <s v="I Feel It Coming"/>
        <s v="Who Are You"/>
        <s v="Jesus Have It All"/>
        <s v="In The Name Of Love"/>
        <s v="Foxey Lady"/>
        <s v="Vamos Pa' La Calle"/>
        <s v="Under The Bridge"/>
        <s v="Anyone Can Play Guitar"/>
        <s v="Let It Go"/>
        <s v="Strawberry Moon"/>
        <s v="The Way I Am"/>
        <s v="Take Me To Texas"/>
        <s v="Flight'S Booked"/>
        <s v="Exodus"/>
        <s v="Speak Now"/>
        <s v="Lavender Haze"/>
        <s v="Her"/>
        <s v="Chapati"/>
        <s v="Extssy Model"/>
        <s v="In The Flesh?"/>
        <s v="Rain On Me (With Ariana Grande)"/>
        <s v="I'M The Type"/>
        <s v="In The Night"/>
        <s v="Can'T Let You Go"/>
        <s v="Inner Child"/>
        <s v="Summertime The Gershwin Version"/>
        <s v="Relationship (Feat. Future)"/>
        <s v="Fall In Line (Feat. Demi Lovato)"/>
        <s v="Save The World"/>
        <s v="Motion Sickness"/>
        <s v="Mama"/>
        <s v="Love Is Everything"/>
        <s v="Law Of Attraction (Feat. Snoh Aalegra)"/>
        <s v="You'Re Welcome"/>
        <s v="Kill The Lights"/>
        <s v="De Museo"/>
        <s v="A Little Less Talk And A Lot More Action"/>
        <s v="Tak Segampang Itu"/>
        <s v="Dose"/>
        <s v="Once A Day"/>
        <s v="Must Be Santa"/>
        <s v="Blueberry Yum Yum"/>
        <s v="When You Believe"/>
        <s v="They Don'T Love Me"/>
        <s v="Elevator"/>
        <s v="Sergio"/>
        <s v="Make Up"/>
        <s v="Ni Bien Ni Mal"/>
        <s v="Already Over"/>
        <s v="Jumpman"/>
        <s v="Diced Pineapples"/>
        <s v="Square Dance"/>
        <s v="Deep End"/>
        <s v="Industry Baby (Feat. Jack Harlow)"/>
        <s v="My Blood"/>
        <s v="Runner"/>
        <s v="Solo Dolo, Pt. Iii"/>
        <s v="Vogue"/>
        <s v="Nothing Breaks Like A Heart (Feat. Miley Cyrus)"/>
        <s v="No More Dream"/>
        <s v="Tick Tock (Feat. 24Kgoldn)"/>
        <s v="One Love (Feat. Estelle)"/>
        <s v="Just Hold On"/>
        <s v="Say Goodbye Hollywood"/>
        <s v="Dj Got Us Fallin' In Love (Feat. Pitbull)"/>
        <s v="Not Alike (Feat. Royce Da 5'9)"/>
        <s v="Me Fui De Vacaciones"/>
        <s v="Within (Drumless Edition)"/>
        <s v="The Kiss Of Venus (Dominic Fike)"/>
        <s v="Oom Sha La La"/>
        <s v="Man I Am"/>
        <s v="Right Now"/>
        <s v="Fractions"/>
        <s v="Shades Of Love (Feat. The Joy)"/>
        <s v="Happy Face"/>
        <s v="Dj Turn It Up"/>
        <s v="Big Dawg"/>
        <s v="Cleaning This Gun (Come On In Boy)"/>
        <s v="No Te Detengas"/>
        <s v="Till The Wheels Fall Off"/>
        <s v="Crusade"/>
        <s v="Studio"/>
        <s v="Middle Child"/>
        <s v="Bayen Habeit"/>
        <s v="I Feel Love"/>
        <s v="Hero"/>
        <s v="Radar"/>
        <s v="The Question (Feat. Lil Wayne)"/>
        <s v="What A Wonderful World"/>
        <s v="I Love Rock 'N' Roll"/>
        <s v="We On"/>
        <s v="Paranoia"/>
        <s v="High And Dry"/>
        <s v="God'S Gift"/>
        <s v="Not In That Way"/>
        <s v="Black Summer"/>
        <s v="Truth Is"/>
        <s v="Always Be My Baby"/>
        <s v="Jersey"/>
        <s v="Diamonds Dancing"/>
        <s v="Niggaz Know"/>
        <s v="Snow (Hey Oh)"/>
        <s v="Butterfly"/>
        <s v="Akala Ko Nung Una (Feat. Future Thug)"/>
        <s v="All Along The Watchtower"/>
        <s v="Favorite Time Of Year"/>
        <s v="Good Day"/>
        <s v="Rain Man"/>
        <s v="Take A Look Around"/>
        <s v="Dope Niggaz (Feat. Snoop Dogg)"/>
        <s v="Voodoo Child (Slight Return)"/>
        <s v="For You I Will"/>
        <s v="Christmas All Over The World"/>
        <s v="Superhero"/>
        <s v="Over And Over"/>
        <s v="Feel It"/>
        <s v="Knife Talk (With 21 Savage Ft. Project Pat)"/>
        <s v="Until I Bleed Out"/>
        <s v="Princess Bubblegum"/>
        <s v="Big Man, Little Dignity"/>
        <s v="What Child Is This"/>
        <s v="Gimme That Remix (Feat. Lil' Wayne)"/>
        <s v="Die For You"/>
        <s v="Dancing"/>
        <s v="Tchaikovsky: The Nutcracker, Op. 71, Act I, Scene 2: No. 8, The Forest Of Fir Trees In Winter. Journey Through The Snow"/>
        <s v="Gypsy"/>
        <s v="I Like Dirt"/>
        <s v="Hits Different"/>
        <s v="If I Can'T Have You"/>
        <s v="Endless Summer (Medun Remix)"/>
        <s v="I'Ll Be Home For Christmas"/>
        <s v="Wishing Well"/>
        <s v="Bitch I'M Madonna"/>
        <s v="Crowded Room (Feat. 6Lack)"/>
        <s v="Coming Home"/>
        <s v="Man I Am (From Barbie The Album)"/>
        <s v="Say Something Loving"/>
        <s v="Whiskey Girl"/>
        <s v="Daydreamin'"/>
        <s v="February Stars"/>
        <s v="Margaritaville (With Jimmy Buffett)"/>
        <s v="Bullshit On The Internet"/>
        <s v="Remember Me (Lullaby)"/>
        <s v="Instant Crush (Feat. Julian Casablancas)"/>
        <s v="Night Moves"/>
        <s v="Christmas Everyday"/>
        <s v="Taste It"/>
        <s v="The Other Side"/>
        <s v="Slaughterhouse (Feat. Bryan Garris)"/>
        <s v="Funeral"/>
        <s v="Bendiciones"/>
        <s v="Murder Business"/>
        <s v="If I Never See Your Face Again"/>
        <s v="Breathe (In The Air)"/>
        <s v="Myself"/>
        <s v="Subterranean Homesick Alien"/>
        <s v="Outro: House Of Cards"/>
        <s v="Someday My Prince Will Come"/>
        <s v="If I'M James Dean, You'Re Audrey Hepburn"/>
        <s v="I Didn'T Know My Own Strength"/>
        <s v="Jennifer'S Body"/>
        <s v="Bella"/>
        <s v="Kill Us All (Feat. Denzel Curry)"/>
        <s v="Where I End And You Begin"/>
        <s v="Dreaming Of The Crash"/>
        <s v="Lately"/>
        <s v="Safaera"/>
        <s v="Death By A Thousand Cuts"/>
        <s v="What'S The Use?"/>
        <s v="Bouquet"/>
        <s v="En Casita"/>
        <s v="Absorbed In Thought"/>
        <s v="Undivided"/>
        <s v="Walk Away"/>
        <s v="Starstruck"/>
        <s v="It Just Comes Natural"/>
        <s v="For The Lover That I Lost"/>
        <s v="Party Monster"/>
        <s v="Ride"/>
        <s v="Yo Voy A Amarte"/>
        <s v="Ribbon"/>
        <s v="The Heart Wants What It Wants"/>
        <s v="Your Heart"/>
        <s v="Forbidden Love"/>
        <s v="Waiting For The Worms"/>
        <s v="Endless Summer"/>
        <s v="Painkillers"/>
        <s v="A Great Day For Freedom"/>
        <s v="Skeletons (Lexi Needed A Break)"/>
        <s v="Heaven Sent"/>
        <s v="Rich Bitch"/>
        <s v="Snow On The Beach (Feat. More Lana Del Rey)"/>
        <s v="The Last Great American Dynasty"/>
        <s v="Inside Outside"/>
        <s v="Never Grow Up (Taylor'S Version)"/>
        <s v="The Prince Of Egypt (When You Believe)"/>
        <s v="Invisible String"/>
        <s v="In The Air"/>
        <s v="Nightingale"/>
        <s v="Black Swan"/>
        <s v="Running Low"/>
        <s v="Can'T Take That Away (Mariah'S Theme)"/>
        <s v="Eh, Eh (Nothing Else I Can Say)"/>
        <s v="Pakundangan (Feat. Hev Abi)"/>
        <s v="Piece Of Me"/>
        <s v="Lamento Boliviano (En Vivo)"/>
        <s v="Stuck In The Mud (Feat. Sza)"/>
        <s v="Love Song"/>
        <s v="All My Rowdy Friends (Have Settled Down)"/>
        <s v="Fly On The Wall"/>
        <s v="Murder On Music Row"/>
        <s v="Dummy"/>
        <s v="Hold Ya Head (Feat. Bob Marley)"/>
        <s v="Ruby"/>
        <s v="Keep It To Yourself"/>
        <s v="Ghost Story"/>
        <s v="That'S Where You'Re Wrong"/>
        <s v="Younger Now"/>
        <s v="Live It Up"/>
        <s v="Blue World"/>
        <s v="Por Un Amor"/>
        <s v="Another Place"/>
        <s v="Get Lucky (Radio Edit) [Feat. Pharrell Williams And Nile Rodgers]"/>
        <s v="Won'T Forget You"/>
        <s v="Say Something"/>
        <s v="Weightless Part 4"/>
        <s v="Let Down"/>
        <s v="Separator"/>
        <s v="A Sad Cartoon"/>
        <s v="Mardy Bum"/>
        <s v="Fall For You"/>
        <s v="Lilith (Feat. Suga Of Bts) (Diablo Iv Anthem)"/>
        <s v="Bad Liar"/>
        <s v="Red Hill Mining Town"/>
        <s v="Glu"/>
        <s v="Calling Your Name"/>
        <s v="Carrie"/>
        <s v="Pretend"/>
        <s v="White (Feat. Frank Ocean)"/>
        <s v="N.O"/>
        <s v="Every Rose Has Its Thorn"/>
        <s v="Hurricane"/>
        <s v="That'S Okay"/>
        <s v="Whatever You Wit"/>
        <s v="Close To Me"/>
        <s v="Say My Grace (Feat. Travis Scott)"/>
        <s v="Bounce Man"/>
        <s v="First Time"/>
        <s v="Be Above It"/>
        <s v="It'S Gonna Be A Cold, Cold Christmas"/>
        <s v="Almost There"/>
        <s v="The Greatest Gift Of All"/>
        <s v="Before You Go"/>
        <s v="Wearing The Inside Out"/>
        <s v="Massa"/>
        <s v="Bussdown (Feat. Shaybo)"/>
        <s v="Go Get It"/>
        <s v="Nobody Home"/>
        <s v="Your Guardian Angel"/>
        <s v="I Know What You Did Last Summer"/>
        <s v="Say It"/>
        <s v="Fast"/>
        <s v="We Wish You A Merry Christmas"/>
        <s v="What Other People Say"/>
        <s v="Big Fu"/>
        <s v="All My Life"/>
        <s v="Our Future (Piano Version)"/>
        <s v="If U Seek Amy"/>
        <s v="Should'Ve Kissed You"/>
        <s v="Through Heaven'S Eyes"/>
        <s v="Big Tymers"/>
        <s v="El Dolor Del Micro (Feat. Julieta Venegas)"/>
        <s v="The Cowboy Rides Away"/>
        <s v="Do It All Again"/>
        <s v="Raindance (Feat. Native Soul)"/>
        <s v="Bloodline"/>
        <s v="Change Pt.2"/>
        <s v="Fly"/>
        <s v="The Love Scene"/>
        <s v="Momma Talk"/>
        <s v="Champagne Poetry"/>
        <s v="The Story Never Ends"/>
        <s v="Lucky Star"/>
        <s v="I Couldn'T Be More In Love"/>
        <s v="Mary On A Cross"/>
        <s v="Raspberry Beret"/>
        <s v="Let Me Calm Down (Feat. J. Cole)"/>
        <s v="I Love You Always Forever"/>
        <s v="Rape Me"/>
        <s v="Fashion!"/>
        <s v="I Walk The Line"/>
        <s v="Amantes De Una Noche"/>
        <s v="Edge Of Seventeen"/>
        <s v="Like Home (Feat. Alicia Keys)"/>
        <s v="On Purpose (For My Future Daughter)"/>
        <s v="Rest"/>
        <s v="I Love Me"/>
        <s v="A Cradle In Bethlehem"/>
        <s v="La Isla Bonita"/>
        <s v="Neighbor (Feat. Travis Scott)"/>
        <s v="Six Thirty"/>
        <s v="Feeling Alright"/>
        <s v="Try It On My Own"/>
        <s v="Fallen Angel"/>
        <s v="Like To Be You (Feat. Julia Michaels)"/>
        <s v="Grow A Pear"/>
        <s v="This Is How We Roll"/>
        <s v="Fantasy (Feat. O.D.B.)"/>
        <s v="Der Berg Ruft"/>
        <s v="Guilty Conscience"/>
        <s v="Tutti Frutti"/>
        <s v="Little Bitty"/>
        <s v="If I'M Being Honest"/>
        <s v="Ii. Zealots Of Stockholm [Free Information]"/>
        <s v="Flu"/>
        <s v="A Thousand Bad Times"/>
        <s v="Waste It On Me (Feat. Bts)"/>
        <s v="Spring Day"/>
        <s v="Todo Por Su Amor"/>
        <s v="Grey"/>
        <s v="Figure 8"/>
        <s v="I Got You"/>
        <s v="I Don'T Belong Here"/>
        <s v="Jon Batiste Interlude"/>
        <s v="Formidable"/>
        <s v="Get Right Witcha"/>
        <s v="Perfect Strangers"/>
        <s v="Na Ja Tu"/>
        <s v="El Reloj"/>
        <s v="Dumb"/>
        <s v="Jet Fuel"/>
        <s v="Instant Crush (Drumless Edition) (Feat. Julian Casablancas)"/>
        <s v="Territorial Pissings"/>
        <s v="Sugar"/>
        <s v="Yonaguni"/>
        <s v="Money Maker"/>
        <s v="The Ringer"/>
        <s v="Nutshell"/>
        <s v="Get Lucky (Drumless Edition) (Ft. Pharrell Williams And Nile Rodgers)"/>
        <s v="Lihim"/>
        <s v="No One Is To Blame"/>
        <s v="Softcore"/>
        <s v="Drag Me Down"/>
        <s v="Too Late"/>
        <s v="Under Control"/>
        <s v="Keep Your Head Up (Album Version)"/>
        <s v="Joanne"/>
        <s v="Love"/>
        <s v="Spanish Castle Magic"/>
        <s v="Hands On The Wheel"/>
        <s v="Breakout"/>
        <s v="Contact"/>
        <s v="Everything About Me Is True"/>
        <s v="If The World Was Ending (Feat. Julia Michaels)"/>
        <s v="Be Mine"/>
        <s v="Turn It Up, Bitch"/>
        <s v="Fuck Da Industry"/>
        <s v="C'Est Lui"/>
        <s v="These Days"/>
        <s v="All That We Perceive"/>
        <s v="Swagga Like Us"/>
        <s v="White Sand"/>
        <s v="Heaven On Earth"/>
        <s v="Bobby Jean"/>
        <s v="The Promised Land"/>
        <s v="Everything In Its Right Place"/>
        <s v="Flawless"/>
        <s v="Session 32"/>
        <s v="Doll"/>
        <s v="Life Is Killing Me"/>
        <s v="Bad Company"/>
        <s v="Wasted"/>
        <s v="Goodbye'S Been Good To You"/>
        <s v="Maldita Abusadora"/>
        <s v="Tiny Footprints"/>
        <s v="Knockin' On Heaven'S Door"/>
        <s v="El Arte De Recuperarte"/>
        <s v="A Theory Of Love"/>
        <s v="For Free"/>
        <s v="You Win My Love"/>
        <s v="Baby, I Love Your Way"/>
        <s v="Santa Muerte"/>
        <s v="Open It Up"/>
        <s v="How Many Mics"/>
        <s v="What About Us"/>
        <s v="Black Bathing Suit"/>
        <s v="High"/>
        <s v="Santa Claus Is Coming To Town"/>
        <s v="Outro : Ego"/>
        <s v="Always On Time"/>
        <s v="Passing Through (Can'T The Future Just Wait)"/>
        <s v="Falling In Love Again"/>
        <s v="Into The Groove"/>
        <s v="The Calm Before The Storm (Naruto Shippuden: Ultimate Ninja Storm 2)"/>
        <s v="Corso"/>
        <s v="Loud"/>
        <s v="Burning"/>
        <s v="Catch A Wave"/>
        <s v="Cinnamon Girl"/>
        <s v="Love More (Feat. Nicki Minaj)"/>
        <s v="Just Don'T Give A Fuck"/>
        <s v="La Barca"/>
        <s v="No Way Back"/>
        <s v="Had 2"/>
        <s v="A Grave Mistake"/>
        <s v="Paris In The Rain"/>
        <s v="Off To The Races"/>
        <s v="Jewels N' Drugs"/>
        <s v="Christmas Tree Farm"/>
        <s v="Mama'S Broken Heart"/>
        <s v="Until It'S Gone"/>
        <s v="Como Yo Te Amo"/>
        <s v="Everything (Feat. Allknight)"/>
        <s v="Damaged"/>
        <s v="Vete"/>
        <s v="Dance Monkey"/>
        <s v="St. James"/>
        <s v="Mi Mayor Venganza"/>
        <s v="Keep Driving"/>
        <s v="Shy Away"/>
        <s v="Eyes Open (Taylor'S Version)"/>
        <s v="Breaking The Habit"/>
        <s v="As Luck Would Have It"/>
        <s v="Boogie Woogie Wu"/>
        <s v="Young And Beautiful"/>
        <s v="Cool"/>
        <s v="Illicit Affairs"/>
        <s v="Tchaikovsky: The Nutcracker, Op. 71, Act I, Scene 1: No. 4, Dancing Scene. Arrival Of Drosselmeyer"/>
        <s v="Growing Tall"/>
        <s v="Whatchu On Today (Feat. Polo G)"/>
        <s v="Ain'T Gonna Answer"/>
        <s v="In The Real World"/>
        <s v="Kill Me Slow"/>
        <s v="The Scoop On Heaven"/>
        <s v="Kissin' In The Cold"/>
        <s v="The Happiest Days Of Our Lives"/>
        <s v="Corazon Hambriento (Feat. Abel Pintos)"/>
        <s v="Dark Necessities"/>
        <s v="Molly"/>
        <s v="No Chances"/>
        <s v="Closer"/>
        <s v="For You"/>
        <s v="Honeymoon Avenue"/>
        <s v="On Me"/>
        <s v="Take Me Back"/>
        <s v="The World Will Know"/>
        <s v="Still Waiting"/>
        <s v="Lost In The Echo"/>
        <s v="Smoke Signals (Reprise)"/>
        <s v="Donatella"/>
        <s v="Just To See You Smile"/>
        <s v="Knockin' Boots"/>
        <s v="Heroes"/>
        <s v="Slow Down"/>
        <s v="Exalta"/>
        <s v="Maybe October"/>
        <s v="Tchaikovsky: The Nutcracker, Op. 71, Act Ii: No. 14A, Pas De Deux. Andante Maestoso"/>
        <s v="Estamos Bien"/>
        <s v="Don'T Forget My Love"/>
        <s v="Seventeen"/>
        <s v="It'S Only Natural"/>
        <s v="Princess"/>
        <s v="After Hours"/>
        <s v="Climbing Up The Walls"/>
        <s v="Miracle Man"/>
        <s v="Love You More"/>
        <s v="Summer Of Luv (Feat. Unknown Mortal Orchestra)"/>
        <s v="Sobeautiful"/>
        <s v="Waiting"/>
        <s v="Dad Vibes"/>
        <s v="Love Tonight (David Guetta Remix Edit)"/>
        <s v="Soulmate"/>
        <s v="Human Too"/>
        <s v="La Navego Al Modo"/>
        <s v="Bahm Bahm"/>
        <s v="Check Yo Self"/>
        <s v="Race My Mind"/>
        <s v="Deliver Us"/>
        <s v="Como Jordan"/>
        <s v="Lotus Flower"/>
        <s v="Johnny B. Goode"/>
        <s v="Unchained Melody"/>
        <s v="It Wasn'T Easy To Be Happy For You"/>
        <s v="Dirt (2022 Remaster)"/>
        <s v="Sweater Weather"/>
        <s v="It Was A Good Day"/>
        <s v="Baby Sleep Brown Noise 9"/>
        <s v="In The End"/>
        <s v="Pa Ti"/>
        <s v="Mary'S Song (Oh My My My)"/>
        <s v="No Tears Left To Cry"/>
        <s v="Yeah 3X"/>
        <s v="Outro"/>
        <s v="Seduction"/>
        <s v="Street Spirit (Fade Out)"/>
        <s v="Nerves"/>
        <s v="Remembering Sunday"/>
        <s v="Love The Hell Out Of You"/>
        <s v="In My Blood"/>
        <s v="Ugh!"/>
        <s v="Can'T Be Tamed"/>
        <s v="If You Have To Ask"/>
        <s v="Euphoria"/>
        <s v="I Almost Do (Taylor'S Version)"/>
        <s v="Whataya Want From Me"/>
        <s v="Me! (Feat. Brendon Urie Of Panic! At The Disco)"/>
        <s v="Up There"/>
        <s v="Peppers (Feat. Tommy Genesis)"/>
        <s v="Meanwhile Back At Mama'S"/>
        <s v="Wildfire"/>
        <s v="I Must Apologise"/>
        <s v="When It Breaks"/>
        <s v="How To Disappear Completely"/>
        <s v="Fortunate"/>
        <s v="My Mom"/>
        <s v="Cruise"/>
        <s v="I Still Say Goodnight"/>
        <s v="Put Me Down"/>
        <s v="Red Flag"/>
        <s v="Running Out"/>
        <s v="L'Italiano"/>
        <s v="Humans And Monsters"/>
        <s v="Things Behind The Sun"/>
        <s v="Delusional"/>
        <s v="Laugh Now Cry Later (Feat. Lil Durk)"/>
        <s v="Faz Gostoso (Feat. Anitta)"/>
        <s v="Lil Freak (Feat. Nicki Minaj)"/>
        <s v="Boyfriend, Girlfriend (2020 Demo) (Feat. Yg)"/>
        <s v="Hvy Mtl Drmr"/>
        <s v="About A Girl"/>
        <s v="Kochanie"/>
        <s v="Hold Me Tight"/>
        <s v="There Is A Cloud"/>
        <s v="Lost"/>
        <s v="El Anillo"/>
        <s v="Delirious (Boneless) (Feat. Kid Ink)"/>
        <s v="Good Grief"/>
        <s v="Bundeswehr"/>
        <s v="U Don'T Know Me"/>
        <s v="I'M Shady"/>
        <s v="No.2 (With Parkjiyoon)"/>
        <s v="Un Ratito Mas"/>
        <s v="Hot Rod Lincoln"/>
        <s v="When I R.I.P."/>
        <s v="Parade Of The Wooden Soldiers"/>
        <s v="This Is The Life"/>
        <s v="Lay Me Down (Feat. John Legend)"/>
        <s v="A Christmas To Remember"/>
        <s v="Que Me Puedas Amar"/>
        <s v="The Little Princess"/>
        <s v="Like I Can"/>
        <s v="Vato"/>
        <s v="Just The Two Of Us (Feat. Bill Withers)"/>
        <s v="Callaita"/>
        <s v="The Great Gig In The Sky"/>
        <s v="Shine A Light"/>
        <s v="Dos Hombres Y Un Destino"/>
        <s v="Twin (Feat. Lil Durk)"/>
        <s v="Wolf (Feat. John Cooper Of Skillet)"/>
        <s v="Catalina Fight Song"/>
        <s v="Barbie World (With Aqua)"/>
        <s v="You Da One"/>
        <s v="Left, Right"/>
        <s v="Shine Your Light (Feat. Akon)"/>
        <s v="No Friends In The Industry"/>
        <s v="The Neden Game"/>
        <s v="Till It Shines"/>
        <s v="Brass Monkey"/>
        <s v="New Girl"/>
        <s v="The Little Drummer Boy"/>
        <s v="High Horse"/>
        <s v="Jatt Disde"/>
        <s v="Making A Fire"/>
        <s v="Stay Away (It'S Like That)"/>
        <s v="I Am Machine"/>
        <s v="Out Of Time"/>
        <s v="I'M Bad At Life"/>
        <s v="Aguacero"/>
        <s v="Long Way Down"/>
        <s v="Super Freaky Girl"/>
        <s v="Angels Like You (Sped Up)"/>
        <s v="Ocean Eyes"/>
        <s v="I Feel A Sin Comin' On"/>
        <s v="Berzerk"/>
        <s v="Live From The Gutter"/>
        <s v="Please Come Home For Christmas"/>
        <s v="Kabhi Khushi Kabhie Gham"/>
        <s v="Stir Fry"/>
        <s v="Fiesta"/>
        <s v="Power Trip (Feat. Miguel)"/>
        <s v="By Any Means"/>
        <s v="Faint"/>
        <s v="Free Bird"/>
        <s v="Keep On Lying"/>
        <s v="Ponpon Shit"/>
        <s v="Weightless Part 1"/>
        <s v="Missing Piece"/>
        <s v="A Flag To Wave"/>
        <s v="Mountain Banjo"/>
        <s v="Ghostin"/>
        <s v="A Sky Full Of Stars"/>
        <s v="Trap Pea"/>
        <s v="Valentine'S Day"/>
        <s v="Estar Enamorado"/>
        <s v="Rab Ka Shukrana"/>
        <s v="Panadol"/>
        <s v="Six Feet Under"/>
        <s v="The First Snow"/>
        <s v="Cyberhex"/>
        <s v="Disturbia"/>
        <s v="Outrageous"/>
        <s v="Snuff"/>
        <s v="From The Ritz To The Rubble"/>
        <s v="The Great War"/>
        <s v="God Love Her"/>
        <s v="Nothin' To Talk About"/>
        <s v="Shallow"/>
        <s v="Liability"/>
        <s v="Me Mata"/>
        <s v="Monster"/>
        <s v="Make It Right (Feat. Lauv)"/>
        <s v="Pain"/>
        <s v="Lonely Call"/>
        <s v="Noise"/>
        <s v="Dionysus"/>
        <s v="Ma City"/>
        <s v="Don'T Take The Girl"/>
        <s v="Nature Boy"/>
        <s v="This Is A Call"/>
        <s v="Impatient Freestyle"/>
        <s v="Rise! (Feat. Daisy World)"/>
        <s v="Miss America"/>
        <s v="The Legend Of Ashitaka"/>
        <s v="The Lighthouse Keeper"/>
        <s v="Baby Came Home"/>
        <s v="Desperation"/>
        <s v="Void"/>
        <s v="The Real Slim Shady"/>
        <s v="Cream"/>
        <s v="Piano Sonata No. 12 In F Major, K. 332: Ii. Adagio"/>
        <s v="Move Look Pt. 2"/>
        <s v="End Game"/>
        <s v="Blessed"/>
        <s v="Just Dance"/>
        <s v="Doomed"/>
        <s v="Smoke"/>
        <s v="Never Be A Fan"/>
        <s v="Temporary Fix"/>
        <s v="Si Supieras"/>
        <s v="Emit Remmus"/>
        <s v="Tu Amante O Tu Enemigo"/>
        <s v="Tchaikovsky: Swan Lake, Op. 20, Act 2: No. 10, Scene. Moderato"/>
        <s v="White Knight"/>
        <s v="I Wanna Be Your Lover"/>
        <s v="Lucky Again"/>
        <s v="All I Want For Christmas"/>
        <s v="Dance Again (Feat. Pitbull)"/>
        <s v="Redecorate"/>
        <s v="Reflections"/>
        <s v="Wet The Bed (Feat. Ludacris)"/>
        <s v="Stayin' Alive"/>
        <s v="Goodbye Angels"/>
        <s v="Greatest"/>
        <s v="Jodeci Freestyle (Feat. J. Cole)"/>
        <s v="Flex"/>
        <s v="Japanese Winter"/>
        <s v="We Can'T Stop"/>
        <s v="Readymade"/>
        <s v="Lastima"/>
        <s v="Glory Days"/>
        <s v="Udd Jaa Kaale Kaava"/>
        <s v="Un Mundo Raro"/>
        <s v="Break Stuff"/>
        <s v="Tokyo"/>
        <s v="The Void"/>
        <s v="I Wanna Fuck You"/>
        <s v="Dna"/>
        <s v="West Bound And Down"/>
        <s v="Kerosene"/>
        <s v="That Part"/>
        <s v="Respect"/>
        <s v="Like I'M Gonna Lose You (Feat. John Legend)"/>
        <s v="Lithium"/>
        <s v="This Is What Autumn Feels Like"/>
        <s v="Love, Hate, Love"/>
        <s v="Umbrella"/>
        <s v="Good Girls"/>
        <s v="Bohemian Rhapsody"/>
        <s v="Missed Calls"/>
        <s v="In Between"/>
        <s v="La Carretera"/>
        <s v="I Think He Knows"/>
        <s v="Irresistible"/>
        <s v="Pink"/>
        <s v="Cobra"/>
        <s v="Love Lost"/>
        <s v="Throwing Shade"/>
        <s v="You Deserve It All"/>
        <s v="Fly Away"/>
        <s v="Handsome And Wealthy"/>
        <s v="A Supplementary Story: You Never Walk Alone"/>
        <s v="Cool For The Summer"/>
        <s v="Ribbons And Bows"/>
        <s v="False Pretense"/>
        <s v="Outro: Luv In Skool"/>
        <s v="Right Here Beside You"/>
        <s v="Miserable"/>
        <s v="Smoke Signals"/>
        <s v="You First"/>
        <s v="No Surrender"/>
        <s v="Yo Girl"/>
        <s v="Byob (Bring Your Own Best Friend)"/>
        <s v="Stay Beautiful"/>
        <s v="Butterfly Fly Away"/>
        <s v="Gold Rush"/>
        <s v="To Die For"/>
        <s v="Clash (Feat. Stormzy)"/>
        <s v="Filter"/>
        <s v="When The Sun Goes Down"/>
        <s v="Ele Te Bota Soca Soca"/>
        <s v="Shakedown"/>
        <s v="Don'T Forget Me"/>
        <s v="Sos"/>
        <s v="Empresa Fly Club"/>
        <s v="In Bloom"/>
        <s v="Tequila Shots"/>
        <s v="My Darling"/>
        <s v="Christmas Time Is In The Air Again"/>
        <s v="Carita De Inocente"/>
        <s v="Giorgio By Moroder (Drumless Edition)"/>
        <s v="New Choppa"/>
        <s v="I Can See Clearly Now"/>
        <s v="Early Momo"/>
        <s v="Mean (Taylor'S Version)"/>
        <s v="Make It Right"/>
        <s v="Dime La Verdad"/>
        <s v="Time Is The Enemy"/>
        <s v="Losing My Religion"/>
        <s v="An Old Farmer'S Smile"/>
        <s v="We Are Never Ever Getting Back Together (Taylor'S Version)"/>
        <s v="She Looks To Me"/>
        <s v="Reminder"/>
        <s v="Looking For America"/>
        <s v="Neverita"/>
        <s v="Christmas Must Be Something More"/>
        <s v="My Name"/>
        <s v="Got Me Started"/>
        <s v="For Life"/>
        <s v="Figured U Out"/>
        <s v="Take It Back"/>
        <s v="Eyes Red"/>
        <s v="Words Fail"/>
        <s v="Because I Liked A Boy"/>
        <s v="Dying Breed"/>
        <s v="Loved You First"/>
        <s v="American Psycho (With Mae Muller Feat. Trippie Redd)"/>
        <s v="Little Drummer Boy"/>
        <s v="I Love This Bar"/>
        <s v="False Alarm"/>
        <s v="Woman"/>
        <s v="Tootimetootimetootime"/>
        <s v="Rare"/>
        <s v="Flames"/>
        <s v="My Own Worst Enemy"/>
        <s v="Cheek To Cheek"/>
        <s v="Multiple Flows (With Lil Uzi Vert)"/>
        <s v="Here We Go Again"/>
        <s v="Kiwi"/>
        <s v="The Christmas Waltz"/>
        <s v="Shook Ones, Pt. Ii"/>
        <s v="The Call"/>
        <s v="Lonely Weekend"/>
        <s v="Low"/>
        <s v="Daddy'S Birthday"/>
        <s v="Lights On"/>
        <s v="N 2 Deep"/>
        <s v="Sorry For Now"/>
        <s v="Frozen (Feat. 070 Shake)"/>
        <s v="Californication"/>
        <s v="Duck Or Ape"/>
        <s v="Neon Lights"/>
        <s v="Be Prepared"/>
        <s v="The Cure"/>
        <s v="How Do You Sleep?"/>
        <s v="Music To Watch Boys To"/>
        <s v="A Nation Died"/>
        <s v="Querido Amigo"/>
        <s v="Augusta"/>
        <s v="Feels Like"/>
        <s v="Victimized"/>
        <s v="Faith (With Dolly Parton) [Feat. Mr. Probz]"/>
        <s v="Feeling Whitney"/>
        <s v="Closure"/>
        <s v="Rescue Me"/>
        <s v="Cinema"/>
        <s v="Bend Ova (Feat. Tyga)"/>
        <s v="Tasche"/>
        <s v="Nude"/>
        <s v="In The Middle Of The Night"/>
        <s v="Circular Orbit"/>
        <s v="Polo Jeans (Feat. Earl Sweatshirt)"/>
        <s v="Rose Rouge"/>
        <s v="Doin' It Right (Feat. Panda Bear)"/>
        <s v="The Greatest"/>
        <s v="The Best Is Yet To Come"/>
        <s v="Oil (Feat. Stevie Nicks)"/>
        <s v="Post Malone (Feat. Rani)"/>
        <s v="Stay Wide Awake"/>
        <s v="Top Of The World"/>
        <s v="Where Were You In The Morning?"/>
        <s v="Near Wild Heaven"/>
        <s v="Rosanna"/>
        <s v="Save Your Tears (With Ariana Grande) (Remix)"/>
        <s v="Stadt"/>
        <s v="Planet Telex"/>
        <s v="Hard To Concentrate"/>
        <s v="Under The Stars"/>
        <s v="Love Me Harder"/>
        <s v="Girls Want Girls (With Lil Baby)"/>
        <s v="Whatchu Thinkin'"/>
        <s v="Wtf Do I Know"/>
        <s v="Fortune Faded"/>
        <s v="Threat Of Joy"/>
        <s v="Hung Up"/>
        <s v="Ros"/>
        <s v="Buck 'Em"/>
        <s v="Bad For Business"/>
        <s v="We Didn'T Start The Fire"/>
        <s v="Me Conozco"/>
        <s v="Nice For What"/>
        <s v="Till The World Ends"/>
        <s v="Starboy"/>
        <s v="Kemba Walker"/>
        <s v="Aquatic Mouth Dance"/>
        <s v="Violin Concerto No. 3 In G Major, K. 216: Ii. Adagio"/>
        <s v="Ignorantes"/>
        <s v="You Give Us What We Need"/>
        <s v="Don'T Know What To Do"/>
        <s v="Tormenta (Feat. Bad Bunny)"/>
        <s v="They Don'T Fly As High As They Used To"/>
        <s v="This Is What Falling In Love Feels Like"/>
        <s v="Dos Botellas De Mezcal"/>
        <s v="Universally Speaking"/>
        <s v="Ladders"/>
        <s v="The Girl From Yesterday"/>
        <s v="I Would Die For You"/>
        <s v="Como Yo Le Doy"/>
        <s v="Tchaikovsky: The Nutcracker, Op. 71, Act Ii: No. 14D, Pas De Deux. Coda"/>
        <s v="Everybody Wants To Rule The World"/>
        <s v="I Could Fall In Love"/>
        <s v="Good Lovin"/>
        <s v="Him"/>
        <s v="Ii. No Exit"/>
        <s v="Like A Rolling Stone"/>
        <s v="See You Again"/>
        <s v="Rainy Day"/>
        <s v="Ro Lain De"/>
        <s v="A Brand New Day (Bts World Original Soundtrack) (Pt. 2)"/>
        <s v="Toot It And Boot It"/>
        <s v="Soul To Squeeze"/>
        <s v="The Pepper Story"/>
        <s v="All This Time"/>
        <s v="Final Masquerade"/>
        <s v="Physical"/>
        <s v="Lies Greed Misery"/>
        <s v="Leave Your Lover"/>
        <s v="Light Rain"/>
        <s v="There'S Nothing Holdin' Me Back"/>
        <s v="Senior Skip Day"/>
        <s v="Blue Light"/>
        <s v="Diablo"/>
        <s v="What Makes You Country"/>
        <s v="The Point Of It All"/>
        <s v="What'S Love Got To Do With It"/>
        <s v="Los Pollitos Dicen"/>
        <s v="Alien Boy"/>
        <s v="The Getaway"/>
        <s v="Baby Don'T Hurt Me"/>
        <s v="Lying From You"/>
        <s v="Demi Cinta"/>
        <s v="My Chick Bad"/>
        <s v="A Light That Never Comes"/>
        <s v="Evil Deeds"/>
        <s v="Goes To Waste"/>
        <s v="Blue"/>
        <s v="Sliver"/>
        <s v="The Plagues"/>
        <s v="Remember"/>
        <s v="Let It All Work Out"/>
        <s v="Stone Cold"/>
        <s v="Candles"/>
        <s v="Something More"/>
        <s v="Masterpiece"/>
        <s v="Stop Whispering"/>
        <s v="Thank Me Now"/>
        <s v="Bring Em Out"/>
        <s v="Otherside"/>
        <s v="The Older I Get"/>
        <s v="Plastic Doll"/>
        <s v="O Christmas Tree"/>
        <s v="From The Inside"/>
        <s v="Have A Cigar"/>
        <s v="Back And Forth"/>
        <s v="Talk Show Host"/>
        <s v="Last Night"/>
        <s v="My Fault"/>
        <s v="Bullseye 2 (With Future)"/>
        <s v="I'Ll Be Gone"/>
        <s v="Sweet Love"/>
        <s v="Uptown Girl"/>
        <s v="The Game Of Love"/>
        <s v="Keep On Loving You"/>
        <s v="Dear Future Husband"/>
        <s v="Good Kisser"/>
        <s v="Lick It Up"/>
        <s v="Don'T Sit Down 'Cause I'Ve Moved Your Chair"/>
        <s v="John Wayne"/>
        <s v="Belong To The World"/>
        <s v="Shut It Down"/>
        <s v="Cheers (Drink To That)"/>
        <s v="Bluetooth"/>
        <s v="She Ain'T You"/>
        <s v="The Door"/>
        <s v="Nobody Can Save Me"/>
        <s v="Far From Home"/>
        <s v="Dontchange"/>
        <s v="The Worst Country Song Of All Time"/>
        <s v="Beautiful Stranger"/>
        <s v="Easily"/>
        <s v="Heaven"/>
        <s v="My Little Girl"/>
        <s v="Dangerous Love"/>
        <s v="Thousand Miles (Feat. Brandi Carlile)"/>
        <s v="Seven Nation Army"/>
        <s v="Burn The Witch"/>
        <s v="Twenty Eight"/>
        <s v="I Bet You Look Good On The Dancefloor"/>
        <s v="Back To December"/>
        <s v="Cuando Vuelva A Tu Lado"/>
        <s v="Carolina"/>
        <s v="Loveeeeeee Song"/>
        <s v="Can I"/>
        <s v="Hold Your Hand"/>
        <s v="Bad Luck"/>
        <s v="Crystal Ball"/>
        <s v="Thank U, Next"/>
        <s v="Halls Of Illusions"/>
        <s v="Scared To Be Lonely"/>
        <s v="Flu Flamming"/>
        <s v="Moi, Je Prouve."/>
        <s v="No Me Puedes Dejar Asi"/>
        <s v="Tchaikovsky: The Nutcracker, Op. 71, Act Ii: No. 11, Arrival Of Clara And The Nutcracker"/>
        <s v="Brown Skin"/>
        <s v="Te Ire A Buscar"/>
        <s v="Aston Martin Truck"/>
        <s v="Night Changes"/>
        <s v="Something That I Want"/>
        <s v="Born To Die"/>
        <s v="Hope Not"/>
        <s v="Runaway"/>
        <s v="Arcadia"/>
        <s v="Test Drive"/>
        <s v="My Dad'S Gone Crazy"/>
        <s v="Fever"/>
        <s v="Yun (With Erykah Badu)"/>
        <s v="Jimmy Cooks (Feat. 21 Savage)"/>
        <s v="Manic Depression"/>
        <s v="Prince Of Darkness"/>
        <s v="Piano Man"/>
        <s v="Intro: O!Rul8,2?"/>
        <s v="Wedding"/>
        <s v="Over You"/>
        <s v="Shorty"/>
        <s v="My Universe"/>
        <s v="Red Ruby Da Sleeze"/>
        <s v="Aura"/>
        <s v="Beluga"/>
        <s v="Kings Never Die (Feat. Gwen Stefani)"/>
        <s v="Came To Do (Feat. Akon)"/>
        <s v="Xoxo"/>
        <s v="Fools Gold"/>
        <s v="Lips Are Movin"/>
        <s v="Fancy"/>
        <s v="Battle Symphony"/>
        <s v="Best Worst Ex"/>
        <s v="Like It Is"/>
        <s v="Who'S That Chick? (Feat. Rihanna)"/>
        <s v="Puerta Abierta (Feat. Bad Bunny, Noriel)"/>
        <s v="For Once In My Life"/>
        <s v="Dito, Sa Ilalim Ng Buwan"/>
        <s v="Baby Queen"/>
        <s v="Arose"/>
        <s v="What'S This?"/>
        <s v="Watch What Happens"/>
        <s v="Tings"/>
        <s v="Tusi"/>
        <s v="Off The Record"/>
        <s v="Red Dot Music (Feat. Action Bronson)"/>
        <s v="Wish You The Best"/>
        <s v="Mia"/>
        <s v="Drive"/>
        <s v="Welcome To The Show"/>
        <s v="Iykyk (They Know Who)"/>
        <s v="Me Enrd"/>
        <s v="Paul Revere"/>
        <s v="No Promises"/>
        <s v="Bad Husband (Feat. X Ambassadors)"/>
        <s v="Take A Bow"/>
        <s v="Mary, Did You Know?"/>
        <s v="Chippin' In"/>
        <s v="Pretty Boys (Feat. Khruangbin)"/>
        <s v="Never Be Alone (Feat. Aloe Blacc)"/>
        <s v="Rock Bottom"/>
        <s v="Who The Hell Is Edgar?"/>
        <s v="She'S Only 18"/>
        <s v="Synchronize"/>
        <s v="How This Ends"/>
        <s v="Llamarada"/>
        <s v="As You Are"/>
        <s v="Million Pound Girl (Badder Than Bad)"/>
        <s v="Vixen"/>
        <s v="Butterfly Coupe Feat. Tyga"/>
        <s v="Kelly K"/>
        <s v="Free Room (Feat. Appleby)"/>
        <s v="Cutting Shapes"/>
        <s v="Back It Up And Dump It (Dump Truck)"/>
        <s v="Ferrari"/>
        <s v="Masayume Chasing"/>
        <s v="You Don'T Know Me"/>
        <s v="You Up?"/>
        <s v="Give Life Back To Music (Drumless Edition)"/>
        <s v="Juicy"/>
        <s v="By The Sword"/>
        <s v="August"/>
        <s v="Cuando Calienta El Sol"/>
        <s v="Touch It"/>
        <s v="I Don'T Care (With Justin Bieber)"/>
        <s v="Venice Bitch"/>
        <s v="Both Sides Of A Smile (Feat. James Blake)"/>
        <s v="No One Else Comes Close"/>
        <s v="Little Freak"/>
        <s v="The Negative"/>
        <s v="Lover (Remix) [Feat. Shawn Mendes]"/>
        <s v="Butter (Holiday Remix)"/>
        <s v="Bad Guy"/>
        <s v="Holiday"/>
        <s v="Obsessed"/>
        <s v="Betty"/>
        <s v="Forget Me"/>
        <s v="World Burn"/>
        <s v="Hokus Pokus"/>
        <s v="From Now On"/>
        <s v="Aftertaste"/>
        <s v="Do It Again"/>
        <s v="Lady Gaga"/>
        <s v="Iron"/>
        <s v="All Of Me (Feat. Logic, Rozes)"/>
        <s v="Blacklist"/>
        <s v="Go Crazy (Remix)"/>
        <s v="Rollin' (Air Raid Vehicle)"/>
        <s v="I Like It, I Love It"/>
        <s v="Deep Pockets"/>
        <s v="Action! (Feat. Gray)"/>
        <s v="Future Nostalgia"/>
        <s v="I'M Ok"/>
        <s v="That'S That Shit"/>
        <s v="Au Soleil"/>
        <s v="Never Shut Up Again"/>
        <s v="Digan Lo Que Digan"/>
        <s v="Best Interest"/>
        <s v="Gingamingayo (The Strange World)"/>
        <s v="But I Got A Beer In My Hand"/>
        <s v="Hot Wind Blows (Feat. Lil Wayne)"/>
        <s v="Adore You"/>
        <s v="Live Your Life"/>
        <s v="Drunk In The Bathtub"/>
        <s v="No Son Of Mine"/>
        <s v="Guy.Exe"/>
        <s v="Cannibal"/>
        <s v="Bad Things"/>
        <s v="Fallen Leaves"/>
        <s v="Pop That"/>
        <s v="What About Me (Feat. Sosamann)"/>
        <s v="Avalanche"/>
        <s v="Sometimes I'M"/>
        <s v="Butterfly Net"/>
        <s v="Cockiness (Love It)"/>
        <s v="Step On Up"/>
        <s v="Ojitos Lindos"/>
        <s v="One Step Closer"/>
        <s v="Goodbye Happiness"/>
        <s v="Beautiful Christmas"/>
        <s v="Coney Island (Feat. The National)"/>
        <s v="Finders Keepers"/>
        <s v="The Grants"/>
        <s v="The Sky Is A Neighborhood"/>
        <s v="Infinite"/>
        <s v="No Messiah"/>
        <s v="Dime Si Te Acuerdas"/>
        <s v="Feed Tha Streets 2 (Intro)"/>
        <s v="Live For"/>
        <s v="All I Have (Feat. Ll Cool J)"/>
        <s v="Landed"/>
        <s v="Big Black Car"/>
        <s v="Bts Cypher Pt.1"/>
        <s v="Work Bitch"/>
        <s v="Open Your Heart"/>
        <s v="Chica Paranormal"/>
        <s v="Wheels"/>
        <s v="Get Over It"/>
        <s v="Ii. Earth: The Oldest Computer (The Last Night)"/>
        <s v="Still Brazy"/>
        <s v="Talk To Me"/>
        <s v="Wet Sand"/>
        <s v="Back In The Day"/>
        <s v="Lost Ones"/>
        <s v="Shotgun Rider"/>
        <s v="Breathe Deeper"/>
        <s v="Area Codes"/>
        <s v="Jesus, Take The Wheel"/>
        <s v="Baila Esta Cumbia"/>
        <s v="Happiness Is A Butterfly"/>
        <s v="Sirena Encantada"/>
        <s v="Needle (Feat. Drake)"/>
        <s v="Sign Your Name"/>
        <s v="The Last"/>
        <s v="We Belong Together"/>
        <s v="Backroom"/>
        <s v="C'Mon, C'Mon"/>
        <s v="You"/>
        <s v="American Woman"/>
        <s v="Cozy Rain"/>
        <s v="Romeo Y Julieta"/>
        <s v="If I Were The Devil"/>
        <s v="Stigma"/>
        <s v="We R Who We R"/>
        <s v="That Moon Song"/>
        <s v="Where Do You Go"/>
        <s v="Ghostbusters"/>
        <s v="It'S Beginning To Look A Lot Like Christmas"/>
        <s v="Feeling Of Rain"/>
        <s v="Party Mode"/>
        <s v="What'S Next"/>
        <s v="Just So You Know"/>
        <s v="Alone"/>
        <s v="Six Feet Under The Stars"/>
        <s v="The Weight"/>
        <s v="We'Ve Got Tonight"/>
        <s v="Future Lover"/>
        <s v="Candy Necklace (Feat. Jon Batiste)"/>
        <s v="Where I Go (Feat. H.E.R.)"/>
        <s v="She'S Not Afraid"/>
        <s v="A Nightingale Sang In Berkeley Square (Duet With Gloria Estefan)"/>
        <s v="Death"/>
        <s v="In The Fire"/>
        <s v="Can'T Get Enough"/>
        <s v="Myxomatosis"/>
        <s v="Next To You"/>
        <s v="Down Hill"/>
        <s v="Venus"/>
        <s v="Can'T Wait 'Til Christmas"/>
        <s v="Twenties"/>
        <s v="Better Off"/>
        <s v="Rescued"/>
        <s v="And I"/>
        <s v="Major Crimes"/>
        <s v="Get Back"/>
        <s v="Perfect"/>
        <s v="Stardust"/>
        <s v="Who Is She X The Perfect Girl"/>
        <s v="Rollin' (Urban Assault Vehicle)"/>
        <s v="Keeping The Faith"/>
        <s v="Easy Lover (Feat. Big Sean)"/>
        <s v="Special Affair"/>
        <s v="Cosas De La Vida"/>
        <s v="Psalm 63"/>
        <s v="Picture Me Rollin'"/>
        <s v="Colors And Shapes"/>
        <s v="Falling Or Flying"/>
        <s v="Beautiful People Beautiful Problems (Feat. Stevie Nicks)"/>
        <s v="Find Yourself"/>
        <s v="Hard To Sleep"/>
        <s v="Astronaut In The Ocean"/>
        <s v="A Wolf At The Door"/>
        <s v="Rain Sounds"/>
        <s v="You Matter To Me"/>
        <s v="Don'T Let Me Be The Last To Know"/>
        <s v="Questions"/>
        <s v="Hung Up On Tokischa"/>
        <s v="Unshaken"/>
        <s v="Notice Me"/>
        <s v="Wonderful Christmastime"/>
        <s v="I Could Die For You"/>
        <s v="If You'Re Reading This"/>
        <s v="I'Ll Fly Away"/>
        <s v="How You Gonna Act Like That"/>
        <s v="Kath"/>
        <s v="It'S A Great Day To Be Alive"/>
        <s v="Halfcrazy"/>
        <s v="Cash"/>
        <s v="Avian"/>
        <s v="Future Starts Now"/>
        <s v="What They Want"/>
        <s v="Still Life (With Anderson .Paak)"/>
        <s v="It Ain'T Like That"/>
        <s v="Love Like This"/>
        <s v="I Dare You"/>
        <s v="Shepard'S Flute"/>
        <s v="Past The Castle Walls"/>
        <s v="My Boo"/>
        <s v="Girl (Feat. Kaytranada)"/>
        <s v="White Sandy Beach Of Hawai'I"/>
        <s v="All Day (With Tablo)"/>
        <s v="The Archer"/>
        <s v="Christmas (Baby Please Come Home)"/>
        <s v="Drivin' My Life Away"/>
        <s v="Sol, Arena Y Mar"/>
        <s v="Great Milenko"/>
        <s v="Ayer"/>
        <s v="The Power Is Here Now"/>
        <s v="Chances"/>
        <s v="Blow"/>
        <s v="Good In Bed"/>
        <s v="Muchachita"/>
        <s v="I'M On Fire"/>
        <s v="Like Toy Soldiers"/>
        <s v="Somebody"/>
        <s v="Not You Too (Feat. Chris Brown)"/>
        <s v="Frosty The Snowman"/>
        <s v="Kid A"/>
        <s v="Castles Made Of Sand"/>
        <s v="Don'T Leave Me Now"/>
        <s v="Treat You Better"/>
        <s v="Baba O'Riley"/>
        <s v="Bingo"/>
        <s v="Runaway Love"/>
        <s v="Shukudai"/>
        <s v="Origami"/>
        <s v="Beautiful, Dirty, Rich"/>
        <s v="The Night In Question"/>
        <s v="Tear Away Shorts"/>
        <s v="Like This"/>
        <s v="Saudade Vem Correndo"/>
        <s v="Nectar Of The Gods"/>
        <s v="La Palida"/>
        <s v="Jungleland"/>
        <s v="Walking Away"/>
        <s v="I Can See"/>
        <s v="Slime You Out (Feat. Sza)"/>
        <s v="Psychosocial"/>
        <s v="No Body, No Crime (Feat. Haim)"/>
        <s v="The Man"/>
        <s v="The Story Of Us"/>
        <s v="The Hardest Button To Button"/>
        <s v="Dream"/>
        <s v="Another Round (Feat. Chris Brown)"/>
        <s v="Don'T Come Back"/>
        <s v="Norman Fucking Rockwell"/>
        <s v="I Say No"/>
        <s v="Mr. Tambourine Man"/>
        <s v="Lose You To Love Me"/>
        <s v="Russian Roulette"/>
        <s v="Cure For The Itch"/>
        <s v="Lucky You (Feat. Joyner Lucas)"/>
        <s v="Tailwhip (Album V)"/>
        <s v="My All"/>
        <s v="Wait"/>
        <s v="Lost My Mind"/>
        <s v="Midnight Rain"/>
        <s v="Te Propongo Esta Noche"/>
        <s v="Future Rain"/>
        <s v="Overnight"/>
        <s v="Tippa My Tongue"/>
        <s v="Claim To Fame"/>
        <s v="Treacherous (Taylor'S Version)"/>
        <s v="Wastelands"/>
        <s v="Stay Away"/>
        <s v="Used To The Darkness"/>
        <s v="Like Rihanna"/>
        <s v="Wrist (Feat. Solo Lucci)"/>
        <s v="Blah, Blah, Blah"/>
        <s v="Crawl"/>
        <s v="Jingle Bells"/>
        <s v="I Get Lonely"/>
        <s v="Booty Swing"/>
        <s v="Over My Head (Better Off Dead)"/>
        <s v="Charlie"/>
        <s v="Shockwave"/>
        <s v="Give Your Heart A Break"/>
        <s v="Maybellene"/>
        <s v="While You'Re At It"/>
        <s v="Video Games"/>
        <s v="Off Season"/>
        <s v="Survival"/>
        <s v="Deadz (Feat. 2 Chainz)"/>
        <s v="Last Nite"/>
        <s v="Enchanted (Taylor'S Version)"/>
        <s v="Some Things I'Ll Never Know"/>
        <s v="Freak"/>
        <s v="Upside Down"/>
        <s v="Little Bit"/>
        <s v="Be Around"/>
        <s v="Mandolin Rain"/>
        <s v="The Princess"/>
        <s v="Thicc"/>
        <s v="Nothing Without You"/>
        <s v="The 1St Of The 13Th Month"/>
        <s v="It'S Not Living (If It'S Not With You)"/>
        <s v="Cold Wind Blows"/>
        <s v="Polly"/>
        <s v="Time"/>
        <s v="Fame"/>
        <s v="Bad"/>
        <s v="What Do You Want From Me"/>
        <s v="Runaway Train (2022 Remaster)"/>
        <s v="Jefe De Jefes"/>
        <s v="Where Have You Been"/>
        <s v="Dynamite (Tropical Remix)"/>
        <s v="Unwritten"/>
        <s v="The Plot To Bomb The Panhandle"/>
        <s v="Your Woman"/>
        <s v="Remember Me (Reunion)"/>
        <s v="Mia (Feat. Drake)"/>
        <s v="Beg For It"/>
        <s v="Santa Claus Go Straight To The Ghetto"/>
        <s v="All The Things (Your Man Won'T Do)"/>
        <s v="Film Out"/>
        <s v="Poison Prince"/>
        <s v="Fistful Of Tears"/>
        <s v="Dust Collector"/>
        <s v="Blockia"/>
        <s v="Fanfare"/>
        <s v="Flor Hermosa"/>
        <s v="Wishing On A Star"/>
        <s v="Don'T Think They Know (Feat. Aaliyah)"/>
        <s v="Sept. 16"/>
        <s v="What A Day"/>
        <s v="Another One Of Me (Feat. 21 Savage)"/>
        <s v="Swing Lynn"/>
        <s v="It Gets Worse"/>
        <s v="I Wanna Talk About Me"/>
        <s v="Princess Mononoke Theme Song (Vocal)"/>
        <s v="My Love Mine All Mine"/>
        <s v="Waves Crashing At The Morning"/>
        <s v="Paldogangsan"/>
        <s v="Addicted"/>
        <s v="Mix 'Em With Whiskey"/>
        <s v="W.D.Y.W.F.M?"/>
        <s v="Ngayo'Y Narito"/>
        <s v="El Tamborilero"/>
        <s v="Fairytale Of New York (Feat. Kirsty Maccoll)"/>
        <s v="Amour Plastique"/>
        <s v="Heathens"/>
        <s v="Ready Or Not"/>
        <s v="Peace And Love"/>
        <s v="Draft Day"/>
        <s v="Warm It Up"/>
        <s v="Serve The Servants"/>
        <s v="Nettie"/>
        <s v="On The Floor"/>
        <s v="Home For Christmas"/>
        <s v="Dorothea"/>
        <s v="I Learned From The Best"/>
        <s v="Fake Smile"/>
        <s v="Complicated"/>
        <s v="You Don'T Do It For Me Anymore"/>
        <s v="Carried Away"/>
        <s v="Yosemite"/>
        <s v="The Early Morning Rain"/>
        <s v="La Vie En Rose"/>
        <s v="Love In The Sky"/>
        <s v="Snowchild"/>
        <s v="Die Young"/>
        <s v="Karpur Gauram Karuna Avataram Sansar Saaram Bhujagendra Haaram Shiva Shloka"/>
        <s v="Something In The Orange"/>
        <s v="Singularity"/>
        <s v="Wintersong"/>
        <s v="La Mentira"/>
        <s v="Zero"/>
        <s v="Uproar"/>
        <s v="Party Favor"/>
        <s v="Palabra De Honor"/>
        <s v="Not Today"/>
        <s v="How Long Will I Love You"/>
        <s v="Outro: Propose"/>
        <s v="Nunca Tristes Siempre Locos"/>
        <s v="Iv. Sweatpants"/>
        <s v="Marshall Mathers"/>
        <s v="If You Had My Love"/>
        <s v="Peace Hardly"/>
        <s v="Alcohol"/>
        <s v="Wake Up"/>
        <s v="Why"/>
        <s v="Plum Coulee"/>
        <s v="When I Need You"/>
        <s v="Young Lust"/>
        <s v="Dancing With A Stranger (With Normani)"/>
        <s v="My Honest Face"/>
        <s v="Throw Away Your Television"/>
        <s v="What I Gotta Do"/>
        <s v="Live Without Your Love (With Steve Lacy)"/>
        <s v="Selfish Love (With Selena Gomez)"/>
        <s v="Tragic Endings (Feat. Skylar Grey)"/>
        <s v="If I Ain'T Got You"/>
        <s v="Hoy"/>
        <s v="I'M Back"/>
        <s v="One More Light"/>
        <s v="Red House"/>
        <s v="In The City"/>
        <s v="Permission To Dance"/>
        <s v="The Ills"/>
        <s v="Ronca Freestyle"/>
        <s v="Drachenfrucht"/>
        <s v="Devil In A Dress"/>
        <s v="One In A Million"/>
        <s v="Face The Music"/>
        <s v="Have You Ever Been (To Electric Ladyland)"/>
        <s v="Right There"/>
        <s v="Hard"/>
        <s v="Location"/>
        <s v="Love Triangle"/>
        <s v="Dunno"/>
        <s v="What'S Your Problem?"/>
        <s v="Loose Off The Whogo Interlude (Feat. Kamal Wilson)"/>
        <s v="Essence (Feat. Super Computer)"/>
        <s v="Fake Love"/>
        <s v="Pins And Needles"/>
        <s v="King Of Pride Rock"/>
        <s v="Me Too"/>
        <s v="Everything Has Changed"/>
        <s v="I See You"/>
        <s v="Pennyroyal Tea"/>
        <s v="Message In A Bottle (Taylor'S Version) (From The Vault)"/>
        <s v="Be Kind (With Halsey)"/>
        <s v="Sterne Nehmen"/>
        <s v="Souvenir"/>
        <s v="Hectic (With Colde)"/>
        <s v="Palace"/>
        <s v="Los Botones Azules"/>
        <s v="Don'T Leave Me"/>
        <s v="Venice Queen"/>
        <s v="Don'T Think It Over"/>
        <s v="Donna"/>
        <s v="Make Love"/>
        <s v="Can'T Stop"/>
        <s v="Never Not"/>
        <s v="Power Of A Woman"/>
        <s v="All My Friends Know"/>
        <s v="We Go Up (Feat. Fivio Foreign)"/>
        <s v="Un Hombre Busca A Una Mujer"/>
        <s v="Off The Wall"/>
        <s v="Rebellion (Feat. Daron Malakian)"/>
        <s v="War Is The Answer"/>
        <s v="Here We Go"/>
        <s v="Who Told You (Feat. Drake)"/>
        <s v="Why Try"/>
        <s v="Christmas Kids"/>
        <s v="Untitled"/>
        <s v="Fair Trade (With Travis Scott)"/>
        <s v="Driftwood"/>
        <s v="Wish I Didn'T Know Now"/>
        <s v="Roll In Peace (Feat. Xxxtentacion)"/>
        <s v="Bunny Is A Rider"/>
        <s v="Repeat After Me (Interlude)"/>
        <s v="Motley Crew"/>
        <s v="Marigold"/>
        <s v="Go Away"/>
        <s v="Stay Tru"/>
        <s v="Is She Gon Pop"/>
        <s v="Alice"/>
        <s v="What U See (Is What U Get)"/>
        <s v="Windy Hill"/>
        <s v="Bts Cypher Pt.2: Triptych"/>
        <s v="Fan"/>
        <s v="The Frost"/>
        <s v="Tarot"/>
        <s v="So It Goes..."/>
        <s v="Oh Comely"/>
        <s v="Mystery"/>
        <s v="Idontwannabeyouanymore"/>
        <s v="Running Away"/>
        <s v="Medicine"/>
        <s v="Go To Sleep"/>
        <s v="Forever Rain"/>
        <s v="Make You Feel Better"/>
        <s v="Solo Infatuazione"/>
        <s v="Let'S Get Loud"/>
        <s v="Dancing Dead"/>
        <s v="When I'M Gone"/>
        <s v="This Is The Place"/>
        <s v="Virginia May"/>
        <s v="Motivation"/>
        <s v="Side To Side"/>
        <s v="No Time (Feat. Lil Durk)"/>
        <s v="Who Knows"/>
        <s v="The Hive (Feat. Giggs)"/>
        <s v="Journey To The Real World"/>
        <s v="All My Love"/>
        <s v="When You'Re Gone"/>
        <s v="Scoff"/>
        <s v="New Rules"/>
        <s v="I Forgot That You Existed"/>
        <s v="Tu No Metes Cabra"/>
        <s v="Monkey Wrench"/>
        <s v="Cruz De Olvido"/>
        <s v="The Songcord"/>
        <s v="Where You Want"/>
        <s v="Nothing Else Matters"/>
        <s v="Almost Is Never Enough"/>
        <s v="Motherboard (Drumless Edition)"/>
        <s v="Antiphon: Ave Maria"/>
        <s v="Worst Comes To Worst"/>
        <s v="Every Little Thing She Does Is Magic"/>
        <s v="Sang Hoon Tere"/>
        <s v="Hear Me Out"/>
        <s v="Paranoid"/>
        <s v="Pointless"/>
        <s v="Damn Regret"/>
        <s v="Terrence Loves You"/>
        <s v="With You"/>
        <s v="Pink Friday Girls"/>
        <s v="If We Make It Through December"/>
        <s v="Prince Of Egypt"/>
        <s v="Andrea"/>
        <s v="Last Name"/>
        <s v="Kaisarion"/>
        <s v="This Is Me"/>
        <s v="B.O.T.A. (Baddest Of Them All)"/>
        <s v="Diamond Heart"/>
        <s v="Radio"/>
        <s v="Real Gone"/>
        <s v="Noche De Paz"/>
        <s v="Te Deseo Muy Felices Fiestas"/>
        <s v="Empty Pages"/>
        <s v="Bug Like An Angel"/>
        <s v="Since U Been Gone"/>
        <s v="Party On The West Coast (Feat. Snoop Dogg)"/>
        <s v="The Blackest Day"/>
        <s v="Karma"/>
        <s v="Golden"/>
        <s v="Rocketeer"/>
        <s v="Tchaikovsky: The Nutcracker, Op. 71, Act I, Scene 1: No. 6, Clara And The Nutcracker"/>
        <s v="Comfortable"/>
        <s v="Bang Bang"/>
        <s v="Breakin' Dishes"/>
        <s v="Billie (Loving Arms)"/>
        <s v="Careless Whisper"/>
        <s v="I Got A Problem"/>
        <s v="Don'T Stop 'Til You Get Enough"/>
        <s v="Trap [Feat. Lil Baby]"/>
        <s v="This One'S For You (Feat. Zara Larsson) (Official Song Uefa Euro 2016)"/>
        <s v="Thinking About You"/>
        <s v="Hurts So Good"/>
        <s v="My Sea"/>
        <s v="Knock Knock"/>
        <s v="Outside"/>
        <s v="Confessions"/>
        <s v="Titanic"/>
        <s v="Born Sinner (Feat. James Fauntleroy)"/>
        <s v="Black Math"/>
        <s v="Bad Karma (Feat. Joan Jett)"/>
        <s v="Tujhe Sochta Hoon"/>
        <s v="Roll Bounce"/>
        <s v="When I'M In Your Arms"/>
        <s v="Love Takes Time"/>
        <s v="Who'S Your Daddy?"/>
        <s v="No Lie"/>
        <s v="The Little Things Give You Away"/>
        <s v="Too Late To Say Goodbye"/>
        <s v="That Joke Isn'T Funny Anymore"/>
        <s v="The Meaning Of Life"/>
        <s v="House Of Cards"/>
        <s v="All Ass"/>
        <s v="Into You"/>
        <s v="Brick By Brick"/>
        <s v="Lonely"/>
        <s v="Brothers (Feat. Luh Kel)"/>
        <s v="Abandoned Plaza"/>
        <s v="The Ballad Of Jane Doe"/>
        <s v="Nobody Does It Better"/>
        <s v="Fallin' All In You"/>
        <s v="Let Me Love You"/>
        <s v="Them Bones (2022 Remaster)"/>
        <s v="Downbound Train"/>
        <s v="Molly Cyrus"/>
        <s v="Sexy"/>
        <s v="The Christmas Song (Chestnuts Roasting On An Open Fire)"/>
        <s v="Living Next Door To Alice"/>
        <s v="Dreamer"/>
        <s v="You Will Be Okay (Stolas' Lullaby)"/>
        <s v="Einaudi: Life"/>
        <s v="Do They Know It'S Christmas"/>
        <s v="Piledriver Waltz"/>
        <s v="Crazy"/>
        <s v="My Side"/>
        <s v="Where Were You (When The World Stopped Turning)"/>
        <s v="Gold Roses (Feat. Drake)"/>
        <s v="I Can'T Remember"/>
        <s v="Louder Than Bombs"/>
        <s v="Cat And Mouse"/>
        <s v="Twist Made Me"/>
        <s v="Two Ghosts"/>
        <s v="Dress You Up"/>
        <s v="Ii. Shadows"/>
        <s v="Forever Alone"/>
        <s v="Skyscraper"/>
        <s v="Piloto Filoso"/>
        <s v="Borderline (Feat. Missy Elliott)"/>
        <s v="El Regreso Del Chapo"/>
        <s v="I Like To Move It"/>
        <s v="A Whole New World"/>
        <s v="Female Robbery"/>
        <s v="Breaking Down"/>
        <s v="Scared To Live"/>
        <s v="Particular Taste"/>
        <s v="Bbo (Bad Bitches Only)"/>
        <s v="A Love That Will Last"/>
        <s v="If I Ruled The World"/>
        <s v="House Arrest Tingz"/>
        <s v="Welcome To My Island"/>
        <s v="Fortunate Son"/>
        <s v="Call Casting"/>
        <s v="Text Book"/>
        <s v="Corale"/>
        <s v="Chaotic"/>
        <s v="Einaudi: Experience"/>
        <s v="Never Eat, Never Sleep"/>
        <s v="Who Owns My Heart"/>
        <s v="La Gitana"/>
        <s v="Bandoleros"/>
        <s v="Find Your Love"/>
        <s v="Leader Of The Landslide"/>
        <s v="You Still Get To Me"/>
        <s v="Violet Chemistry"/>
        <s v="She'S A Lover"/>
        <s v="Wapo Traketero"/>
        <s v="I Just Want To Dance With You"/>
        <s v="Isabel"/>
        <s v="Which Will"/>
        <s v="Fishtail"/>
        <s v="Human Nature"/>
        <s v="Outter Space"/>
        <s v="Precipice"/>
        <s v="Confianza"/>
        <s v="Steal My Kisses"/>
        <s v="Backstreets"/>
        <s v="Summertime Sadness"/>
        <s v="Friends (Feat. Schoolboy Q)"/>
        <s v="Follow Your Arrow"/>
        <s v="Southern Hospitality (Featuring Pharrell)"/>
        <s v="Running On My Mind"/>
        <s v="F.L.Y. [Feat. Buddy Nielsen]"/>
        <s v="Welcome To Los Santos"/>
        <s v="Bts Cypher 4"/>
        <s v="Here Comes Santa Claus (Live)"/>
        <s v="The Future Is Unknown"/>
        <s v="I Inside The Old I Dying"/>
        <s v="No More Sorrow"/>
        <s v="Christmas Island"/>
        <s v="Lifeboat"/>
        <s v="Days In The East"/>
        <s v="Grateful"/>
        <s v="Dos Mil 16"/>
        <s v="You'Re On Your Own, Kid"/>
        <s v="Better Off This Way"/>
        <s v="Who'S Got You Singing Again"/>
        <s v="Princess Bubblegum (Remix)"/>
        <s v="Across The Line"/>
        <s v="Blood Sugar Sex Magik"/>
        <s v="Plegarias"/>
        <s v="Big Weenie"/>
        <s v="I Saw Three Ships"/>
        <s v="Crack A Bottle"/>
        <s v="Night City"/>
        <s v="Hold Up"/>
        <s v="Stitches"/>
        <s v="Don'T Let The Old Man In"/>
        <s v="Alouette"/>
        <s v="Sweetie Little Jean"/>
        <s v="Somos Novios"/>
        <s v="Over There"/>
        <s v="Codeine Dreaming (Feat. Lil Wayne)"/>
        <s v="My Hero"/>
        <s v="Like A G6"/>
        <s v="As It Was"/>
        <s v="No Complaining"/>
        <s v="Rise Above This"/>
        <s v="Downer"/>
        <s v="Cloudy Day"/>
        <s v="Meant To Be (Feat. Florida Georgia Line)"/>
        <s v="The Lucky One (Taylor'S Version)"/>
        <s v="People Pt.2 (Feat. Iu)"/>
        <s v="Everyday"/>
        <s v="Fake It"/>
        <s v="Sticks With Me"/>
        <s v="Forest Floor"/>
        <s v="Nobody'S Safe"/>
        <s v="Stargirl Interlude"/>
        <s v="Birthday Cake"/>
        <s v="I Don'T Wanna Be Me"/>
        <s v="It'S All Over Now, Baby Blue"/>
        <s v="So Fresh"/>
        <s v="The Pale Moonlight"/>
        <s v="Mercy (Feat. Jacob Lusk)"/>
        <s v="Pa Que Sepan"/>
        <s v="Lovin' It"/>
        <s v="Permanent Daylight"/>
        <s v="Coffee"/>
        <s v="Say What You Say"/>
        <s v="Something Big"/>
        <s v="My Everything"/>
        <s v="Lost For Words"/>
        <s v="School Globes"/>
        <s v="People Under The Stairs"/>
        <s v="God Is A Dj"/>
        <s v="Why You Always Hatin?"/>
        <s v="Jungle"/>
        <s v="I Think"/>
        <s v="Cruz De Madera"/>
        <s v="Somethin' Stupid"/>
        <s v="Judah Smith Interlude"/>
        <s v="Texts Go Green"/>
        <s v="Womanizer"/>
        <s v="Whatever Happens"/>
        <s v="Hey Angel"/>
        <s v="Borderline"/>
        <s v="I Got A Car"/>
        <s v="Spirits In The Material World"/>
        <s v="Lemon Pepper Freestyle (Feat. Rick Ross)"/>
        <s v="Chaining Day"/>
        <s v="You Broke"/>
        <s v="That Kind Of Woman"/>
        <s v="How Great Thou Art"/>
        <s v="Wintering"/>
        <s v="A Song And A Christmas Tree (The Twelve Days Of Christmas)"/>
        <s v="If You'Re Not The One For Me Who Is"/>
        <s v="Good Guy (Feat. Jessie Reyez)"/>
        <s v="Let'S Work Together"/>
        <s v="Coward"/>
        <s v="I'M Going Home"/>
        <s v="Rock Me"/>
        <s v="Pablo"/>
        <s v="If You Think You Know How To Love Me"/>
        <s v="Another Brick In The Wall, Pt. 2"/>
        <s v="Thug Motivation 101"/>
        <s v="Her Downfall"/>
        <s v="Change Locations"/>
        <s v="Quita Y Pon (Feat. Peter Metivier)"/>
        <s v="Stairway To Heaven"/>
        <s v="Small Worlds"/>
        <s v="Al Que Me Siga"/>
        <s v="Last Kiss"/>
        <s v="Princess Elvira"/>
        <s v="Double Fantasy (With Future)"/>
        <s v="Morning Bell"/>
        <s v="Sidewalks"/>
        <s v="With Or Without You"/>
        <s v="Diplomatic Immunity"/>
        <s v="Happy Xmas (War Is Over)"/>
        <s v="Tattooed Heart"/>
        <s v="Don'T Forget"/>
        <s v="Check The Rhime"/>
        <s v="Kiss The Girl"/>
        <s v="You Keep Hope Alive"/>
        <s v="Lotus Inn"/>
        <s v="White Dress"/>
        <s v="Fine As Can Be (Feat. Latto)"/>
        <s v="One Thing Right"/>
        <s v="Long Live (Taylor'S Version)"/>
        <s v="Feelin' Like Tunechi"/>
        <s v="Black Eyes"/>
        <s v="Walang Kapalit (Am Ver.)"/>
        <s v="Stars Like Confetti"/>
        <s v="Open Arms"/>
        <s v="Midnight Sky"/>
        <s v="Karma (Feat. Ice Spice)"/>
        <s v="New Kidz On The Block"/>
        <s v="What If My Heart Beats Faster?"/>
        <s v="His Name Is Jesus"/>
        <s v="Nate Growing Up"/>
        <s v="All That I Am Living For"/>
        <s v="My Neighbor Totoro"/>
        <s v="High Above"/>
        <s v="Love Language"/>
        <s v="The Planet"/>
        <s v="My Only Baby"/>
        <s v="Run It"/>
        <s v="Quickie"/>
        <s v="The Girl Is Mine (With Paul Mccartney)"/>
        <s v="Believe"/>
        <s v="Freak No More"/>
        <s v="Magic Man (Carl Version)"/>
        <s v="Gonna Take You There"/>
        <s v="Famous Friends"/>
        <s v="The Christmas Song (Merry Christmas To You)"/>
        <s v="Cracker Island (Feat. Thundercat)"/>
        <s v="Bichiyal"/>
        <s v="Grapejuice"/>
        <s v="Under Control (Feat. Hurts)"/>
        <s v="Rockstar Knights (With Trippie Redd)"/>
        <s v="Lights Up"/>
        <s v="Heart Of Glass"/>
        <s v="The Secret Of Christmas"/>
        <s v="Dreams"/>
        <s v="Durag Activity (With Travis Scott)"/>
        <s v="Be As One"/>
        <s v="Man On The Moon"/>
        <s v="Billions"/>
        <s v="Skin To Bone"/>
        <s v="Mariah"/>
        <s v="The Old Rugged Cross"/>
        <s v="Heart Of Courage"/>
        <s v="On (Feat. Sia)"/>
        <s v="One Jump Ahead"/>
        <s v="Cheer Up Baby"/>
        <s v="Tree Among Shrubs"/>
        <s v="For Youth"/>
        <s v="Blue Jeans"/>
        <s v="Say It First"/>
        <s v="You Deserve An Oscar"/>
        <s v="We (Feat. Ceelo Green)"/>
        <s v="Shut Up And Dance"/>
        <s v="The Me Inside Of Me"/>
        <s v="Fine Line"/>
        <s v="She Just Won'T Believe Me"/>
        <s v="Jiggalo"/>
        <s v="Soul Searching"/>
        <s v="Wurst Vacation"/>
        <s v="The Statement"/>
        <s v="Pink Moon"/>
        <s v="On My Mind (Acoustic)"/>
        <s v="Break Up With Your Girlfriend, I'M Bored"/>
        <s v="Skin Tight (Feat. Steve Lacy)"/>
        <s v="Government Hooker"/>
        <s v="Free Woman"/>
        <s v="Simple"/>
        <s v="Tchaikovsky: The Nutcracker, Op. 71, Act Ii: No. 12F, Divertissement. Mother Gigogne And The Clowns"/>
        <s v="Calling"/>
        <s v="Top Back"/>
        <s v="Detach"/>
        <s v="I'Ll Stick Around"/>
        <s v="When In Rome"/>
        <s v="Remember Me (Ernesto De La Cruz)"/>
        <s v="Scaredy Cat"/>
        <s v="All I Want Is You"/>
        <s v="Angels We Have Heard (Glory Be)"/>
        <s v="Fetish (Feat. Gucci Mane)"/>
        <s v="No Blueberries"/>
        <s v="Purple Rain"/>
        <s v="Amarte Es Un Placer"/>
        <s v="Treefingers"/>
        <s v="Americano"/>
        <s v="Let It Roll"/>
        <s v="Island"/>
        <s v="Sad To Breathe"/>
        <s v="All For Love"/>
        <s v="Little More (Royalty)"/>
        <s v="Never Be Alone"/>
        <s v="What'S Your Fantasy (Featuring Shawna)"/>
        <s v="Squeeze Box"/>
        <s v="Found A Way"/>
        <s v="Found Me"/>
        <s v="Ve Kamleya (Sufi Version)"/>
        <s v="Can'T Let Go"/>
        <s v="Beyond (Drumless Edition)"/>
        <s v="Lemme See (Feat. Rick Ross)"/>
        <s v="Masterwort"/>
        <s v="Fall In Love"/>
        <s v="Sexy Chick (Feat. Akon)"/>
        <s v="Blazed (Feat. Pharrell Williams)"/>
        <s v="Running To Stand Still"/>
        <s v="I Like That"/>
        <s v="Slide"/>
        <s v="Who'S Ready For Tomorrow"/>
        <s v="Decks Dark"/>
        <s v="Sembilu"/>
        <s v="Feel Me"/>
        <s v="Dame"/>
        <s v="No Time Wasted (Feat. Future)"/>
        <s v="Float"/>
        <s v="Kiss You"/>
        <s v="Superstition"/>
        <s v="How Bout Now"/>
        <s v="Mean"/>
        <s v="Dhindhora Baje Re"/>
        <s v="Stretchy Pants"/>
        <s v="Sincerely, Me"/>
        <s v="The Freaks"/>
        <s v="Feeling U, Feeling Me (Interlude)"/>
        <s v="If I Died Last Night"/>
        <s v="Sad People"/>
        <s v="Lie To Me"/>
        <s v="It Almost Worked"/>
        <s v="Dreaming"/>
        <s v="Spectre"/>
        <s v="Objects In The Mirror"/>
        <s v="Get Me Some Of That"/>
        <s v="Amor Fugaz"/>
        <s v="Dope"/>
        <s v="Evil Twin"/>
        <s v="Breathin"/>
        <s v="Georgia"/>
        <s v="Red (Taylor'S Version)"/>
        <s v="Drinking Alone"/>
        <s v="Bury Me A G"/>
        <s v="Only You Freestyle"/>
        <s v="No Me Basta"/>
        <s v="Bruises"/>
        <s v="I. Pink Toes"/>
        <s v="Superman"/>
        <s v="Just A Little While"/>
        <s v="Video"/>
        <s v="In The Morning"/>
        <s v="Noel'S Lament"/>
        <s v="Is It Really You?"/>
        <s v="Resist And Disorder"/>
        <s v="Crossroads"/>
        <s v="Blowin' Smoke"/>
        <s v="Again"/>
        <s v="Fields Of Gold"/>
        <s v="Bump Heads"/>
        <s v="Warrior'S Dance"/>
        <s v="Suave"/>
        <s v="Bde Bonus"/>
        <s v="Love Without End, Amen"/>
        <s v="Today Was A Fairytale"/>
        <s v="Million Dollar Man"/>
        <s v="Break It Off"/>
        <s v="Adaptation"/>
        <s v="Often"/>
        <s v="Mawawel"/>
        <s v="Growl"/>
        <s v="Speechless (Part 2)"/>
        <s v="Jazzy Afternoon"/>
        <s v="Unholy War"/>
        <s v="Sixteen"/>
        <s v="Humble And Kind"/>
        <s v="Warm Forest Rain"/>
        <s v="Come Back...Be Here (Taylor'S Version)"/>
        <s v="Nonstop"/>
        <s v="Beautiful Pain"/>
        <s v="Who Took The Cookie"/>
        <s v="Hearing Voices"/>
        <s v="No Excuses"/>
        <s v="Exile (Feat. Bon Iver)"/>
        <s v="Bodysnatchers"/>
        <s v="Carmen"/>
        <s v="Bom Bidi Bom"/>
        <s v="Pretty In Possible"/>
        <s v="Lord Willin'"/>
        <s v="If I Had"/>
        <s v="Vivir Lo Nuestro"/>
        <s v="El Viajero"/>
        <s v="Disse Adeus"/>
        <s v="Shut Up And Drive"/>
        <s v="Ellie"/>
        <s v="Let The Light In (Feat. Father John Misty)"/>
        <s v="Don'T Get Me Wrong"/>
        <s v="Lullaby Of London"/>
        <s v="White Horse"/>
        <s v="Troubadour"/>
        <s v="Heart For Brains"/>
        <s v="Let It Snow! Let It Snow! Let It Snow! (With The B. Swanson Quartet)"/>
        <s v="Meet The Plastics"/>
        <s v="Chegaste"/>
        <s v="Bounce"/>
        <s v="Riot"/>
        <s v="Talk You Out Of It"/>
        <s v="Fade Away"/>
        <s v="Out Of My System"/>
        <s v="Leave Before You Love Me (With Jonas Brothers)"/>
        <s v="No Broken Hearts (Feat. Nicki Minaj)"/>
        <s v="How To Disappear"/>
        <s v="Leave A Tender Moment Alone"/>
        <s v="Prisionero"/>
        <s v="To Glory"/>
        <s v="Careful What You Wish For"/>
        <s v="Olvide Respirar (Feat. David Bisbal)"/>
        <s v="El Pastor"/>
        <s v="Joyful, Joyful, We Adore Thee"/>
        <s v="A Tu Merced"/>
        <s v="A Place For My Head"/>
        <s v="Healthy"/>
        <s v="When Christmas Comes"/>
        <s v="Boys"/>
        <s v="Wildside"/>
        <s v="Give Yourself A Try"/>
        <s v="What Child Is This?"/>
        <s v="Kick It"/>
        <s v="Headspace"/>
        <s v="Milk It"/>
        <s v="Look Around"/>
        <s v="Mito"/>
        <s v="G.U.Y."/>
        <s v="Good At Love"/>
        <s v="Bad Bad Things"/>
        <s v="Helium"/>
        <s v="Pray (Feat. Logic)"/>
        <s v="Tsu"/>
        <s v="Part Of The Band"/>
        <s v="Cello Concerto In E Minor, Rv 409: Ii. Allegro"/>
        <s v="Cinderella Man"/>
        <s v="All Night (Bts World Original Soundtrack) (Pt. 3)"/>
        <s v="Makin' Plans"/>
        <s v="Honor Him"/>
        <s v="The Bottom"/>
        <s v="Little Red Wagon"/>
        <s v="Nasa"/>
        <s v="I Love You So"/>
        <s v="Motion Picture Soundtrack"/>
        <s v="Nobody Compares"/>
        <s v="Whip It"/>
        <s v="Chal Tere Ishq Mein"/>
        <s v="Look At Her Now"/>
        <s v="I Did Something Bad"/>
        <s v="Down Below"/>
        <s v="Rollout (My Business)"/>
        <s v="Your Hand In Mine"/>
        <s v="A Bird'S Last Look"/>
        <s v="Too Young"/>
        <s v="Fifteen"/>
        <s v="Videotape"/>
        <s v="Life Support"/>
        <s v="Nothin To Prove"/>
        <s v="Waiting On A War"/>
        <s v="Too Playa"/>
        <s v="Bigger Boys And Stolen Sweethearts"/>
        <s v="Down In New Orleans"/>
        <s v="Telephone"/>
        <s v="Pensar En Ti"/>
        <s v="Excursions"/>
        <s v="When He Sees Me"/>
        <s v="The All Spark"/>
        <s v="Medias Negras"/>
        <s v="Drinkin' Beer And Wastin' Bullets"/>
        <s v="La Tumba"/>
        <s v="Pennies From Heaven"/>
        <s v="Haunted (Taylor'S Version)"/>
        <s v="Go Go Go"/>
        <s v="Avant"/>
        <s v="Pon De Replay"/>
        <s v="Bring The Boys Back Home"/>
        <s v="Better When You'Re Gone"/>
        <s v="A Dream Is A Wish Your Heart Makes"/>
        <s v="Raise Hell"/>
        <s v="The Catalyst"/>
        <s v="Party"/>
        <s v="Nikki Sixx"/>
        <s v="Night Crawling (Feat. Billy Idol)"/>
        <s v="Arrival To Earth"/>
        <s v="Cover Me"/>
        <s v="Turn On The Lights"/>
        <s v="Blue Banisters"/>
        <s v="A Whole New World (End Title)"/>
        <s v="Meet Me In The Hallway"/>
        <s v="Boy X"/>
        <s v="Good Times"/>
        <s v="The Shape I'M Takin'"/>
        <s v="Ser Bichote"/>
        <s v="Rain In Kauai"/>
        <s v="Tunechi Rollin'"/>
        <s v="Alone, Together"/>
        <s v="We Made You"/>
        <s v="Solo De Mi"/>
        <s v="Young Love"/>
        <s v="Boss' Life"/>
        <s v="Break"/>
        <s v="Framed"/>
        <s v="I'M Good (Blue)"/>
        <s v="We All Knew"/>
        <s v="Twenty To One"/>
        <s v="Roses"/>
        <s v="Live Without Love"/>
        <s v="Lost Without U"/>
        <s v="Alleyways"/>
        <s v="Gimme What I Want"/>
        <s v="No One Needs To Know"/>
        <s v="Otra Noche En Miami"/>
        <s v="Jack'S Lament"/>
        <s v="Sorbitol"/>
        <s v="Encore"/>
        <s v="Biscuits"/>
        <s v="My Future"/>
        <s v="Ballroom Extravaganza"/>
        <s v="Too Many Times"/>
        <s v="Shake It Off"/>
        <s v="Kintsugi"/>
        <s v="Disappear"/>
        <s v="The Heavy Wing"/>
        <s v="Raised By Wolves"/>
        <s v="Shades Of Cool"/>
        <s v="Do Not Go Gentle Into That Good Night"/>
        <s v="Gang Gang (With Lil Wayne)"/>
        <s v="Neblina Pt. 2"/>
        <s v="Enough"/>
        <s v="Loser"/>
        <s v="Electric Kiss"/>
        <s v="El Rescate"/>
        <s v="Bright Side Of The Road"/>
        <s v="If Only I (Feat. Bebe Rexha)"/>
        <s v="Winterfall"/>
        <s v="Netflixxx"/>
        <s v="Tendrement"/>
        <s v="Motorsport"/>
        <s v="Highway Don'T Care"/>
        <s v="The National Anthem"/>
        <s v="Keep Me In My Plane"/>
        <s v="Trust Issues"/>
        <s v="Hard Hat And A Hammer"/>
        <s v="Day One (Interstellar Theme)"/>
        <s v="Riot Van"/>
        <s v="Read Your Mind"/>
        <s v="Lazarus (Feat. Boj)"/>
        <s v="Chicago Freestyle (Feat. Giveon)"/>
        <s v="Sequencing The Future"/>
        <s v="Cold Princess"/>
        <s v="Out Of Love"/>
        <s v="Face Down"/>
        <s v="If It'S Lovin' That You Want"/>
        <s v="Honeymoon"/>
        <s v="Call Me Little Sunshine"/>
        <s v="Times Like These"/>
        <s v="Faster"/>
        <s v="On Repeat"/>
        <s v="Breathe"/>
        <s v="Let Me Leave"/>
        <s v="Feel Nothing"/>
        <s v="Leave Me Lonely"/>
        <s v="Wheels On The Bus"/>
        <s v="Till I Collapse"/>
        <s v="Pa Que Te Duela"/>
        <s v="I Don'T Dance"/>
        <s v="The World Is Mine (Whole World Ahead)"/>
        <s v="Nowhere Fast (Feat. Kehlani)"/>
        <s v="Sea Of Sorrow"/>
        <s v="Me Gusta"/>
        <s v="Funny Valentine"/>
        <s v="Converse High"/>
        <s v="Easy (With Kacey Musgraves Feat. Mark Ronson)"/>
        <s v="All I Want For Christmas (Is My Two Front Teeth)"/>
        <s v="Celebrate"/>
        <s v="Devil In A Midnight Mass"/>
        <s v="Paper Rings"/>
        <s v="Stadium Arcadium"/>
        <s v="Thunder"/>
        <s v="Sing"/>
        <s v="How Many Things"/>
        <s v="Tonight All The Stars All Blinking"/>
        <s v="Ghosttown"/>
        <s v="Sir Baudelaire (Feat. Dj Drama)"/>
        <s v="Motivos"/>
        <s v="She Used To Love Me A Lot"/>
        <s v="Yoruwahonoka"/>
        <s v="Stay (Don'T Go Away) [Feat. Raye]"/>
        <s v="Red Solo Cup"/>
        <s v="Playing Around Before The Party Starts"/>
        <s v="The Greatest Show"/>
        <s v="Empty Cup"/>
        <s v="Kudmayi"/>
        <s v="You Ain'T Much Fun"/>
        <s v="Together"/>
        <s v="When I See You Again"/>
        <s v="Proud"/>
        <s v="Te Amo"/>
        <s v="Subimos De Rango"/>
        <s v="Heaven To Me"/>
        <s v="Music To My Eyes"/>
        <s v="Maybe It'S Time"/>
        <s v="You'Re Always On My Mind"/>
        <s v="Sunday"/>
        <s v="Desce Pro Play (Pa Pa Pa)"/>
        <s v="Doctor, My Eyes"/>
        <s v="Heartbeat (Bts World Original Soundtrack)"/>
        <s v="Different Kind Of Beautiful"/>
        <s v="Run To Me"/>
        <s v="Baby Again.."/>
        <s v="Powerless"/>
        <s v="Rush"/>
        <s v="Lean"/>
        <s v="Shine On Me"/>
        <s v="Frick Park Market"/>
        <s v="The Potion"/>
        <s v="As If It'S Your Last"/>
        <s v="A Thing Called Love"/>
        <s v="It'S Your Love"/>
        <s v="Long Tall Sally (The Thing)"/>
        <s v="Monsters (Feat. Demi Lovato And Blackbear)"/>
        <s v="Kids In The Dark"/>
        <s v="Tetema (Feat. Diamond Platnumz)"/>
        <s v="Writer"/>
        <s v="All The Years"/>
        <s v="The Logical Song"/>
        <s v="El Merengue"/>
        <s v="Rule Over (Putt Jattan Dey)"/>
        <s v="Graceland"/>
        <s v="Curtains Close"/>
        <s v="I Inside The Old Year Dying"/>
        <s v="Igor'S Theme"/>
        <s v="Crash Of Worlds"/>
        <s v="God Is In The Soundwaves"/>
        <s v="Knives Out"/>
        <s v="Sorry 4 The Wait"/>
        <s v="Tchaikovsky: The Nutcracker, Op. 71, Act Ii: No. 15, Final Waltz And Apotheosis"/>
        <s v="Break The Ice"/>
        <s v="Jealousy (Feat. Cardi B)"/>
        <s v="The Hellcat Spangled Shalalala"/>
        <s v="Good Boy"/>
        <s v="Zealots"/>
        <s v="Purge The Poison"/>
        <s v="Locura"/>
        <s v="All My Friends Say"/>
        <s v="Oldie"/>
        <s v="Gimme That"/>
        <s v="Happy Holiday"/>
        <s v="Lies In The Dark"/>
        <s v="Always Been You"/>
        <s v="Que Malo"/>
        <s v="Sunrise, Sunburn, Sunset"/>
        <s v="Vete Y Alejate De Mi"/>
        <s v="Barbie World (With Aqua) [From Barbie The Album]"/>
        <s v="All My Life (Feat. J. Cole)"/>
        <s v="Scentless Apprentice"/>
        <s v="I Want You Back"/>
        <s v="Hey Girl"/>
        <s v="The One You Loved"/>
        <s v="It Might Be Time"/>
        <s v="The Good Life"/>
        <s v="Pyramid Song"/>
        <s v="Loro"/>
        <s v="Sorry"/>
        <s v="I Love Me After You"/>
        <s v="It Came Upon A Midnight Clear"/>
        <s v="Don'T Wanna Breathe"/>
        <s v="Surf Swag"/>
        <s v="Red Light Indicates Doors Are Secured"/>
        <s v="Thunder Road"/>
        <s v="Weightless Part 5"/>
        <s v="I Love Life, Thank You"/>
        <s v="Wind Up"/>
        <s v="Eta"/>
        <s v="Soy El Mismo"/>
        <s v="Sonora Y Sus Ojos Negros"/>
        <s v="Perfect Illusion"/>
        <s v="Speak To Me"/>
        <s v="Good For You"/>
        <s v="Crawling"/>
        <s v="White Limo"/>
        <s v="Ik Tera"/>
        <s v="Ve Kamleya"/>
        <s v="Talk That Talk"/>
        <s v="Witchblades"/>
        <s v="What'S Inside"/>
        <s v="Welcome To Horrorwood"/>
        <s v="Over Now (With The Weeknd)"/>
        <s v="Come Over (Feat. Popcaan)"/>
        <s v="I Remember Everything (Feat. Kacey Musgraves)"/>
        <s v="Fall"/>
        <s v="Modern Day Bonnie And Clyde"/>
        <s v="Hart Breek"/>
        <s v="Dimple"/>
        <s v="Generator"/>
        <s v="Omg (Feat. Snoop Dogg)"/>
        <s v="Your Friends Are Calling Your Name"/>
        <s v="March Of The Pigs"/>
        <s v="Chattahoochee"/>
        <s v="I Can'T See"/>
        <s v="Last Kiss (Taylor'S Version)"/>
        <s v="Blue Clear Sky"/>
        <s v="Boyz (Feat. Nicki Minaj)"/>
        <s v="Speechless (Part 1)"/>
        <s v="Let It Be"/>
        <s v="The News"/>
        <s v="Public Service Announcement"/>
        <s v="Holly Jolly Christmas"/>
        <s v="I'M So Into You"/>
        <s v="I Don'T Love You Anymore"/>
        <s v="Suga'S Interlude"/>
        <s v="High Hopes"/>
        <s v="Another Brick In The Wall, Pt. 3"/>
        <s v="On My Mind"/>
        <s v="Bells Ring"/>
        <s v="No Time For Caution"/>
        <s v="Dandelion Wine"/>
        <s v="End Of The Day"/>
        <s v="How I'M Feeling Now"/>
        <s v="Hallelujah Heaven (Feat. Lil Wayne, Buju Banton, And Shabba Ranks)"/>
        <s v="You Send Me"/>
        <s v="The Happiest Christmas Tree"/>
        <s v="Right There (Feat. Big Sean)"/>
        <s v="Soy Un Perdedor"/>
        <s v="Like A Saviour"/>
        <s v="I'M Goin In"/>
        <s v="Love Goes (Feat. Labrinth)"/>
        <s v="The Show (With John Legend)"/>
        <s v="I Can'T Do This"/>
        <s v="Last Valentines"/>
        <s v="Carry Me Home"/>
        <s v="There Ain'T No Good Chain Gang (With Waylon Jennings)"/>
        <s v="Bussin (With Lil Baby)"/>
        <s v="Tu Hi Hai"/>
        <s v="Karaoke"/>
        <s v="My Best Friend"/>
        <s v="Self Care"/>
        <s v="Baby When The Light (Feat. Cozi)"/>
        <s v="Gloria"/>
        <s v="Bad Con Nicky"/>
        <s v="Broken Whiskey Glass"/>
        <s v="Adeste Fideles"/>
        <s v="Rewrite History"/>
        <s v="I Wanna Be"/>
        <s v="Don'T Cry (Feat. Xxxtentacion)"/>
        <s v="Kanye"/>
        <s v="Honey, It'S Alright"/>
        <s v="Space Cowboy"/>
        <s v="No Woman, No Cry"/>
        <s v="La Dosis Perfecta"/>
        <s v="One"/>
        <s v="Problem With You"/>
        <s v="Back To You"/>
        <s v="I Wanna Go"/>
        <s v="Wiss"/>
        <s v="I'D Rather Be Me"/>
        <s v="Love Scars"/>
        <s v="Come Fly With Me"/>
        <s v="Can'T Be Broken"/>
        <s v="Sensacion Del Bloque"/>
        <s v="Lose Yourself To Dance (Feat. Pharrell Williams)"/>
        <s v="Breakthrough"/>
        <s v="If I Could Fly"/>
        <s v="Silent Night, Holy Night"/>
        <s v="Heal Me"/>
        <s v="King Of Carrot Flowers Pt. 1"/>
        <s v="The Fireman"/>
        <s v="Take It Or Leave It"/>
        <s v="Crack"/>
        <s v="Un Ratito"/>
        <s v="Me Quedo Contigo"/>
        <s v="Ma Belle Evangeline"/>
        <s v="Mona Lisa"/>
        <s v="Drain You"/>
        <s v="Come Back Home"/>
        <s v="Step By Step"/>
        <s v="Yo Quiero Bailar"/>
        <s v="The Start Of Your Ending (41St Side)"/>
        <s v="The Longest Time"/>
        <s v="Leave"/>
        <s v="Fallin 4 U"/>
        <s v="La Puerta"/>
        <s v="Patient"/>
        <s v="Motors"/>
        <s v="Olivia"/>
        <s v="Hell Of A Night"/>
        <s v="We Die Young"/>
        <s v="My Hair"/>
        <s v="September"/>
        <s v="Babylon"/>
        <s v="Sorry (With Madonna)"/>
        <s v="Let Me In"/>
        <s v="Can You Feel The Love Tonight"/>
        <s v="Master Blaster (Jammin')"/>
        <s v="Efecto"/>
        <s v="Brown Waves 420 Hz Soft Q"/>
        <s v="Lucky Ass Bitch (With Juicy J)"/>
        <s v="Kill You"/>
        <s v="One Of Your Girls"/>
        <s v="Bella Traicion"/>
        <s v="You'D Be So Nice To Come Home To"/>
        <s v="Salt And The Sea"/>
        <s v="Dreaming Of You"/>
        <s v="Burn The Rain"/>
        <s v="Sickman (2022 Remaster)"/>
        <s v="Sittin' Up In My Room"/>
        <s v="Miracle (With Ellie Goulding)"/>
        <s v="Thinking 'Bout You (Feat. Mackenzie Porter)"/>
        <s v="Oceans"/>
        <s v="Small Town Southern Man"/>
        <s v="The View From The Afternoon"/>
        <s v="Friend Like Me"/>
        <s v="Hump De Bump"/>
        <s v="Love Is A Wild Thing"/>
        <s v="Silkk Da Shocka (Feat. Syd)"/>
        <s v="I Just Don'T Know What To Do With Myself"/>
        <s v="Say Goodbye"/>
        <s v="Puke"/>
        <s v="Mahogany"/>
        <s v="Milwaukee 2"/>
        <s v="La Llorona"/>
        <s v="Jackson"/>
        <s v="It'S That Time"/>
        <s v="Move Your Body (Future House)"/>
        <s v="D4L"/>
        <s v="D.M.8."/>
        <s v="I Fell In Love With Princess Peach"/>
        <s v="Copacabana (At The Copa)"/>
        <s v="Free Lunch"/>
        <s v="Kick The Dust Up"/>
        <s v="Life Is A Highway"/>
        <s v="Puesto Pa' Guerrial"/>
        <s v="Main Nikla Gaddi Leke"/>
        <s v="Side"/>
        <s v="Crooked Smile (Feat. Tlc)"/>
        <s v="Smells Like Teen Spirit"/>
        <s v="Wartemarke"/>
        <s v="Heart Of Glass (Live From The Iheart Festival)"/>
        <s v="Motive (With Doja Cat)"/>
        <s v="System (Feat. Wizkid)"/>
        <s v="Incondicional"/>
        <s v="Crossed"/>
        <s v="Baby Sleep Noise 5"/>
        <s v="Stumblin' In"/>
        <s v="Mutual"/>
        <s v="Intro 2"/>
        <s v="Under The Influence"/>
        <s v="Girls"/>
        <s v="Time Flies"/>
        <s v="There, There"/>
        <s v="The Wind Cries Mary"/>
        <s v="Is There Anybody Out There?"/>
        <s v="Night And Day"/>
        <s v="Hope"/>
        <s v="Calma"/>
        <s v="That'S My Kind Of Night"/>
        <s v="No Te Hagas"/>
        <s v="Celebration"/>
        <s v="Affirmation Song"/>
        <s v="The Keeper"/>
        <s v="Comfortably Numb"/>
        <s v="Lips"/>
        <s v="All By Myself"/>
        <s v="Park"/>
        <s v="False God"/>
        <s v="Hablando Claro (En Vivo)"/>
        <s v="Drink A Yak"/>
        <s v="Man Of War"/>
        <s v="Maybe"/>
        <s v="Rewind"/>
        <s v="Earfquake"/>
        <s v="Tension"/>
        <s v="Merry Xmas Everybody"/>
        <s v="Take Two"/>
        <s v="Super High"/>
        <s v="Otra Vez"/>
        <s v="Every Time You Leave"/>
        <s v="Eunoia"/>
        <s v="Kiss Land"/>
        <s v="New Love (Feat. Ellie Goulding)"/>
        <s v="Negative Creep"/>
        <s v="Beep Beep"/>
        <s v="Canyon Moon"/>
        <s v="Baby It'S Cold Outside"/>
        <s v="Flow"/>
        <s v="Road"/>
        <s v="Giant (With Rag'N'Bone Man)"/>
        <s v="Dang! (Feat. Anderson .Paak)"/>
        <s v="Dark Side Of The Moon (Feat. Nicki Minaj)"/>
        <s v="Broken"/>
        <s v="Don'T Go Insane"/>
        <s v="Love In This Club (Feat. Young Jeezy)"/>
        <s v="Nothing"/>
        <s v="Old Time'S Sake"/>
        <s v="Una Vez"/>
        <s v="State Of Grace (Acoustic Version) (Taylor'S Version)"/>
        <s v="Angry Chair (2022 Remaster)"/>
        <s v="All About That Bass"/>
        <s v="West Coast"/>
        <s v="Close To Me (With Diplo) (Feat. Swae Lee)"/>
        <s v="These Are My People"/>
        <s v="Just Friends (Sunny)"/>
        <s v="Red Valley"/>
        <s v="The Game Of Love (Drumless Edition)"/>
        <s v="To Be So Lonely"/>
        <s v="La Lune Rousse"/>
        <s v="Let Me Be Sad"/>
        <s v="Shot In The Dark"/>
        <s v="Art Deco"/>
        <s v="Goodnight Moon"/>
        <s v="Twice (Feat. Shaylen)"/>
        <s v="Tal Vez"/>
        <s v="Lost In Yesterday"/>
        <s v="Tchaikovsky: The Nutcracker, Op. 71, Act I, Scene 2: No. 9, Waltz Of The Snowflakes"/>
        <s v="Darkstar"/>
        <s v="I Might Be Wrong"/>
        <s v="Earth"/>
        <s v="Better When I'M Dancin'"/>
        <s v="Brainless"/>
        <s v="Applause"/>
        <s v="Sabor A Mi"/>
        <s v="Tornado Warnings"/>
        <s v="Blood And Butter"/>
        <s v="Staring At The Sun (Feat. Sza)"/>
        <s v="Happy Xmas (War Is Over) (Feat. Sean Ono Lennon)"/>
        <s v="Drinking Song"/>
        <s v="Christmas Day"/>
        <s v="Bakit Pa Ba"/>
        <s v="The Drummer"/>
        <s v="No Woman"/>
        <s v="La Zona"/>
        <s v="Sigan Hablando De Mi"/>
        <s v="She Feels"/>
        <s v="Sweet Creature"/>
        <s v="Ready To Go"/>
        <s v="Trying Your Luck"/>
        <s v="Yo No Soy Celoso"/>
        <s v="Buss My Watch"/>
        <s v="Privacy"/>
        <s v="Dead Girl Walking"/>
        <s v="Discovery At Night"/>
        <s v="Unbreakable"/>
        <s v="Traptelly"/>
        <s v="Ever Since New York"/>
        <s v="Nomadic"/>
        <s v="Only Angel"/>
        <s v="Headshot"/>
        <s v="Southside"/>
        <s v="State Of Grace (Taylor'S Version)"/>
        <s v="Truly Madly Deeply"/>
        <s v="Love Don'T Let Me Go"/>
        <s v="Fire"/>
        <s v="Caile"/>
        <s v="Just A Little Bit Of Your Heart"/>
        <s v="Glory And Majesty"/>
        <s v="Music For A Sushi Restaurant"/>
        <s v="Phenomenal"/>
        <s v="Unforgettable"/>
        <s v="What She Wants Tonight"/>
        <s v="Go Robot"/>
        <s v="When We Are Together"/>
        <s v="Hanggang Ngayon"/>
        <s v="Monkey Man"/>
        <s v="Luz De Luna"/>
        <s v="Love Is Complicated (The Angels Sing)"/>
        <s v="New Thing (Prod. Zico) (Feat. Homies)"/>
        <s v="Mirror (Feat. Bruno Mars)"/>
        <s v="Beers Ago"/>
        <s v="Writing To Reach You"/>
        <s v="Cuando Perriabas"/>
        <s v="City Of Stars"/>
        <s v="Breed"/>
        <s v="Why Does It Always Rain On Me?"/>
        <s v="Party And Bullshit"/>
        <s v="Bellas"/>
        <s v="Play My Music"/>
        <s v="Love Buzz"/>
        <s v="Yah Mean"/>
        <s v="Somewhere In My Memory (Home Alone Theme)"/>
        <s v="Take My Drunk Ass Home"/>
        <s v="Electricity (With Dua Lipa)"/>
        <s v="Bonita Applebum"/>
        <s v="Promises (With Sam Smith)"/>
        <s v="Celebrity"/>
        <s v="Betchua Freestyle"/>
        <s v="Diabla"/>
        <s v="Rise"/>
        <s v="Who'S In Your Head"/>
        <s v="Until The End"/>
        <s v="Fight For Your Right"/>
        <s v="Stay With Me"/>
        <s v="No. 9"/>
        <s v="Beach Ball (Feat. Bia)"/>
        <s v="Running Out Of Time"/>
        <s v="Our Season"/>
        <s v="Christmas Wrapping"/>
        <s v="The Bug Collector"/>
        <s v="Lost In The Rhythm"/>
        <s v="Perfect X Happier"/>
        <s v="You Know You'Re Right"/>
        <s v="Villuminati"/>
        <s v="Tears In The Rain"/>
        <s v="The Set Up"/>
        <s v="Unity"/>
        <s v="God Is A Woman"/>
        <s v="In The Flesh"/>
        <s v="Brief Moment"/>
        <s v="Why'D You Come In Here Lookin' Like That"/>
        <s v="Sign Of The Times"/>
        <s v="I'Ve Got My Love To Keep Me Warm"/>
        <s v="A.M."/>
        <s v="Invisible"/>
        <s v="Breathless"/>
        <s v="Buon Natale (Means Merry Christmas To You)"/>
        <s v="Esta Vida"/>
        <s v="Watching You"/>
        <s v="Dreams (Feat. Lanie Gardner)"/>
        <s v="Just One Day"/>
        <s v="One More Year"/>
        <s v="Rain (Feat. Vince Staples)"/>
        <s v="The Way I Loved You"/>
        <s v="Hurt Feelings"/>
        <s v="I Want A Hippopotamus For Christmas (Hippo The Hero)"/>
        <s v="Be Honest (Feat. Burna Boy)"/>
        <s v="Pretty Please"/>
        <s v="Sideline Story"/>
        <s v="Ok (Feat. Young Thug)"/>
        <s v="Silver Spoon"/>
        <s v="New Perspective"/>
        <s v="Watati (Feat. Aldo Ranks)"/>
        <s v="Must Be The Ganja"/>
        <s v="Either Or"/>
        <s v="Climax"/>
        <s v="Party In The U.S.A."/>
        <s v="Run Rudolph Run"/>
        <s v="Kelly Price (Feat. Travis Scott)"/>
        <s v="Daddy Issues (Remix) Feat. Syd"/>
        <s v="Soldier"/>
        <s v="Bow Down"/>
        <s v="Beautiful Life (Feat. Sandro Cavazza)"/>
        <s v="Isn'T It Obvious"/>
        <s v="Stronger"/>
        <s v="Por Eso Vine"/>
        <s v="Nothing Left For You"/>
        <s v="X La Capi Circulando"/>
        <s v="How Do You?"/>
        <s v="Place To Be"/>
        <s v="All I Need"/>
        <s v="No Sleep Till Brooklyn"/>
        <s v="In Your Head"/>
        <s v="It'Ll Be Ok"/>
        <s v="Scrooge"/>
        <s v="Cigarette Duet"/>
        <s v="Roller Coaster"/>
        <s v="Versatile"/>
        <s v="Ugly Side"/>
        <s v="God Knows I Tried"/>
        <s v="Poker Face"/>
        <s v="Come Over (Remix)"/>
        <s v="Killing Me Slowly"/>
        <s v="Have You Ever Seen The Rain"/>
        <s v="In The Aeroplane Over The Sea"/>
        <s v="Wild At Heart"/>
        <s v="Break The Bank"/>
        <s v="Rubber Band Man"/>
        <s v="Fantasmas"/>
        <s v="Bad Girl"/>
        <s v="Crossroad At Dawn"/>
        <s v="De Rodillas Te Pido"/>
        <s v="Country Boy"/>
        <s v="Stainless"/>
        <s v="Rockstar 101"/>
        <s v="Money In The Grave (Drake Ft. Rick Ross)"/>
        <s v="But Here We Are"/>
        <s v="Get Along Better"/>
        <s v="I Found You (With Calvin Harris)"/>
        <s v="Weight"/>
        <s v="N 2 Gether Now"/>
        <s v="Kaytra'S Interlude (Feat. Kaytranada)"/>
        <s v="Body Moving"/>
        <s v="Would? (2022 Remaster)"/>
        <s v="Remind Me To Forget"/>
        <s v="Photograph"/>
        <s v="Dance Again"/>
        <s v="Symphony No. 40 In G Minor, K. 550: I. Allegro Molto"/>
        <s v="Everyone Knows Juanita"/>
        <s v="Yo Que No Vivo Sin Ti"/>
        <s v="Man Of The Year"/>
        <s v="One More Time"/>
        <s v="Entrega Total"/>
        <s v="Bite"/>
        <s v="Mota"/>
        <s v="Mr. Insanity"/>
        <s v="Vacation"/>
        <s v="Never There"/>
        <s v="Are You Washed In The Blood"/>
        <s v="Bitches Broken Hearts"/>
        <s v="God'S Plan"/>
        <s v="I Try"/>
        <s v="Southern And Slow"/>
        <s v="No Matter What"/>
        <s v="When To Say When"/>
        <s v="Cabron"/>
        <s v="Rip It Up"/>
        <s v="You Should'Ve Killed Me When You Had The Chance"/>
        <s v="If You Really Love Me (How Will I Know)"/>
        <s v="Oh, What A World"/>
        <s v="Keep Your Hands To Yourself"/>
        <s v="Arlandria"/>
        <s v="Serenade Of Water"/>
        <s v="Last One"/>
        <s v="I Am The Grinch (Feat. Fletcher Jones)"/>
        <s v="Dogmas"/>
        <s v="The Wormhole"/>
        <s v="Paris"/>
        <s v="Odd Future Short Ver."/>
        <s v="Are We Still Friends?"/>
        <s v="Mellowship Slinky In B Major"/>
        <s v="Mr. Moustache"/>
        <s v="Liquor"/>
        <s v="Invisible Sun"/>
        <s v="Marcel"/>
        <s v="Uhgood"/>
        <s v="Ain'T No Sunshine"/>
        <s v="Live Like You Were Dying"/>
        <s v="Radio Song"/>
        <s v="Como La Flor"/>
        <s v="Y Que Fue?"/>
        <s v="Merry Go 'Round"/>
        <s v="Snoopy'S Christmas"/>
        <s v="Hollywood"/>
        <s v="Make U Sweat!"/>
        <s v="Break Of Dawn"/>
        <s v="That'S The Way It Is"/>
        <s v="Versace On The Floor (Bruno Mars Vs. David Guetta)"/>
        <s v="Djavan"/>
        <s v="Do You Hear What I Hear?"/>
        <s v="Down In Atlanta"/>
        <s v="People You Know"/>
        <s v="Bartender"/>
        <s v="Remind Me"/>
        <s v="Freister Mensch Der Welt"/>
        <s v="Neva End (Remix) (Feat. Kelly Rowland)"/>
        <s v="Rockland"/>
        <s v="It Takes Two"/>
        <s v="Wires"/>
        <s v="Sweet Baby Jesus"/>
        <s v="All I Want Is You (Feat. J. Cole)"/>
        <s v="Hollywood Nights"/>
        <s v="So Bad"/>
        <s v="Bedtime Birdie"/>
        <s v="London (Feat. J. Cole)"/>
        <s v="No One Gets Left Behind"/>
        <s v="Nobody Like You"/>
        <s v="One Moment In Time"/>
        <s v="Tenemos Que Hablar"/>
        <s v="Cole World"/>
        <s v="Ghost Mansion"/>
        <s v="Really Don'T Care"/>
        <s v="Welcome To The Machine"/>
        <s v="Bonne Nuit Mon Prince"/>
        <s v="On Hold"/>
        <s v="Light It Up"/>
        <s v="Copycat"/>
        <s v="Noticed I Cried"/>
        <s v="Big And Chunky"/>
        <s v="Balance"/>
        <s v="Inara"/>
        <s v="Lover Of Mine"/>
        <s v="Fear"/>
        <s v="Forgive Myself"/>
        <s v="Don'T Call Me Up"/>
        <s v="Gassed Up (Pt 2)"/>
        <s v="Deadman"/>
        <s v="Money Honey"/>
        <s v="Can'T Fight This Feeling"/>
        <s v="Life In The City"/>
        <s v="Other Boys"/>
        <s v="Matches"/>
        <s v="Rehab"/>
        <s v="Red Ragtop"/>
        <s v="Love."/>
        <s v="Strip It Down"/>
        <s v="Life In A Glasshouse"/>
        <s v="Downtown Train"/>
        <s v="Do What U Want"/>
        <s v="You'Re So Cool"/>
        <s v="Nineteen"/>
        <s v="Come Alive"/>
        <s v="Slumber Party"/>
        <s v="Giant"/>
        <s v="Blow Out"/>
        <s v="Pa' Romperla"/>
        <s v="You'Re A Mean One, Mr. Grinch"/>
        <s v="What Has Rock And Roll Ever Done For You"/>
        <s v="Days Of Wine And Roses"/>
        <s v="Lilac"/>
        <s v="Is It Any Wonder?"/>
        <s v="Bullet Proof ... I Wish I Was"/>
        <s v="She'S Thunderstorms"/>
        <s v="Money On My Mind"/>
        <s v="Speak Now (Taylor'S Version)"/>
        <s v="Waiting For Tonight"/>
        <s v="Trading Places"/>
        <s v="New Money (With 21 Savage)"/>
        <s v="Successful"/>
        <s v="New Divide"/>
        <s v="Rhythm Of The Night"/>
        <s v="Shoes"/>
        <s v="Heavy Metal Lover"/>
        <s v="Likewise"/>
        <s v="Empty Spaces"/>
        <s v="Freaky (Feat. Cardi B)"/>
        <s v="Harder Than You Think"/>
        <s v="All Night Long"/>
        <s v="Violets For Roses"/>
        <s v="Ang Wakas (Feat. Trisha Macapagal)"/>
        <s v="Go Flex"/>
        <s v="Sweet Sounds Of Heaven (Feat. Lady Gaga)"/>
        <s v="Je Ne Sais Pas"/>
        <s v="Another Saturday Night"/>
        <s v="Slow Grenade"/>
        <s v="Million"/>
        <s v="Yes To Heaven"/>
        <s v="Lean On Me"/>
        <s v="Almost Doesn'T Count"/>
        <s v="Caught Up"/>
        <s v="Bank"/>
        <s v="Let It Snow, Let It Snow, Let It Snow"/>
        <s v="Nine Is God"/>
        <s v="Professional"/>
        <s v="Torture Me"/>
        <s v="Night Drive"/>
        <s v="My Dead Gay Son"/>
        <s v="Just Tonight"/>
        <s v="Dancing On My Own"/>
        <s v="The Toxic Waltz"/>
        <s v="Catalonia"/>
        <s v="Wall To Wall"/>
        <s v="Bicycle"/>
        <s v="No Peace"/>
        <s v="Always Lone"/>
        <s v="One Rainy Wish"/>
        <s v="Watcher In The Sky"/>
        <s v="Song On The Beach"/>
        <s v="I Want To Write You A Song"/>
        <s v="Luz Sin Gravedad"/>
        <s v="Saturday"/>
        <s v="Hold Me While You Wait"/>
        <s v="Rude Boy"/>
        <s v="Bleed The Freak"/>
        <s v="Making Christmas"/>
        <s v="Gulabi Sharara"/>
        <s v="New Gold (Feat. Tame Impala And Bootie Brown)"/>
        <s v="Oh Boy (Feat. Busta Rhymes)"/>
        <s v="Stepping Stone"/>
        <s v="Screaming"/>
        <s v="Time Flies (Feat. Lil B)"/>
        <s v="Early Christmas Morning"/>
        <s v="What Do They Know?"/>
        <s v="Something To Hold On To (Feat. Clementine Douglas)"/>
        <s v="I Wanted To Leave"/>
        <s v="Sur Moi"/>
        <s v="Hit This Hard"/>
        <s v="Life"/>
        <s v="Beauty And The Beast"/>
        <s v="Split"/>
        <s v="Give Up The Goods (Just Step) (Feat. Big Noyd)"/>
        <s v="Replica"/>
        <s v="Toji Uk Drill Part 2 (Jujutsu Kaisen Dagon Diss)"/>
        <s v="I'M Gonna Tear Your Playhouse Down"/>
        <s v="Creep"/>
        <s v="Afrodisiac"/>
        <s v="Only Love Can Hurt Like This"/>
        <s v="The World We Knew (Over And Over)"/>
        <s v="King Of New York"/>
        <s v="Jannatein Kahan"/>
        <s v="The Thin Ice"/>
        <s v="This Used To Be My Playground"/>
        <s v="Seraph"/>
        <s v="Pour Out A Little Liquor"/>
        <s v="Black Beauty"/>
        <s v="Sing 2 Audition Medley"/>
        <s v="Hello, Dolly!"/>
        <s v="Karma Police"/>
        <s v="The Bend"/>
        <s v="The Very Thought Of You"/>
        <s v="Un Preview"/>
        <s v="Main Thing"/>
        <s v="Empty Love"/>
        <s v="Still Take You Home"/>
        <s v="Holland, 1945"/>
        <s v="Big Thug Boys"/>
        <s v="Honest"/>
        <s v="Open Wide (Feat. Big Sean)"/>
        <s v="Troll (Feat. Dean)"/>
        <s v="Body Bag"/>
        <s v="Good Goodbye (Feat. Pusha T And Stormzy)"/>
        <s v="On A Plain"/>
        <s v="Rewrite The Stars"/>
        <s v="Velvet Elvis"/>
        <s v="Down On The Farm"/>
        <s v="All Of You"/>
        <s v="Wants And Needs (Feat. Lil Baby)"/>
        <s v="Doughnut"/>
        <s v="The Lakes"/>
        <s v="Gani"/>
        <s v="Holy Ground (Taylor'S Version)"/>
        <s v="Call Me When You'Re Sober"/>
        <s v="Tomorrow'S Dust"/>
        <s v="Hate That I Love You"/>
        <s v="Pin Pon"/>
        <s v="Hold On"/>
        <s v="Cold Outside"/>
        <s v="My Favorite Part"/>
        <s v="Right On Time"/>
        <s v="A Million Dreams (Reprise)"/>
        <s v="One Of My Turns"/>
        <s v="Suburban House"/>
        <s v="Skinny Ape"/>
        <s v="Let It Be (Feat. Paul Mccartney And Ringo Starr)"/>
        <s v="He Lives In You (Reprise)"/>
        <s v="The Lion Sleeps Tonight"/>
        <s v="When Orange Is The Sky"/>
        <s v="World On Fire"/>
        <s v="Navidad, Navidad"/>
        <s v="Break Free (With Nick Kroll)"/>
        <s v="Amorfoda"/>
        <s v="Sissy'S Song"/>
        <s v="Golden G String"/>
        <s v="We Don'T Know A Thing"/>
        <s v="With Ears To See, And Eyes To Hear"/>
        <s v="I Like Him"/>
        <s v="Funky Monks"/>
        <s v="I Built A Friend (2020)"/>
        <s v="Kill The Messenger"/>
        <s v="After Love (Part 1)"/>
        <s v="The Way I Live"/>
        <s v="Make Me Wanna"/>
        <s v="Not My Problem (Feat. Jid)"/>
        <s v="Barbie In The 12 Dancing Princesses Theme"/>
        <s v="Get Lucky (Feat. Pharrell Williams And Nile Rodgers)"/>
        <s v="Rasta Courage"/>
        <s v="La Santa"/>
        <s v="Bedtime Lullaby"/>
        <s v="Run Bts"/>
        <s v="Solo Noi"/>
        <s v="Como Antes"/>
        <s v="Point Me 2 (With Cardi B)"/>
        <s v="Show Me How (Album V)"/>
        <s v="Directo Al Corazon"/>
        <s v="Flashback"/>
        <s v="Papa Don'T Preach"/>
        <s v="Rain When I Die (2022 Remaster)"/>
        <s v="Donald Trump"/>
        <s v="Get It Together"/>
        <s v="Swine"/>
        <s v="Cobra (Rock Remix) [Feat. Spiritbox]"/>
        <s v="Drinking Again"/>
        <s v="Vicious"/>
        <s v="Not Fair"/>
        <s v="Que Seas Feliz"/>
        <s v="Jesus Born On This Day"/>
        <s v="Your Favorite Dress"/>
        <s v="I Knew You Were Trouble (Taylor'S Version)"/>
        <s v="One Day At A Time"/>
        <s v="Historia De Un Amor"/>
        <s v="Popular Song"/>
        <s v="Santa Fe"/>
        <s v="Hard To See"/>
        <s v="Need Me (Feat. Pink)"/>
        <s v="Crazy For You"/>
        <s v="Alone Again"/>
        <s v="My Favorite Things"/>
        <s v="Workin' Day And Night"/>
        <s v="Amor Prohibido"/>
        <s v="Brave As A Noun"/>
        <s v="Cherry Blossom"/>
        <s v="Marooned"/>
        <s v="Terminally Online Dude Signs Record Deal"/>
        <s v="Like Woah"/>
        <s v="Waka Waka (This Time For Africa) [The Official 2010 Fifa World Cup (Tm) Song] (Feat. Freshlyground)"/>
        <s v="When You'Re Ready"/>
        <s v="Moonchild"/>
        <s v="Heartless"/>
        <s v="What'S Good"/>
        <s v="Standing Room Only"/>
        <s v="I'M The Plug"/>
        <s v="Golden Skans"/>
        <s v="Epilogue: Young Forever"/>
        <s v="Cleanin' Out My Closet"/>
        <s v="Calma E Sangue Freddo"/>
        <s v="Michael Irvin"/>
        <s v="Love The Way You Lie (Feat. Rihanna)"/>
        <s v="Sharp Edges"/>
        <s v="Diles"/>
        <s v="Shameless"/>
        <s v="Roll Over Beethoven"/>
        <s v="Corazones"/>
        <s v="Rap Promoter"/>
        <s v="In The Room (Feat. Tasha Cobbs Leonard)"/>
        <s v="Bdz"/>
        <s v="I'Ve Got Plenty To Be Thankful For"/>
        <s v="Darte Un Beso"/>
        <s v="The Richest Man In Babylon"/>
        <s v="Topanga Canyon"/>
        <s v="Sad"/>
        <s v="From The D 2 The Lbc (With Snoop Dogg)"/>
        <s v="Hands"/>
        <s v="Old School"/>
        <s v="Dope Lovers"/>
        <s v="Another Night"/>
        <s v="Badbye (With Eaeon)"/>
        <s v="Daddy Sang Bass"/>
        <s v="I Believe In You"/>
        <s v="One Love"/>
        <s v="Cat'S In The Cradle"/>
        <s v="Youforia"/>
        <s v="My Hometown"/>
        <s v="Hailie'S Song"/>
        <s v="Fu (Feat. French Montana)"/>
        <s v="Perfidia"/>
        <s v="Nonsense"/>
        <s v="So Much Better"/>
        <s v="Dying Out West"/>
        <s v="Organ Variation"/>
        <s v="Anticipating"/>
        <s v="Pink Birthday"/>
        <s v="Back To Sleep"/>
        <s v="Interlude: Wings"/>
        <s v="Don'T Change"/>
        <s v="Uneasy (Feat. Lil Wayne)"/>
        <s v="You Used To Hold Me"/>
        <s v="Booty"/>
        <s v="The Story Of Us (Taylor'S Version)"/>
        <s v="Goosebumps"/>
        <s v="The Entertainer"/>
        <s v="Underclass Hero"/>
        <s v="Best I Ever Had Remix"/>
        <s v="I Will Always"/>
        <s v="Show You"/>
        <s v="Hood Trophy"/>
        <s v="Thank God It'S Friday"/>
        <s v="Handstand"/>
        <s v="Falling Slowly"/>
        <s v="It'S Like A Dream"/>
        <s v="This Land"/>
        <s v="I'M Gone"/>
        <s v="Stuck With Me"/>
        <s v="Eyes Closed"/>
        <s v="White Iverson"/>
        <s v="Slow Burn"/>
        <s v="Ta Tum Tum"/>
        <s v="Formula"/>
        <s v="B.B. King Freestyle (With Drake)"/>
        <s v="Mind Mischief"/>
        <s v="White Mustang"/>
        <s v="Hop Out The Van"/>
        <s v="Need Me"/>
        <s v="You Oughta Know"/>
        <s v="Lucky One"/>
        <s v="Never Enough (Reprise)"/>
        <s v="Smile Back"/>
        <s v="La Incondicional"/>
        <s v="Any Colour You Like"/>
        <s v="I Would Die 4 U"/>
        <s v="I Would"/>
        <s v="Azukita"/>
        <s v="Right Foot Creep"/>
        <s v="Bedtime"/>
        <s v="Losses"/>
        <s v="Breath Of Heaven (Mary'S Song)"/>
        <s v="Telepathy"/>
        <s v="Can'T Go Back, Baby"/>
        <s v="Orange Colored Sky"/>
        <s v="Lose It All (I Don'T Wanna)"/>
        <s v="Manifesto (Feat. Domo Genesis)"/>
        <s v="Nightswimming"/>
        <s v="Good Girl Gone Bad"/>
        <s v="Elon Musk (Feat. Gunna)"/>
        <s v="Buggin' Out"/>
        <s v="Crash My Party"/>
        <s v="Turn On The Lights Again.. (Feat. Future)"/>
        <s v="Mexicana Hermosa (Feat. Los Macorinos)"/>
        <s v="Ghetto Princess"/>
        <s v="Say Yes To Heaven"/>
        <s v="On My Own"/>
        <s v="Homage (Feat. Kodak Black)"/>
        <s v="I'M Ready (With Demi Lovato)"/>
        <s v="Lost On You"/>
        <s v="I Will"/>
        <s v="Weekend (Feat. Miguel)"/>
        <s v="Sunshine"/>
        <s v="Spring Is Here"/>
        <s v="I Believe"/>
        <s v="No Roots"/>
        <s v="Can U Handle It?"/>
        <s v="Stars"/>
        <s v="It Goes Like This"/>
        <s v="Project Dreams"/>
        <s v="Sick Love"/>
        <s v="Soma"/>
        <s v="S.T.A.Y."/>
        <s v="Changed"/>
        <s v="Man In The Box"/>
        <s v="Dying On The Inside"/>
        <s v="Gimme Shelter"/>
        <s v="Somebody That I Used To Know"/>
        <s v="Lighters"/>
        <s v="Venus Fly Trap"/>
        <s v="Boyhood"/>
        <s v="Wand"/>
        <s v="Dear Rosemary"/>
        <s v="Sincerity Is Scary"/>
        <s v="Cowboys And Angels"/>
        <s v="My Friends"/>
        <s v="On Fire"/>
        <s v="Houdini"/>
        <s v="Pouring Rain"/>
        <s v="I Stay Away"/>
        <s v="My Generation"/>
        <s v="Heads Will Roll"/>
        <s v="The Road Ahead Is Golden"/>
        <s v="Born To Run"/>
        <s v="Old Thing Back (Feat. Ja Rule And Ralph Tresvant)"/>
        <s v="Pray For Me"/>
        <s v="Kill This Love"/>
        <s v="The Future"/>
        <s v="Fun Tonight"/>
        <s v="God Is Fair, Sexy Nasty (Feat. Kendrick Lamar)"/>
        <s v="Hood Gone Love It (Feat. Kendrick Lamar)"/>
        <s v="Toxic"/>
        <s v="Gimme More"/>
        <s v="Cash Machine"/>
        <s v="Gone Country"/>
        <s v="Single Soon"/>
        <s v="Old Money"/>
        <s v="E Chiammalo"/>
        <s v="Why Won'T They Talk To Me?"/>
        <s v="Mad Love"/>
        <s v="Express Yourself"/>
        <s v="Hot As Ice"/>
        <s v="Caro"/>
        <s v="There Goes My Baby"/>
        <s v="Sunflower, Vol. 6"/>
        <s v="Memories"/>
        <s v="Hollywood Tonight"/>
        <s v="Moth To A Flame (With The Weeknd)"/>
        <s v="Dark Times"/>
        <s v="Ain'T It Funny"/>
        <s v="Last Of The Whiskey"/>
        <s v="Intro: Never Mind"/>
        <s v="Agua Noche Remix"/>
        <s v="Love Team"/>
        <s v="Baby"/>
        <s v="Peace"/>
        <s v="Readings"/>
        <s v="Ashitaka And San"/>
        <s v="Just Be Yourself"/>
        <s v="Groundhog Day"/>
        <s v="Lo Que Siento Por Ti"/>
        <s v="Dissolve"/>
        <s v="Suu Whoop"/>
        <s v="Dirty Diana"/>
        <s v="Tied Together With A Smile"/>
        <s v="Love You Zindagi"/>
        <s v="Now We Are Free"/>
        <s v="Satisfaction"/>
        <s v="She Said"/>
        <s v="Subterranean Homesick Blues"/>
        <s v="Tell Her About It"/>
        <s v="Hard To Love (Feat. Jessie Reyez)"/>
        <s v="Moon"/>
        <s v="Tchaikovsky: The Nutcracker, Op. 71, Act Ii: No. 12D, Divertissement. Trepak, Russian Dance"/>
        <s v="Worst Behavior"/>
        <s v="Pain 1993 (With Playboi Carti)"/>
        <s v="Seven"/>
        <s v="Everyone Adores You (At Least I Do)"/>
        <s v="Hate Me (With Juice Wrld)"/>
        <s v="Iced Tea"/>
        <s v="Angels Fly"/>
        <s v="Unendlichkeit"/>
        <s v="Solo (Feat. Demi Lovato)"/>
        <s v="Hardest To Love"/>
        <s v="Heavy Games Ii (Feat. Jeff Bhasker)"/>
        <s v="Soy El Jefe"/>
        <s v="Over Again"/>
        <s v="Leather And Lace"/>
        <s v="Guilty All The Same (Feat. Rakim)"/>
        <s v="Pinball Wizard"/>
        <s v="I'M A Slave 4 U"/>
        <s v="Can'T Help Falling In Love"/>
        <s v="You Can'T Always Get What You Want"/>
        <s v="Paranoid Android"/>
        <s v="You Don'T Know My Name"/>
        <s v="I Duckinf Hatw You"/>
        <s v="Three Rivers"/>
        <s v="Let'S Love"/>
        <s v="Maybe, I"/>
        <s v="Rich Niggaz"/>
        <s v="Only 1"/>
        <s v="To Whom It May Concern"/>
        <s v="Acid Eyes"/>
        <s v="Cuando Seas Grande"/>
        <s v="Poster Child"/>
        <s v="Cardi B"/>
        <s v="Good Time"/>
        <s v="No Option"/>
        <s v="They Don'T Know About Us"/>
        <s v="Walk"/>
        <s v="Mr. Self Destruct"/>
        <s v="Pupilas De Gato"/>
        <s v="How"/>
        <s v="No Puedo"/>
        <s v="From The Morning"/>
        <s v="Wish You Were Here"/>
        <s v="Evergreen"/>
        <s v="Love Is A Bitch"/>
        <s v="Sit Down. Stand Up"/>
        <s v="Baby Now That I'Ve Found You (Mono)"/>
        <s v="Club Paradise"/>
        <s v="Stronger Than I Was"/>
        <s v="Another Day"/>
        <s v="Fast Times"/>
        <s v="The Joker And The Queen (Feat. Taylor Swift)"/>
        <s v="Still Don'T Know My Name"/>
        <s v="Do My Thang"/>
        <s v="Walk It Talk It"/>
        <s v="Infinity"/>
        <s v="Starting Now"/>
        <s v="Lost At Sea"/>
        <s v="I Wanna Be Down"/>
        <s v="Perfectly Wrong"/>
        <s v="Oops!...I Did It Again"/>
        <s v="Crystal Snow"/>
        <s v="Wonderful Dream (Holidays Are Coming)"/>
        <s v="Let'S Call The Whole Thing Off"/>
        <s v="Violin Concerto No. 3 In G Major, K. 216: I. Allegro"/>
        <s v="Whistle"/>
        <s v="Delicate"/>
        <s v="If I Could Tell Her"/>
        <s v="Baby I"/>
        <s v="Don'T Deserve Me"/>
        <s v="Ful Stop"/>
        <s v="So Far..."/>
        <s v="Big Fun"/>
        <s v="Hoedown Throwdown"/>
        <s v="Nobody'S Perfect"/>
        <s v="Someone Like You"/>
        <s v="Reflection"/>
        <s v="Baby Sleep Brown Noise 7"/>
        <s v="Tras Vos"/>
        <s v="Husavik (My Hometown)"/>
        <s v="Dogtooth"/>
        <s v="I Sent My Therapist To Therapy"/>
        <s v="Mariners Apartment Complex"/>
        <s v="Offended"/>
        <s v="Sonnet"/>
        <s v="Cult Classic (Sped Up)"/>
        <s v="Vincent"/>
        <s v="Painkiller"/>
        <s v="We Built This City"/>
        <s v="Freight Train"/>
        <s v="Hold That Heat (Feat. Travis Scott)"/>
        <s v="Dress"/>
        <s v="Under The Sea"/>
        <s v="No Bs (Feat. Kevin Mccall)"/>
        <s v="How To Stay With You"/>
        <s v="Behind The Clouds"/>
        <s v="Fundia"/>
        <s v="Big Me"/>
        <s v="I'Ll Always Love You"/>
        <s v="Un X100To"/>
        <s v="It Never Entered My Mind"/>
        <s v="What A Friend We Have In Jesus"/>
        <s v="Pretty When You Cry"/>
        <s v="Heart Tattoo"/>
        <s v="Cornfield Chase"/>
        <s v="My Son John"/>
        <s v="The Very First Night (Taylor'S Version) (From The Vault)"/>
        <s v="Everybody Hurts"/>
        <s v="Living Legend"/>
        <s v="Rlndt"/>
        <s v="Heresy"/>
        <s v="Look Who'S Cryin' Now"/>
        <s v="Idol (Feat. Tech N9Ne)"/>
        <s v="Gasoline"/>
        <s v="Rendezvous"/>
        <s v="Broad Day (Feat. Future)"/>
        <s v="Plastic Hearts"/>
        <s v="Hurt You"/>
        <s v="Suitcase Full Of Sparks"/>
        <s v="Feel It Still"/>
        <s v="Dance In The Dark"/>
        <s v="Pretty Girls"/>
        <s v="Boyfriends"/>
        <s v="Mahal Na Mahal"/>
        <s v="Guzbye"/>
        <s v="Move"/>
        <s v="Chasin' That Neon Rainbow"/>
        <s v="Down To One"/>
        <s v="Silver Platter"/>
        <s v="Muddy Feet (Feat. Sia)"/>
        <s v="Man'S World"/>
        <s v="Rise Above It"/>
        <s v="Elephant"/>
        <s v="Devil I Know"/>
        <s v="Born This Way"/>
        <s v="Fade"/>
        <s v="Campfire Rain"/>
        <s v="Still Got It"/>
        <s v="We Caa Done (Feat. Drake)"/>
        <s v="Epilogue"/>
        <s v="Something From Nothing"/>
        <s v="Blue Lips"/>
        <s v="Y.G.G."/>
        <s v="Calico"/>
        <s v="Headlines"/>
        <s v="Put In Work (With Chris Brown)"/>
        <s v="Glitch"/>
        <s v="Gang Gang"/>
        <s v="Ruin"/>
        <s v="Like I Do"/>
        <s v="Maggie May"/>
        <s v="Why Don'T You"/>
        <s v="Huntin' Land (Feat. Riley Green)"/>
        <s v="You Need To Calm Down"/>
        <s v="Woman Like Me (Feat. Nicki Minaj)"/>
        <s v="In A State Of White Noise Sleep"/>
        <s v="Signs Of Love Makin'"/>
        <s v="Is It True"/>
        <s v="Stuntman (Feat. Vince Staples)"/>
        <s v="When I Fall In Love"/>
        <s v="Exorcism"/>
        <s v="Still Smokin"/>
        <s v="I Love My Boyfriend"/>
        <s v="Rockstar"/>
        <s v="The Boy Is Mine"/>
        <s v="A Bad Dream"/>
        <s v="Made In The Usa"/>
        <s v="Baby Sleep Brown Noise 2"/>
        <s v="Apricot Princess"/>
        <s v="Dead Trollz"/>
        <s v="Written In The Stars"/>
        <s v="Rest Of My Life"/>
        <s v="Harley Quinn"/>
        <s v="The Happy Song"/>
        <s v="Gang Signs (Feat. Schoolboy Q)"/>
        <s v="Iridescent"/>
        <s v="Sleepwalking White Noise"/>
        <s v="Me Porto Bonito"/>
        <s v="Honky Tonk Christmas"/>
        <s v="Fastest Girl In Town"/>
        <s v="So Beautiful"/>
        <s v="Lights Please"/>
        <s v="Scars"/>
        <s v="Scary Love"/>
        <s v="Have You Ever"/>
        <s v="Uno Los Dos"/>
        <s v="Me Llamas"/>
        <s v="Mi Gran Noche"/>
        <s v="Neva Change"/>
        <s v="Someday"/>
        <s v="Moves"/>
        <s v="Codex"/>
        <s v="Talk About Our Love (Feat. Kanye West)"/>
        <s v="The Thrill Of It All"/>
        <s v="Route 66"/>
        <s v="Dance Till We Die"/>
        <s v="Cut The Check (Feat. Chief Keef)"/>
        <s v="Throw It(Want Her)"/>
        <s v="I'Ll Be Home For Christmas (If Only In My Dreams)"/>
        <s v="Am I Wrong"/>
        <s v="Vete Ya"/>
        <s v="Snow In California"/>
        <s v="La Chica Del Bikini Azul"/>
        <s v="Poles Apart"/>
        <s v="Watermelon Sugar"/>
        <s v="Brand Name"/>
        <s v="I'M So Gone"/>
        <s v="Black Star"/>
        <s v="Sing For You"/>
        <s v="What If I Told You That I Love You"/>
        <s v="Fuck You And All Your Friends"/>
        <s v="Revenge Party"/>
        <s v="Matilda"/>
        <s v="Cum On Everybody"/>
        <s v="By Myself"/>
        <s v="The Jump Off"/>
        <s v="The Way It Is"/>
        <s v="Wanderlust"/>
        <s v="Stay The Same"/>
        <s v="How Are You True"/>
        <s v="Nobody But You"/>
        <s v="Live While We'Re Young"/>
        <s v="Just The Memories"/>
        <s v="Pimpin' All Over The World"/>
        <s v="Factory Of Faith"/>
        <s v="Yes Indeed"/>
        <s v="Hasta Que Me Olvides"/>
        <s v="Un Coco"/>
        <s v="Quizas, Quizas, Quizas (Perhaps, Perhaps, Perhaps)"/>
        <s v="She'S Got The Rhythm (And I Got The Blues)"/>
        <s v="Darkness At The Heart Of My Love"/>
        <s v="Tomorrow Never Came (Feat. Sean Ono Lennon)"/>
        <s v="Cambia El Paso"/>
        <s v="Dominick The Donkey (The Italian Christmas Donkey)"/>
        <s v="Meltdown"/>
        <s v="I Believe In Santa Claus"/>
        <s v="Indexical Reminder Of A Morning Well Spent"/>
        <s v="Nothing But Everything"/>
        <s v="Livin' In A Dream (Feat. Nipsey Hussle)"/>
        <s v="The Bomb Dot Com V2.0"/>
        <s v="Thumbs"/>
        <s v="Crocodile Rock"/>
        <s v="Instant Destiny"/>
        <s v="Doushite"/>
        <s v="Letter 2 U"/>
        <s v="Gift"/>
        <s v="Monument"/>
        <s v="I.Crawl"/>
        <s v="Love It If We Made It"/>
        <s v="Mountain Hymn"/>
        <s v="Party On Fifth Ave."/>
        <s v="Fitter Happier"/>
        <s v="Let Nas Down"/>
        <s v="I Still Haven'T Found What I'M Looking For"/>
        <s v="Second Chances"/>
        <s v="Main Title From Home Alone (Somewhere In My Memory)"/>
        <s v="I Can'T Do This (Super Slowed)"/>
        <s v="Requiem"/>
        <s v="Something In The Way You Move"/>
        <s v="Pour Two 4'S"/>
        <s v="Insane"/>
        <s v="Unexplainable"/>
        <s v="Sweet"/>
        <s v="Fight Night"/>
        <s v="That'S All She Wrote"/>
        <s v="In God I Trust"/>
        <s v="Long Live"/>
        <s v="Jingle Bell Rock"/>
        <s v="Rayban"/>
        <s v="Rumors (Feat. Zayn)"/>
        <s v="Different Kind Of Blues"/>
        <s v="Fantasy"/>
        <s v="Nosotros"/>
        <s v="Moscow Mule"/>
        <s v="Candy Kiss"/>
        <s v="Bad Blood"/>
        <s v="W (Feat. Gunna)"/>
        <s v="Thinkin Bout You"/>
        <s v="Table For Two"/>
        <s v="Mic Drop (Feat. Desiigner) [Steve Aoki Remix]"/>
        <s v="Baby Be Mine"/>
        <s v="Mess"/>
        <s v="Oblivius"/>
        <s v="In For It"/>
        <s v="Ring Of Fire"/>
        <s v="Old Time Christmas"/>
        <s v="Lost Soul Survivor"/>
        <s v="Go Slowly"/>
        <s v="Santa Baby"/>
        <s v="Greatest Love Of All"/>
        <s v="Everywhere"/>
        <s v="I'M Your Man"/>
        <s v="Clair De Lune (Feat. Kenny G)"/>
        <s v="Through The Valley"/>
        <s v="Tchaikovsky: The Nutcracker, Op. 71, Act I, Scene 1: No. 3, Children'S Galop And Entry Of The Parents"/>
        <s v="Full Nelson"/>
        <s v="Splish Splash"/>
        <s v="Meant To Be Yours"/>
        <s v="Cielo Rojo"/>
        <s v="Halloween Theme"/>
        <s v="Safe And Sound"/>
        <s v="Ice Cream Man"/>
        <s v="Step On Me"/>
        <s v="Trust No One"/>
        <s v="Savages"/>
        <s v="Good Thing"/>
        <s v="Small Wins"/>
        <s v="Hot Dog"/>
        <s v="Tomorrow 'Til Infinity (Feat. Gunna)"/>
        <s v="Mistletoe And Holly"/>
        <s v="Moneda (Feat. Gerardo Ortiz)"/>
        <s v="Tourette'S"/>
        <s v="Arabian Nights (2019)"/>
        <s v="Solamente Una Vez"/>
        <s v="Weightless Part 3"/>
        <s v="Simple Song"/>
        <s v="Sweetener"/>
        <s v="Lullaby"/>
        <s v="Fucked My Way Up To The Top"/>
        <s v="Let It Be Christmas"/>
        <s v="Mulholland Drive"/>
        <s v="Nothing Compares 2 U"/>
        <s v="Manicure"/>
        <s v="Vocation"/>
        <s v="Best Mistake"/>
        <s v="Haven'T You Ever Been In Love Before?"/>
        <s v="Look Alive (Feat. Drake)"/>
        <s v="All I Want"/>
        <s v="Weak"/>
        <s v="Diamonds On The Soles Of Her Shoes"/>
        <s v="Upon"/>
        <s v="Do You Believe"/>
        <s v="Dj Tik Tok Yg Lagi Viral 2023"/>
        <s v="Te Exo De Menos :("/>
        <s v="Nothing From Nothing"/>
        <s v="Our Town"/>
        <s v="Hold Me Closer"/>
        <s v="Choker"/>
        <s v="October"/>
        <s v="Saint Valentine"/>
        <s v="Fake Plastic Trees"/>
        <s v="New Faces In The Dark"/>
        <s v="Waltz"/>
        <s v="Paris Morton Music"/>
        <s v="Hate The New Kanye"/>
        <s v="On The Run"/>
        <s v="A Place In This World"/>
        <s v="I Ain'T Worried"/>
        <s v="Fuck Ya!"/>
        <s v="When The Music Stops"/>
        <s v="Sign Of Life"/>
        <s v="Fireworks"/>
        <s v="Try And Fit In"/>
        <s v="Artpop"/>
        <s v="Griftwood"/>
        <s v="Ready"/>
        <s v="Ain'T No Way (You Won'T Love Me)"/>
        <s v="Lay Me Down"/>
        <s v="What The Price"/>
        <s v="Strangers In The Night"/>
        <s v="I Am You, You Are Me"/>
        <s v="Paradise"/>
        <s v="Pray To God (Feat. Haim)"/>
        <s v="Up All Night"/>
        <s v="Pero Ya No"/>
        <s v="Wonderful Day"/>
        <s v="I Fall Apart"/>
        <s v="Get Free"/>
        <s v="High In California"/>
        <s v="One Woman Man"/>
        <s v="Work This Body"/>
        <s v="Expectations"/>
        <s v="Plastic Bag"/>
        <s v="Time Will Tell"/>
        <s v="Bones"/>
        <s v="Bad Decisions"/>
        <s v="Spazz"/>
        <s v="A Brighter Future"/>
        <s v="Pour It Up"/>
        <s v="I'M Not The Only One"/>
        <s v="I Will Always Love You"/>
        <s v="A Country Boy Can Survive"/>
        <s v="Piggy Pie"/>
        <s v="Blanca Navidad"/>
        <s v="Crude Drawing Of An Angel"/>
        <s v="It'S Not Right But It'S Okay"/>
        <s v="Ayye"/>
        <s v="You Are God (Feat. Chigozie Achugo)"/>
        <s v="Poison"/>
        <s v="Million Dollar Bill"/>
        <s v="Good Girls Bad Guys"/>
        <s v="Through The Echoes"/>
        <s v="Last Communion"/>
        <s v="Big (Feat. Gunna)"/>
        <s v="La Quiero A Morir"/>
        <s v="Get On The Floor"/>
        <s v="I Would'Ve"/>
        <s v="Jolly Old Saint Nicholas"/>
        <s v="Remember Me?"/>
        <s v="So What"/>
        <s v="A Sad Cartoon (Reprise)"/>
        <s v="Motherboard"/>
        <s v="Most People Are Good"/>
        <s v="Rainbow"/>
        <s v="Back To December (Taylor'S Version)"/>
        <s v="Taco Truck X Vb"/>
        <s v="Starlight (Taylor'S Version)"/>
        <s v="Holding On To You"/>
        <s v="Do I"/>
        <s v="Message From Home"/>
        <s v="Besitos"/>
        <s v="Stop Breathing"/>
        <s v="Christmas Don'T Be Late"/>
        <s v="Jazz (We'Ve Got)"/>
        <s v="Shut Me Up"/>
        <s v="My Next Thirty Years"/>
        <s v="Let There Be Love"/>
        <s v="Cold As You"/>
        <s v="Blue Check (Feat. Jay Park, Jessi) (Prod. By Slom)"/>
        <s v="Seventeen (Reprise)"/>
        <s v="Lovefool"/>
        <s v="I Don'T Mind (Feat. Juicy J)"/>
        <s v="True Blue"/>
        <s v="Weightless Part 2"/>
        <s v="Shadow"/>
        <s v="Universe"/>
        <s v="Me Llueven 3.0"/>
        <s v="Only Us"/>
        <s v="The Spins"/>
        <s v="Floating"/>
        <s v="Planet God Damn (Feat. Njomza)"/>
        <s v="Saint Cecilia"/>
        <s v="No Love"/>
        <s v="Naked"/>
        <s v="Love Will Keep Us Alive"/>
        <s v="Cherish"/>
        <s v="Chemtrails Over The Country Club"/>
        <s v="Lunar Pink Noise"/>
        <s v="Happier"/>
        <s v="Afraid"/>
        <s v="The Fool"/>
        <s v="Sink Or Swim"/>
        <s v="The Teacher"/>
        <s v="Fake Tales Of San Francisco"/>
        <s v="Broken Is The Man"/>
        <s v="Save Me"/>
        <s v="Within"/>
        <s v="Melt Away"/>
        <s v="Sandunga"/>
        <s v="Airbag"/>
        <s v="I. Flight Of The Navigator"/>
        <s v="Kudmayi (Film Version)"/>
        <s v="Anything Could Happen"/>
        <s v="Gr4Ves (Feat. Johnny Gr4Ves)"/>
        <s v="Stay Alive (Prod. Suga Of Bts)"/>
        <s v="Girl I Know"/>
        <s v="Nikes On My Feet"/>
        <s v="Turkish Song Of The Damned"/>
        <s v="She Used To Be Mine"/>
        <s v="All In"/>
        <s v="Never Needed No Help"/>
        <s v="She Is Beauty We Are World Class"/>
        <s v="Kong"/>
        <s v="Don'T Follow"/>
        <s v="My Heart Can'T Tell Me No"/>
        <s v="This Is Me Trying"/>
        <s v="Leave It All To Me (Theme From Icarly) (Feat. Drake Bell)"/>
        <s v="Skiboy"/>
        <s v="All My Own Stunts"/>
        <s v="Coin"/>
        <s v="Judgement Day"/>
        <s v="I Won'T Hold You Back"/>
        <s v="Ghost"/>
        <s v="Yo (Excuse Me Miss)"/>
        <s v="Cake"/>
        <s v="Pick Up The Phone"/>
        <s v="Burial (Feat. Pusha T, Moody Good, Trollphace)"/>
        <s v="Aurora"/>
        <s v="Roboshotta (Feat. Burna Boy)"/>
        <s v="How 'Bout Them Cowgirls"/>
        <s v="Wasted Times"/>
        <s v="Someone Else Calling You Baby"/>
        <s v="Make Sense"/>
        <s v="Let'S Go Crazy (With Taron Egerton, Reese Witherspoon, Nick Kroll)"/>
        <s v="Feliz Navidad"/>
        <s v="Blessings"/>
        <s v="Pray"/>
        <s v="Lifestyle"/>
        <s v="Puppy Princess"/>
        <s v="Hold It Against Me"/>
        <s v="Ave Maria"/>
        <s v="Fair Chance"/>
        <s v="Cocoon"/>
        <s v="Beer For My Horses"/>
        <s v="Where We'Re Going"/>
        <s v="Watch"/>
        <s v="One Kiss (With Dua Lipa)"/>
        <s v="Autumn Leaves (Feat. Kendrick Lamar)"/>
        <s v="I Still Do"/>
        <s v="Frente A La Chimenea"/>
        <s v="Freedom"/>
        <s v="El Nene"/>
        <s v="Stay Stay Stay (Taylor'S Version)"/>
        <s v="Dead Memories"/>
        <s v="Happier Than Ever"/>
        <s v="Dudas"/>
        <s v="Black Treacle"/>
        <s v="Liar"/>
        <s v="Substance"/>
        <s v="Dragonball Durag"/>
        <s v="Deep Ocean Noise"/>
        <s v="Desires (With Future)"/>
        <s v="Whole Again"/>
        <s v="Hey You"/>
        <s v="Lord I Know"/>
        <s v="Barbie Dreams (Feat. Kaliii)"/>
        <s v="Imy2 (With Kid Cudi)"/>
        <s v="Pa Que Me Llames"/>
        <s v="Nothing In My Way"/>
        <s v="Vera"/>
        <s v="Lao' A Lao'"/>
        <s v="Play"/>
        <s v="Rotten Apple"/>
        <s v="The World Es Mi Familia"/>
        <s v="My Mind"/>
        <s v="Down In A Hole (2022 Remaster)"/>
        <s v="Talking In Your Sleep (2023 Remaster)"/>
        <s v="Wildflower Wildfire"/>
        <s v="Dancing In The Dark"/>
        <s v="Mine (Taylor'S Version)"/>
        <s v="High By The Beach"/>
        <s v="As Good As I Once Was"/>
        <s v="Invisible Man"/>
        <s v="Just A Dream"/>
        <s v="Next To You (Feat. Justin Bieber)"/>
        <s v="Free Dem 5'S"/>
        <s v="Bandana"/>
        <s v="Dystopia (Put Your Hands Up)"/>
        <s v="Lounge Act"/>
        <s v="Soy Yo"/>
        <s v="Speed Drive"/>
        <s v="Mala Fama Buena Vida"/>
        <s v="High Voltage"/>
        <s v="Magic"/>
        <s v="Stabbing In The Dark"/>
        <s v="Flowers In The Window"/>
        <s v="This Is Why"/>
        <s v="You And Whose Army?"/>
        <s v="Byob (Bring Your Own Best Friend) (English Ver.)"/>
        <s v="Intro: The Most Beautiful Moment In Life"/>
        <s v="Sweet Sacrifice"/>
        <s v="Learn To Walk Again"/>
        <s v="What Jhumka ?"/>
        <s v="Miracles In December"/>
        <s v="Overdrive"/>
        <s v="The River"/>
        <s v="Miss Understood"/>
        <s v="King Of My Heart"/>
        <s v="Tchaikovsky: The Nutcracker, Op. 71, Act I, Scene 1: No. 1, Decoration Of The Christmas Tree"/>
        <s v="Hypnotized"/>
        <s v="First Class"/>
        <s v="Love You So Bad"/>
        <s v="Dancing With Our Hands Tied"/>
        <s v="If You Love Me"/>
        <s v="Not Afraid"/>
        <s v="My Window (Feat. Lil Wayne)"/>
        <s v="Leave Me Slowly"/>
        <s v="Written All Over Your Face"/>
        <s v="Dead And Gone"/>
        <s v="Sunshine Baby"/>
        <s v="Drips"/>
        <s v="Ygeia"/>
        <s v="Knees"/>
        <s v="Texas (Feat. Maren Morris)"/>
        <s v="Verdansk"/>
        <s v="I Always Wanna Die (Sometimes)"/>
        <s v="Amsterdam"/>
        <s v="Dealer"/>
        <s v="Sometimes"/>
        <s v="Tear"/>
        <s v="Swap Meet"/>
        <s v="The Nutcracker, Op. 71, Act Ii, Scene Xii: Trepak (Russian Dance)"/>
        <s v="Minor Thing"/>
        <s v="Heartbreaker"/>
        <s v="Billie Jean"/>
        <s v="Say Can You Hear (Album V)"/>
        <s v="Silly Hoes"/>
        <s v="Dorothy"/>
        <s v="Enigma"/>
        <s v="In Pieces"/>
        <s v="Ngixolele"/>
        <s v="The Town"/>
        <s v="Circus"/>
        <s v="Choke"/>
        <s v="Zatoichi [Feat. Slowthai]"/>
        <s v="She Always Takes It Black"/>
        <s v="Work"/>
        <s v="Kippe"/>
        <s v="Kiss And Make Up"/>
        <s v="Big Rings"/>
        <s v="Lifelong Song"/>
        <s v="Tchaikovsky: The Nutcracker, Op. 71, Act I, Scene 1: No. 5, Scene And Grandfather Dance"/>
        <s v="Make Me Better"/>
        <s v="Crying Out"/>
        <s v="Rihanna"/>
        <s v="Another Brick In The Wall, Pt. 1"/>
        <s v="Grass Ain'T Greener"/>
        <s v="You Laughed At Me"/>
        <s v="Say Woah!"/>
        <s v="La Bolsa Gucci"/>
        <s v="Dig A Little Deeper"/>
        <s v="Homerun (Intro)"/>
        <s v="Present Tense"/>
        <s v="Won'T Back Down"/>
        <s v="Fuck It"/>
        <s v="A Place Among The Stars"/>
        <s v="If You Know What'S Right"/>
        <s v="Mele Kalikimaka"/>
        <s v="Worth It (Feat. Don Toliver)"/>
        <s v="Bad Meets Evil"/>
        <s v="Lost In Paradise"/>
        <s v="Summertime Blues"/>
        <s v="Tchaikovsky: The Nutcracker, Op. 71, Act Ii: No. 10, The Enchanted Palace Of Confiturembourg, The Kingdom Of Sweets"/>
        <s v="Fmlyhm"/>
        <s v="Forgotten"/>
        <s v="Change Of Coast"/>
        <s v="It'S Five O'Clock Somewhere"/>
        <s v="Outro: Wings"/>
        <s v="I'M Not A Vampire"/>
        <s v="Cafeteria (Feat. Gunna)"/>
        <s v="Smurk Carter"/>
        <s v="Scott Pilgrim"/>
        <s v="Into Dust"/>
        <s v="That Way"/>
        <s v="It'S Still Rock And Roll To Me"/>
        <s v="Bussin"/>
        <s v="Choose Your Fighter"/>
        <s v="Blick Blick (With Nicki Minaj)"/>
        <s v="They Leave"/>
        <s v="Bitch Please Ii"/>
        <s v="In My Room"/>
        <s v="How Do You Like Me Now?!"/>
        <s v="Do You Love Me?"/>
        <s v="Happy Ending"/>
        <s v="Made In America"/>
        <s v="Just To See Her"/>
        <s v="Five Minutes"/>
        <s v="Heroin"/>
        <s v="Christmas This Year"/>
        <s v="Sycamore Girl"/>
        <s v="Heavenly Kind Of State Of Mind"/>
        <s v="Valleys (My Love)"/>
        <s v="You Do Something To Me"/>
        <s v="Baby, Don'T Cry"/>
        <s v="Hounds Of Love"/>
        <s v="I Saw God Today"/>
        <s v="Headline"/>
        <s v="Frozen On Fire"/>
        <s v="Outside (Feat. Ellie Goulding)"/>
        <s v="Past Life (With Selena Gomez)"/>
        <s v="Magdalene"/>
        <s v="Money Power Glory"/>
        <s v="Don'T Be A Fool"/>
        <s v="Feel"/>
        <s v="Fuck It I Love You"/>
        <s v="El Primero"/>
        <s v="Speed Racer"/>
        <s v="I Really Want To Stay At Your House"/>
        <s v="Wolf"/>
        <s v="Deadweight"/>
        <s v="Survival Of The Fittest"/>
        <s v="Heart Throb"/>
        <s v="Talking To Myself"/>
        <s v="Warrior"/>
        <s v="Sweetest Thing"/>
        <s v="Bow Chicka Wow Wow (Feat. Lil' Wayne)"/>
        <s v="Who Do You Love?"/>
        <s v="Into The Deep End"/>
        <s v="Stalli (Freestyle)"/>
        <s v="Until The Morning"/>
        <s v="Paloma Querida"/>
        <s v="El Cherokon"/>
        <s v="Magnets"/>
        <s v="Impossible (Feat. John Martin)"/>
        <s v="King Of The Fall"/>
        <s v="Tchaikovsky: The Nutcracker, Op. 71, Act Ii: No. 12C, Divertissement. Tea, Chinese Dance"/>
        <s v="God, Turn It Around"/>
        <s v="Touch (Feat. Paul Williams)"/>
        <s v="The Bends"/>
        <s v="In The Bag"/>
        <s v="Interlude : Shadow"/>
        <s v="The 1975"/>
        <s v="Just Like This"/>
        <s v="California"/>
        <s v="Burn It Down"/>
        <s v="For The Love Of A Daughter"/>
        <s v="Colors Of The Wind"/>
        <s v="Dope Dealer"/>
        <s v="Blew"/>
        <s v="Five String Serenade"/>
        <s v="Softer Rain"/>
        <s v="Comin' Through"/>
        <s v="Walking After You"/>
        <s v="Carrying Your Love With Me"/>
        <s v="Human Race"/>
        <s v="Black Qualls"/>
        <s v="Her Heart"/>
        <s v="Under The Weather"/>
        <s v="Take Me Home, Country Roads"/>
        <s v="Pines"/>
        <s v="Break The Law"/>
        <s v="A Rash Decision"/>
        <s v="Playing With Fire"/>
        <s v="Freak (Feat. Yungblud)"/>
        <s v="Buddy'S Rendezvous"/>
        <s v="Apocalypse Dreams"/>
        <s v="Southbound"/>
        <s v="We Rock"/>
        <s v="Christmas Tree Farm (Old Timey Version)"/>
        <s v="Clubhouse"/>
        <s v="Is This Love ('09) (Feat. 50 Cent)"/>
        <s v="Where She Goes"/>
        <s v="Wanted"/>
        <s v="A Cardinal Moonlight"/>
        <s v="Sadderdaze"/>
        <s v="Hagamos Un Trato"/>
        <s v="Replay"/>
        <s v="Champagne Talk"/>
        <s v="Kiara"/>
        <s v="John Muir"/>
        <s v="Ready For The Weekend"/>
        <s v="Calling My Name"/>
        <s v="Hollywood'S Bleeding"/>
        <s v="Legend (Feat. Morray)"/>
        <s v="Kobe Bryant"/>
        <s v="Couldn'T Lose If I Tried"/>
        <s v="Fire On Fire"/>
        <s v="Drug Ballad"/>
        <s v="Sail To The Moon"/>
        <s v="Fit In"/>
        <s v="No Lo Digas (Feat. Ander Bock)"/>
        <s v="The Sidewinder Sleeps Tonite"/>
        <s v="The Scientist"/>
        <s v="Part Of Your World"/>
        <s v="These Four Walls"/>
        <s v="O Tu O Ninguna"/>
        <s v="Get Well Soon"/>
        <s v="Contra"/>
        <s v="Acquainted"/>
        <s v="Organon"/>
        <s v="My King Will Be Kind"/>
        <s v="Backwards"/>
        <s v="Pr"/>
        <s v="Show Me A Good Time"/>
        <s v="Rope"/>
        <s v="Whiskey"/>
        <s v="Intro: Skool Luv Affair"/>
        <s v="Akin Ka Na Lang"/>
        <s v="Blame On Me"/>
        <s v="The Next Best American Record"/>
        <s v="Un Simple Histoire"/>
        <s v="Problem"/>
        <s v="If You'Re Going Through Hell (Before The Devil Even Knows)"/>
        <s v="El Rengo Del Gallo Giro"/>
        <s v="O Elefante Da Sala"/>
        <s v="How Could You"/>
        <s v="Confessions Part Ii"/>
        <s v="Blackpill Curse"/>
        <s v="Come Out And Play"/>
        <s v="Viva La Vida (Sped Up)"/>
        <s v="Eyes Open"/>
        <s v="Man In Black"/>
        <s v="Samo Mi Se Spava"/>
        <s v="Wanna Know Remix (Feat. Drake)"/>
        <s v="New Jeans"/>
        <s v="Jimmy, Brian And Mike"/>
        <s v="Hello"/>
        <s v="Ancora Noi"/>
        <s v="Crave"/>
        <s v="Mi Adolescencia A Los 40"/>
        <s v="I Don'T Care"/>
        <s v="Sip"/>
        <s v="Chrome Hearted (Feat. Tyga)"/>
        <s v="Reaper'S Child"/>
        <s v="Walking Disaster"/>
        <s v="Cheapest Flight"/>
        <s v="Run It! (Feat. Juelz Santana)"/>
        <s v="Lift"/>
        <s v="Hopedrunk Everasking"/>
        <s v="Omnis"/>
        <s v="The Journey"/>
        <s v="Stupid Love"/>
        <s v="Love Melody"/>
        <s v="Baby Blue"/>
        <s v="Gold"/>
        <s v="I Can Still Make Cheyenne"/>
        <s v="One Sweet Day"/>
        <s v="Supastars"/>
        <s v="Zat You Santa Claus"/>
        <s v="When I Look At You"/>
        <s v="Our Love Is God"/>
        <s v="Farewell Ii Flesh"/>
        <s v="Moving Pieces"/>
        <s v="Jesus Oh What A Wonderful Child"/>
        <s v="Martini Blue"/>
        <s v="It'S Like That"/>
        <s v="Pusherman"/>
        <s v="Poor Unfortunate Souls"/>
        <s v="Demonia Baila"/>
        <s v="Amos Moses"/>
        <s v="You Get Me So High"/>
        <s v="It'S You"/>
        <s v="Wake Me Up In Traffic (Feat. 03 Greedo And Drakeo The Ruler)"/>
      </sharedItems>
    </cacheField>
  </cacheFields>
  <cacheHierarchies count="41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lbum Name]" caption="Album Name" attribute="1" defaultMemberUniqueName="[Dim Album].[Album Name].[All]" allUniqueName="[Dim Album].[Album Name].[All]" dimensionUniqueName="[Dim Album]" displayFolder="" count="0" unbalanced="0"/>
    <cacheHierarchy uniqueName="[Dim Album].[Album Popularity]" caption="Album Popularity" attribute="1" defaultMemberUniqueName="[Dim Album].[Album Popularity].[All]" allUniqueName="[Dim Album].[Album Popularity].[All]" dimensionUniqueName="[Dim Album]" displayFolder="" count="0" unbalanced="0"/>
    <cacheHierarchy uniqueName="[Dim Album].[Album Type]" caption="Album Type" attribute="1" defaultMemberUniqueName="[Dim Album].[Album Type].[All]" allUniqueName="[Dim Album].[Album Type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rtist].[Artist Id]" caption="Artist Id" attribute="1" keyAttribute="1" defaultMemberUniqueName="[Dim Artist].[Artist Id].[All]" allUniqueName="[Dim Artist].[Artist Id].[All]" dimensionUniqueName="[Dim Artist]" displayFolder="" count="0" unbalanced="0"/>
    <cacheHierarchy uniqueName="[Dim Artist].[Artist Name]" caption="Artist Name" attribute="1" defaultMemberUniqueName="[Dim Artist].[Artist Name].[All]" allUniqueName="[Dim Artist].[Artist Name].[All]" dimensionUniqueName="[Dim Artist]" displayFolder="" count="0" unbalanced="0"/>
    <cacheHierarchy uniqueName="[Dim Artist].[Artist Popularity]" caption="Artist Popularity" attribute="1" defaultMemberUniqueName="[Dim Artist].[Artist Popularity].[All]" allUniqueName="[Dim Artist].[Artist Popularity].[All]" dimensionUniqueName="[Dim Artist]" displayFolder="" count="0" unbalanced="0"/>
    <cacheHierarchy uniqueName="[Dim Artist].[Followers]" caption="Followers" attribute="1" defaultMemberUniqueName="[Dim Artist].[Followers].[All]" allUniqueName="[Dim Artist].[Followers].[All]" dimensionUniqueName="[Dim Artist]" displayFolder="" count="0" unbalanced="0"/>
    <cacheHierarchy uniqueName="[Dim Date].[DMY]" caption="DMY" defaultMemberUniqueName="[Dim Date].[DMY].[All]" allUniqueName="[Dim Date].[DMY].[All]" dimensionUniqueName="[Dim Date]" displayFolder="" count="0" unbalanced="0"/>
    <cacheHierarchy uniqueName="[Dim Date].[MY]" caption="MY" defaultMemberUniqueName="[Dim Date].[MY].[All]" allUniqueName="[Dim Date].[MY].[All]" dimensionUniqueName="[Dim Date]" displayFolder="" count="0" unbalanced="0"/>
    <cacheHierarchy uniqueName="[Dim Date].[Release Date]" caption="Release Date" attribute="1" keyAttribute="1" defaultMemberUniqueName="[Dim Date].[Release Date].[All]" allUniqueName="[Dim Date].[Release Date].[All]" dimensionUniqueName="[Dim Date]" displayFolder="" count="0" unbalanced="0"/>
    <cacheHierarchy uniqueName="[Dim Date].[Release Day]" caption="Release Day" attribute="1" defaultMemberUniqueName="[Dim Date].[Release Day].[All]" allUniqueName="[Dim Date].[Release Day].[All]" dimensionUniqueName="[Dim Date]" displayFolder="" count="0" unbalanced="0"/>
    <cacheHierarchy uniqueName="[Dim Date].[Release Month]" caption="Release Month" attribute="1" defaultMemberUniqueName="[Dim Date].[Release Month].[All]" allUniqueName="[Dim Date].[Release Month].[All]" dimensionUniqueName="[Dim Date]" displayFolder="" count="0" unbalanced="0"/>
    <cacheHierarchy uniqueName="[Dim Date].[Release Year]" caption="Release Year" attribute="1" defaultMemberUniqueName="[Dim Date].[Release Year].[All]" allUniqueName="[Dim Date].[Release Year].[All]" dimensionUniqueName="[Dim Date]" displayFolder="" count="0" unbalanced="0"/>
    <cacheHierarchy uniqueName="[Dim Track Name].[Track Id]" caption="Track Id" attribute="1" keyAttribute="1" defaultMemberUniqueName="[Dim Track Name].[Track Id].[All]" allUniqueName="[Dim Track Name].[Track Id].[All]" dimensionUniqueName="[Dim Track Name]" displayFolder="" count="2" unbalanced="0">
      <fieldsUsage count="2">
        <fieldUsage x="-1"/>
        <fieldUsage x="1"/>
      </fieldsUsage>
    </cacheHierarchy>
    <cacheHierarchy uniqueName="[Dim Track Name].[Track Name]" caption="Track Name" attribute="1" defaultMemberUniqueName="[Dim Track Name].[Track Name].[All]" allUniqueName="[Dim Track Name].[Track Name].[All]" dimensionUniqueName="[Dim Track Name]" displayFolder="" count="0" unbalanced="0"/>
    <cacheHierarchy uniqueName="[Measures].[Track Popularity]" caption="Track Popularity" measure="1" displayFolder="" measureGroup="Fact Track" count="0" oneField="1">
      <fieldsUsage count="1">
        <fieldUsage x="0"/>
      </fieldsUsage>
    </cacheHierarchy>
    <cacheHierarchy uniqueName="[Measures].[Danceability]" caption="Danceability" measure="1" displayFolder="" measureGroup="Fact Track" count="0"/>
    <cacheHierarchy uniqueName="[Measures].[Energy]" caption="Energy" measure="1" displayFolder="" measureGroup="Fact Track" count="0"/>
    <cacheHierarchy uniqueName="[Measures].[Speechiness]" caption="Speechiness" measure="1" displayFolder="" measureGroup="Fact Track" count="0"/>
    <cacheHierarchy uniqueName="[Measures].[Acousticness]" caption="Acousticness" measure="1" displayFolder="" measureGroup="Fact Track" count="0"/>
    <cacheHierarchy uniqueName="[Measures].[Instrumentalness]" caption="Instrumentalness" measure="1" displayFolder="" measureGroup="Fact Track" count="0"/>
    <cacheHierarchy uniqueName="[Measures].[Liveness]" caption="Liveness" measure="1" displayFolder="" measureGroup="Fact Track" count="0"/>
    <cacheHierarchy uniqueName="[Measures].[Valence]" caption="Valence" measure="1" displayFolder="" measureGroup="Fact Track" count="0"/>
    <cacheHierarchy uniqueName="[Measures].[Fact Track Count]" caption="Fact Track Count" measure="1" displayFolder="" measureGroup="Fact Track" count="0"/>
    <cacheHierarchy uniqueName="[Measures].[Average Track Popularity per Album]" caption="Average Track Popularity per Album" measure="1" displayFolder="" count="0"/>
    <cacheHierarchy uniqueName="[Measures].[Sum Average Track Popularity per Year]" caption="Sum Average Track Popularity per Year" measure="1" displayFolder="" count="0"/>
    <cacheHierarchy uniqueName="[Measures].[Average Energy per Album]" caption="Average Energy per Album" measure="1" displayFolder="" count="0"/>
    <cacheHierarchy uniqueName="[Cau10]" caption="Cau10" set="1" parentSet="11" displayFolder="" count="0" unbalanced="0" unbalancedGroup="0"/>
    <cacheHierarchy uniqueName="[Cau9]" caption="Cau9" set="1" parentSet="15" displayFolder="" count="0" unbalanced="0" unbalancedGroup="0"/>
    <cacheHierarchy uniqueName="[Cau8]" caption="Cau8" set="1" parentSet="15" displayFolder="" count="0" unbalanced="0" unbalancedGroup="0"/>
    <cacheHierarchy uniqueName="[Cau14]" caption="Cau14" set="1" parentSet="6" displayFolder="" count="0" unbalanced="0" unbalancedGroup="0"/>
    <cacheHierarchy uniqueName="[Cau15]" caption="Cau15" set="1" parentSet="14" displayFolder="" count="0" unbalanced="0" unbalancedGroup="0"/>
    <cacheHierarchy uniqueName="[Cau7]" caption="Cau7" set="1" parentSet="1" displayFolder="" count="0" unbalanced="0" unbalancedGroup="0"/>
    <cacheHierarchy uniqueName="[Cau6]" caption="Cau6" set="1" parentSet="1" displayFolder="" count="0" unbalanced="0" unbalancedGroup="0"/>
    <cacheHierarchy uniqueName="[Cau5]" caption="Cau5" set="1" parentSet="15" displayFolder="" count="0" unbalanced="0" unbalancedGroup="0"/>
    <cacheHierarchy uniqueName="[Cau4]" caption="Cau4" set="1" parentSet="15" displayFolder="" count="0" unbalanced="0" unbalancedGroup="0"/>
    <cacheHierarchy uniqueName="[Cau3]" caption="Cau3" set="1" parentSet="11" displayFolder="" count="0" unbalanced="0" unbalancedGroup="0"/>
    <cacheHierarchy uniqueName="[Cau2]" caption="Cau2" set="1" parentSet="6" displayFolder="" count="0" unbalanced="0" unbalancedGroup="0"/>
    <cacheHierarchy uniqueName="[Cau1]" caption="Cau1" set="1" parentSet="15" displayFolder="" count="0" unbalanced="0" unbalancedGroup="0"/>
  </cacheHierarchies>
  <kpis count="0"/>
  <dimensions count="5">
    <dimension name="Dim Album" uniqueName="[Dim Album]" caption="Dim Album"/>
    <dimension name="Dim Artist" uniqueName="[Dim Artist]" caption="Dim Artist"/>
    <dimension name="Dim Date" uniqueName="[Dim Date]" caption="Dim Date"/>
    <dimension name="Dim Track Name" uniqueName="[Dim Track Name]" caption="Dim Track Name"/>
    <dimension measure="1" name="Measures" uniqueName="[Measures]" caption="Measures"/>
  </dimensions>
  <measureGroups count="1">
    <measureGroup name="Fact Track" caption="Fact Track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CA3E9-9D64-4EE0-8230-E859EFD3D9FD}" name="PivotTable1" cacheId="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6815" firstHeaderRow="1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68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</items>
    </pivotField>
    <pivotField subtotalTop="0" showAll="0" dataSourceSort="1" defaultSubtotal="0" showPropTip="1"/>
  </pivotFields>
  <rowFields count="1">
    <field x="1"/>
  </rowFields>
  <rowItems count="68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valueGreaterThan" id="1" iMeasureHier="17">
      <autoFilter ref="A1">
        <filterColumn colId="0">
          <customFilters>
            <customFilter operator="greaterThan" val="50"/>
          </customFilters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2023-BF2C-4DDC-B595-7FFD262C4C29}">
  <dimension ref="A1:B6815"/>
  <sheetViews>
    <sheetView tabSelected="1" workbookViewId="0">
      <selection activeCell="G4" sqref="G4"/>
    </sheetView>
  </sheetViews>
  <sheetFormatPr defaultRowHeight="13.8" x14ac:dyDescent="0.25"/>
  <cols>
    <col min="1" max="1" width="28.09765625" bestFit="1" customWidth="1"/>
    <col min="2" max="2" width="15.19921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59</v>
      </c>
    </row>
    <row r="3" spans="1:2" x14ac:dyDescent="0.25">
      <c r="A3" s="3" t="s">
        <v>3</v>
      </c>
      <c r="B3" s="1">
        <v>58</v>
      </c>
    </row>
    <row r="4" spans="1:2" x14ac:dyDescent="0.25">
      <c r="A4" s="3" t="s">
        <v>4</v>
      </c>
      <c r="B4" s="1">
        <v>53</v>
      </c>
    </row>
    <row r="5" spans="1:2" x14ac:dyDescent="0.25">
      <c r="A5" s="3" t="s">
        <v>5</v>
      </c>
      <c r="B5" s="1">
        <v>76</v>
      </c>
    </row>
    <row r="6" spans="1:2" x14ac:dyDescent="0.25">
      <c r="A6" s="3" t="s">
        <v>6</v>
      </c>
      <c r="B6" s="1">
        <v>58</v>
      </c>
    </row>
    <row r="7" spans="1:2" x14ac:dyDescent="0.25">
      <c r="A7" s="3" t="s">
        <v>7</v>
      </c>
      <c r="B7" s="1">
        <v>58</v>
      </c>
    </row>
    <row r="8" spans="1:2" x14ac:dyDescent="0.25">
      <c r="A8" s="3" t="s">
        <v>8</v>
      </c>
      <c r="B8" s="1">
        <v>52</v>
      </c>
    </row>
    <row r="9" spans="1:2" x14ac:dyDescent="0.25">
      <c r="A9" s="3" t="s">
        <v>9</v>
      </c>
      <c r="B9" s="1">
        <v>56</v>
      </c>
    </row>
    <row r="10" spans="1:2" x14ac:dyDescent="0.25">
      <c r="A10" s="3" t="s">
        <v>10</v>
      </c>
      <c r="B10" s="1">
        <v>65</v>
      </c>
    </row>
    <row r="11" spans="1:2" x14ac:dyDescent="0.25">
      <c r="A11" s="3" t="s">
        <v>11</v>
      </c>
      <c r="B11" s="1">
        <v>70</v>
      </c>
    </row>
    <row r="12" spans="1:2" x14ac:dyDescent="0.25">
      <c r="A12" s="3" t="s">
        <v>12</v>
      </c>
      <c r="B12" s="1">
        <v>54</v>
      </c>
    </row>
    <row r="13" spans="1:2" x14ac:dyDescent="0.25">
      <c r="A13" s="3" t="s">
        <v>13</v>
      </c>
      <c r="B13" s="1">
        <v>52</v>
      </c>
    </row>
    <row r="14" spans="1:2" x14ac:dyDescent="0.25">
      <c r="A14" s="3" t="s">
        <v>14</v>
      </c>
      <c r="B14" s="1">
        <v>63</v>
      </c>
    </row>
    <row r="15" spans="1:2" x14ac:dyDescent="0.25">
      <c r="A15" s="3" t="s">
        <v>15</v>
      </c>
      <c r="B15" s="1">
        <v>80</v>
      </c>
    </row>
    <row r="16" spans="1:2" x14ac:dyDescent="0.25">
      <c r="A16" s="3" t="s">
        <v>16</v>
      </c>
      <c r="B16" s="1">
        <v>73</v>
      </c>
    </row>
    <row r="17" spans="1:2" x14ac:dyDescent="0.25">
      <c r="A17" s="3" t="s">
        <v>17</v>
      </c>
      <c r="B17" s="1">
        <v>55</v>
      </c>
    </row>
    <row r="18" spans="1:2" x14ac:dyDescent="0.25">
      <c r="A18" s="3" t="s">
        <v>18</v>
      </c>
      <c r="B18" s="1">
        <v>59</v>
      </c>
    </row>
    <row r="19" spans="1:2" x14ac:dyDescent="0.25">
      <c r="A19" s="3" t="s">
        <v>19</v>
      </c>
      <c r="B19" s="1">
        <v>66</v>
      </c>
    </row>
    <row r="20" spans="1:2" x14ac:dyDescent="0.25">
      <c r="A20" s="3" t="s">
        <v>20</v>
      </c>
      <c r="B20" s="1">
        <v>61</v>
      </c>
    </row>
    <row r="21" spans="1:2" x14ac:dyDescent="0.25">
      <c r="A21" s="3" t="s">
        <v>21</v>
      </c>
      <c r="B21" s="1">
        <v>66</v>
      </c>
    </row>
    <row r="22" spans="1:2" x14ac:dyDescent="0.25">
      <c r="A22" s="3" t="s">
        <v>22</v>
      </c>
      <c r="B22" s="1">
        <v>85</v>
      </c>
    </row>
    <row r="23" spans="1:2" x14ac:dyDescent="0.25">
      <c r="A23" s="3" t="s">
        <v>23</v>
      </c>
      <c r="B23" s="1">
        <v>61</v>
      </c>
    </row>
    <row r="24" spans="1:2" x14ac:dyDescent="0.25">
      <c r="A24" s="3" t="s">
        <v>24</v>
      </c>
      <c r="B24" s="1">
        <v>51</v>
      </c>
    </row>
    <row r="25" spans="1:2" x14ac:dyDescent="0.25">
      <c r="A25" s="3" t="s">
        <v>25</v>
      </c>
      <c r="B25" s="1">
        <v>73</v>
      </c>
    </row>
    <row r="26" spans="1:2" x14ac:dyDescent="0.25">
      <c r="A26" s="3" t="s">
        <v>26</v>
      </c>
      <c r="B26" s="1">
        <v>75</v>
      </c>
    </row>
    <row r="27" spans="1:2" x14ac:dyDescent="0.25">
      <c r="A27" s="3" t="s">
        <v>27</v>
      </c>
      <c r="B27" s="1">
        <v>59</v>
      </c>
    </row>
    <row r="28" spans="1:2" x14ac:dyDescent="0.25">
      <c r="A28" s="3" t="s">
        <v>28</v>
      </c>
      <c r="B28" s="1">
        <v>69</v>
      </c>
    </row>
    <row r="29" spans="1:2" x14ac:dyDescent="0.25">
      <c r="A29" s="3" t="s">
        <v>29</v>
      </c>
      <c r="B29" s="1">
        <v>74</v>
      </c>
    </row>
    <row r="30" spans="1:2" x14ac:dyDescent="0.25">
      <c r="A30" s="3" t="s">
        <v>30</v>
      </c>
      <c r="B30" s="1">
        <v>52</v>
      </c>
    </row>
    <row r="31" spans="1:2" x14ac:dyDescent="0.25">
      <c r="A31" s="3" t="s">
        <v>31</v>
      </c>
      <c r="B31" s="1">
        <v>58</v>
      </c>
    </row>
    <row r="32" spans="1:2" x14ac:dyDescent="0.25">
      <c r="A32" s="3" t="s">
        <v>32</v>
      </c>
      <c r="B32" s="1">
        <v>62</v>
      </c>
    </row>
    <row r="33" spans="1:2" x14ac:dyDescent="0.25">
      <c r="A33" s="3" t="s">
        <v>33</v>
      </c>
      <c r="B33" s="1">
        <v>68</v>
      </c>
    </row>
    <row r="34" spans="1:2" x14ac:dyDescent="0.25">
      <c r="A34" s="3" t="s">
        <v>34</v>
      </c>
      <c r="B34" s="1">
        <v>60</v>
      </c>
    </row>
    <row r="35" spans="1:2" x14ac:dyDescent="0.25">
      <c r="A35" s="3" t="s">
        <v>35</v>
      </c>
      <c r="B35" s="1">
        <v>81</v>
      </c>
    </row>
    <row r="36" spans="1:2" x14ac:dyDescent="0.25">
      <c r="A36" s="3" t="s">
        <v>36</v>
      </c>
      <c r="B36" s="1">
        <v>52</v>
      </c>
    </row>
    <row r="37" spans="1:2" x14ac:dyDescent="0.25">
      <c r="A37" s="3" t="s">
        <v>37</v>
      </c>
      <c r="B37" s="1">
        <v>79</v>
      </c>
    </row>
    <row r="38" spans="1:2" x14ac:dyDescent="0.25">
      <c r="A38" s="3" t="s">
        <v>38</v>
      </c>
      <c r="B38" s="1">
        <v>52</v>
      </c>
    </row>
    <row r="39" spans="1:2" x14ac:dyDescent="0.25">
      <c r="A39" s="3" t="s">
        <v>39</v>
      </c>
      <c r="B39" s="1">
        <v>77</v>
      </c>
    </row>
    <row r="40" spans="1:2" x14ac:dyDescent="0.25">
      <c r="A40" s="3" t="s">
        <v>40</v>
      </c>
      <c r="B40" s="1">
        <v>62</v>
      </c>
    </row>
    <row r="41" spans="1:2" x14ac:dyDescent="0.25">
      <c r="A41" s="3" t="s">
        <v>41</v>
      </c>
      <c r="B41" s="1">
        <v>68</v>
      </c>
    </row>
    <row r="42" spans="1:2" x14ac:dyDescent="0.25">
      <c r="A42" s="3" t="s">
        <v>42</v>
      </c>
      <c r="B42" s="1">
        <v>64</v>
      </c>
    </row>
    <row r="43" spans="1:2" x14ac:dyDescent="0.25">
      <c r="A43" s="3" t="s">
        <v>43</v>
      </c>
      <c r="B43" s="1">
        <v>55</v>
      </c>
    </row>
    <row r="44" spans="1:2" x14ac:dyDescent="0.25">
      <c r="A44" s="3" t="s">
        <v>44</v>
      </c>
      <c r="B44" s="1">
        <v>52</v>
      </c>
    </row>
    <row r="45" spans="1:2" x14ac:dyDescent="0.25">
      <c r="A45" s="3" t="s">
        <v>45</v>
      </c>
      <c r="B45" s="1">
        <v>51</v>
      </c>
    </row>
    <row r="46" spans="1:2" x14ac:dyDescent="0.25">
      <c r="A46" s="3" t="s">
        <v>46</v>
      </c>
      <c r="B46" s="1">
        <v>72</v>
      </c>
    </row>
    <row r="47" spans="1:2" x14ac:dyDescent="0.25">
      <c r="A47" s="3" t="s">
        <v>47</v>
      </c>
      <c r="B47" s="1">
        <v>51</v>
      </c>
    </row>
    <row r="48" spans="1:2" x14ac:dyDescent="0.25">
      <c r="A48" s="3" t="s">
        <v>48</v>
      </c>
      <c r="B48" s="1">
        <v>51</v>
      </c>
    </row>
    <row r="49" spans="1:2" x14ac:dyDescent="0.25">
      <c r="A49" s="3" t="s">
        <v>49</v>
      </c>
      <c r="B49" s="1">
        <v>54</v>
      </c>
    </row>
    <row r="50" spans="1:2" x14ac:dyDescent="0.25">
      <c r="A50" s="3" t="s">
        <v>50</v>
      </c>
      <c r="B50" s="1">
        <v>80</v>
      </c>
    </row>
    <row r="51" spans="1:2" x14ac:dyDescent="0.25">
      <c r="A51" s="3" t="s">
        <v>51</v>
      </c>
      <c r="B51" s="1">
        <v>63</v>
      </c>
    </row>
    <row r="52" spans="1:2" x14ac:dyDescent="0.25">
      <c r="A52" s="3" t="s">
        <v>52</v>
      </c>
      <c r="B52" s="1">
        <v>55</v>
      </c>
    </row>
    <row r="53" spans="1:2" x14ac:dyDescent="0.25">
      <c r="A53" s="3" t="s">
        <v>53</v>
      </c>
      <c r="B53" s="1">
        <v>61</v>
      </c>
    </row>
    <row r="54" spans="1:2" x14ac:dyDescent="0.25">
      <c r="A54" s="3" t="s">
        <v>54</v>
      </c>
      <c r="B54" s="1">
        <v>51</v>
      </c>
    </row>
    <row r="55" spans="1:2" x14ac:dyDescent="0.25">
      <c r="A55" s="3" t="s">
        <v>55</v>
      </c>
      <c r="B55" s="1">
        <v>53</v>
      </c>
    </row>
    <row r="56" spans="1:2" x14ac:dyDescent="0.25">
      <c r="A56" s="3" t="s">
        <v>56</v>
      </c>
      <c r="B56" s="1">
        <v>53</v>
      </c>
    </row>
    <row r="57" spans="1:2" x14ac:dyDescent="0.25">
      <c r="A57" s="3" t="s">
        <v>57</v>
      </c>
      <c r="B57" s="1">
        <v>84</v>
      </c>
    </row>
    <row r="58" spans="1:2" x14ac:dyDescent="0.25">
      <c r="A58" s="3" t="s">
        <v>58</v>
      </c>
      <c r="B58" s="1">
        <v>67</v>
      </c>
    </row>
    <row r="59" spans="1:2" x14ac:dyDescent="0.25">
      <c r="A59" s="3" t="s">
        <v>59</v>
      </c>
      <c r="B59" s="1">
        <v>74</v>
      </c>
    </row>
    <row r="60" spans="1:2" x14ac:dyDescent="0.25">
      <c r="A60" s="3" t="s">
        <v>60</v>
      </c>
      <c r="B60" s="1">
        <v>52</v>
      </c>
    </row>
    <row r="61" spans="1:2" x14ac:dyDescent="0.25">
      <c r="A61" s="3" t="s">
        <v>61</v>
      </c>
      <c r="B61" s="1">
        <v>74</v>
      </c>
    </row>
    <row r="62" spans="1:2" x14ac:dyDescent="0.25">
      <c r="A62" s="3" t="s">
        <v>62</v>
      </c>
      <c r="B62" s="1">
        <v>51</v>
      </c>
    </row>
    <row r="63" spans="1:2" x14ac:dyDescent="0.25">
      <c r="A63" s="3" t="s">
        <v>63</v>
      </c>
      <c r="B63" s="1">
        <v>73</v>
      </c>
    </row>
    <row r="64" spans="1:2" x14ac:dyDescent="0.25">
      <c r="A64" s="3" t="s">
        <v>64</v>
      </c>
      <c r="B64" s="1">
        <v>52</v>
      </c>
    </row>
    <row r="65" spans="1:2" x14ac:dyDescent="0.25">
      <c r="A65" s="3" t="s">
        <v>65</v>
      </c>
      <c r="B65" s="1">
        <v>54</v>
      </c>
    </row>
    <row r="66" spans="1:2" x14ac:dyDescent="0.25">
      <c r="A66" s="3" t="s">
        <v>66</v>
      </c>
      <c r="B66" s="1">
        <v>53</v>
      </c>
    </row>
    <row r="67" spans="1:2" x14ac:dyDescent="0.25">
      <c r="A67" s="3" t="s">
        <v>67</v>
      </c>
      <c r="B67" s="1">
        <v>53</v>
      </c>
    </row>
    <row r="68" spans="1:2" x14ac:dyDescent="0.25">
      <c r="A68" s="3" t="s">
        <v>68</v>
      </c>
      <c r="B68" s="1">
        <v>59</v>
      </c>
    </row>
    <row r="69" spans="1:2" x14ac:dyDescent="0.25">
      <c r="A69" s="3" t="s">
        <v>69</v>
      </c>
      <c r="B69" s="1">
        <v>69</v>
      </c>
    </row>
    <row r="70" spans="1:2" x14ac:dyDescent="0.25">
      <c r="A70" s="3" t="s">
        <v>70</v>
      </c>
      <c r="B70" s="1">
        <v>64</v>
      </c>
    </row>
    <row r="71" spans="1:2" x14ac:dyDescent="0.25">
      <c r="A71" s="3" t="s">
        <v>71</v>
      </c>
      <c r="B71" s="1">
        <v>70</v>
      </c>
    </row>
    <row r="72" spans="1:2" x14ac:dyDescent="0.25">
      <c r="A72" s="3" t="s">
        <v>72</v>
      </c>
      <c r="B72" s="1">
        <v>63</v>
      </c>
    </row>
    <row r="73" spans="1:2" x14ac:dyDescent="0.25">
      <c r="A73" s="3" t="s">
        <v>73</v>
      </c>
      <c r="B73" s="1">
        <v>58</v>
      </c>
    </row>
    <row r="74" spans="1:2" x14ac:dyDescent="0.25">
      <c r="A74" s="3" t="s">
        <v>74</v>
      </c>
      <c r="B74" s="1">
        <v>69</v>
      </c>
    </row>
    <row r="75" spans="1:2" x14ac:dyDescent="0.25">
      <c r="A75" s="3" t="s">
        <v>75</v>
      </c>
      <c r="B75" s="1">
        <v>71</v>
      </c>
    </row>
    <row r="76" spans="1:2" x14ac:dyDescent="0.25">
      <c r="A76" s="3" t="s">
        <v>76</v>
      </c>
      <c r="B76" s="1">
        <v>52</v>
      </c>
    </row>
    <row r="77" spans="1:2" x14ac:dyDescent="0.25">
      <c r="A77" s="3" t="s">
        <v>77</v>
      </c>
      <c r="B77" s="1">
        <v>53</v>
      </c>
    </row>
    <row r="78" spans="1:2" x14ac:dyDescent="0.25">
      <c r="A78" s="3" t="s">
        <v>78</v>
      </c>
      <c r="B78" s="1">
        <v>60</v>
      </c>
    </row>
    <row r="79" spans="1:2" x14ac:dyDescent="0.25">
      <c r="A79" s="3" t="s">
        <v>79</v>
      </c>
      <c r="B79" s="1">
        <v>54</v>
      </c>
    </row>
    <row r="80" spans="1:2" x14ac:dyDescent="0.25">
      <c r="A80" s="3" t="s">
        <v>80</v>
      </c>
      <c r="B80" s="1">
        <v>77</v>
      </c>
    </row>
    <row r="81" spans="1:2" x14ac:dyDescent="0.25">
      <c r="A81" s="3" t="s">
        <v>81</v>
      </c>
      <c r="B81" s="1">
        <v>51</v>
      </c>
    </row>
    <row r="82" spans="1:2" x14ac:dyDescent="0.25">
      <c r="A82" s="3" t="s">
        <v>82</v>
      </c>
      <c r="B82" s="1">
        <v>67</v>
      </c>
    </row>
    <row r="83" spans="1:2" x14ac:dyDescent="0.25">
      <c r="A83" s="3" t="s">
        <v>83</v>
      </c>
      <c r="B83" s="1">
        <v>58</v>
      </c>
    </row>
    <row r="84" spans="1:2" x14ac:dyDescent="0.25">
      <c r="A84" s="3" t="s">
        <v>84</v>
      </c>
      <c r="B84" s="1">
        <v>62</v>
      </c>
    </row>
    <row r="85" spans="1:2" x14ac:dyDescent="0.25">
      <c r="A85" s="3" t="s">
        <v>85</v>
      </c>
      <c r="B85" s="1">
        <v>53</v>
      </c>
    </row>
    <row r="86" spans="1:2" x14ac:dyDescent="0.25">
      <c r="A86" s="3" t="s">
        <v>86</v>
      </c>
      <c r="B86" s="1">
        <v>58</v>
      </c>
    </row>
    <row r="87" spans="1:2" x14ac:dyDescent="0.25">
      <c r="A87" s="3" t="s">
        <v>87</v>
      </c>
      <c r="B87" s="1">
        <v>57</v>
      </c>
    </row>
    <row r="88" spans="1:2" x14ac:dyDescent="0.25">
      <c r="A88" s="3" t="s">
        <v>88</v>
      </c>
      <c r="B88" s="1">
        <v>58</v>
      </c>
    </row>
    <row r="89" spans="1:2" x14ac:dyDescent="0.25">
      <c r="A89" s="3" t="s">
        <v>89</v>
      </c>
      <c r="B89" s="1">
        <v>58</v>
      </c>
    </row>
    <row r="90" spans="1:2" x14ac:dyDescent="0.25">
      <c r="A90" s="3" t="s">
        <v>90</v>
      </c>
      <c r="B90" s="1">
        <v>58</v>
      </c>
    </row>
    <row r="91" spans="1:2" x14ac:dyDescent="0.25">
      <c r="A91" s="3" t="s">
        <v>91</v>
      </c>
      <c r="B91" s="1">
        <v>55</v>
      </c>
    </row>
    <row r="92" spans="1:2" x14ac:dyDescent="0.25">
      <c r="A92" s="3" t="s">
        <v>92</v>
      </c>
      <c r="B92" s="1">
        <v>56</v>
      </c>
    </row>
    <row r="93" spans="1:2" x14ac:dyDescent="0.25">
      <c r="A93" s="3" t="s">
        <v>93</v>
      </c>
      <c r="B93" s="1">
        <v>66</v>
      </c>
    </row>
    <row r="94" spans="1:2" x14ac:dyDescent="0.25">
      <c r="A94" s="3" t="s">
        <v>94</v>
      </c>
      <c r="B94" s="1">
        <v>62</v>
      </c>
    </row>
    <row r="95" spans="1:2" x14ac:dyDescent="0.25">
      <c r="A95" s="3" t="s">
        <v>95</v>
      </c>
      <c r="B95" s="1">
        <v>54</v>
      </c>
    </row>
    <row r="96" spans="1:2" x14ac:dyDescent="0.25">
      <c r="A96" s="3" t="s">
        <v>96</v>
      </c>
      <c r="B96" s="1">
        <v>80</v>
      </c>
    </row>
    <row r="97" spans="1:2" x14ac:dyDescent="0.25">
      <c r="A97" s="3" t="s">
        <v>97</v>
      </c>
      <c r="B97" s="1">
        <v>78</v>
      </c>
    </row>
    <row r="98" spans="1:2" x14ac:dyDescent="0.25">
      <c r="A98" s="3" t="s">
        <v>98</v>
      </c>
      <c r="B98" s="1">
        <v>75</v>
      </c>
    </row>
    <row r="99" spans="1:2" x14ac:dyDescent="0.25">
      <c r="A99" s="3" t="s">
        <v>99</v>
      </c>
      <c r="B99" s="1">
        <v>59</v>
      </c>
    </row>
    <row r="100" spans="1:2" x14ac:dyDescent="0.25">
      <c r="A100" s="3" t="s">
        <v>100</v>
      </c>
      <c r="B100" s="1">
        <v>58</v>
      </c>
    </row>
    <row r="101" spans="1:2" x14ac:dyDescent="0.25">
      <c r="A101" s="3" t="s">
        <v>101</v>
      </c>
      <c r="B101" s="1">
        <v>57</v>
      </c>
    </row>
    <row r="102" spans="1:2" x14ac:dyDescent="0.25">
      <c r="A102" s="3" t="s">
        <v>102</v>
      </c>
      <c r="B102" s="1">
        <v>56</v>
      </c>
    </row>
    <row r="103" spans="1:2" x14ac:dyDescent="0.25">
      <c r="A103" s="3" t="s">
        <v>103</v>
      </c>
      <c r="B103" s="1">
        <v>52</v>
      </c>
    </row>
    <row r="104" spans="1:2" x14ac:dyDescent="0.25">
      <c r="A104" s="3" t="s">
        <v>104</v>
      </c>
      <c r="B104" s="1">
        <v>64</v>
      </c>
    </row>
    <row r="105" spans="1:2" x14ac:dyDescent="0.25">
      <c r="A105" s="3" t="s">
        <v>105</v>
      </c>
      <c r="B105" s="1">
        <v>51</v>
      </c>
    </row>
    <row r="106" spans="1:2" x14ac:dyDescent="0.25">
      <c r="A106" s="3" t="s">
        <v>106</v>
      </c>
      <c r="B106" s="1">
        <v>51</v>
      </c>
    </row>
    <row r="107" spans="1:2" x14ac:dyDescent="0.25">
      <c r="A107" s="3" t="s">
        <v>107</v>
      </c>
      <c r="B107" s="1">
        <v>80</v>
      </c>
    </row>
    <row r="108" spans="1:2" x14ac:dyDescent="0.25">
      <c r="A108" s="3" t="s">
        <v>108</v>
      </c>
      <c r="B108" s="1">
        <v>70</v>
      </c>
    </row>
    <row r="109" spans="1:2" x14ac:dyDescent="0.25">
      <c r="A109" s="3" t="s">
        <v>109</v>
      </c>
      <c r="B109" s="1">
        <v>57</v>
      </c>
    </row>
    <row r="110" spans="1:2" x14ac:dyDescent="0.25">
      <c r="A110" s="3" t="s">
        <v>110</v>
      </c>
      <c r="B110" s="1">
        <v>73</v>
      </c>
    </row>
    <row r="111" spans="1:2" x14ac:dyDescent="0.25">
      <c r="A111" s="3" t="s">
        <v>111</v>
      </c>
      <c r="B111" s="1">
        <v>62</v>
      </c>
    </row>
    <row r="112" spans="1:2" x14ac:dyDescent="0.25">
      <c r="A112" s="3" t="s">
        <v>112</v>
      </c>
      <c r="B112" s="1">
        <v>54</v>
      </c>
    </row>
    <row r="113" spans="1:2" x14ac:dyDescent="0.25">
      <c r="A113" s="3" t="s">
        <v>113</v>
      </c>
      <c r="B113" s="1">
        <v>59</v>
      </c>
    </row>
    <row r="114" spans="1:2" x14ac:dyDescent="0.25">
      <c r="A114" s="3" t="s">
        <v>114</v>
      </c>
      <c r="B114" s="1">
        <v>59</v>
      </c>
    </row>
    <row r="115" spans="1:2" x14ac:dyDescent="0.25">
      <c r="A115" s="3" t="s">
        <v>115</v>
      </c>
      <c r="B115" s="1">
        <v>54</v>
      </c>
    </row>
    <row r="116" spans="1:2" x14ac:dyDescent="0.25">
      <c r="A116" s="3" t="s">
        <v>116</v>
      </c>
      <c r="B116" s="1">
        <v>56</v>
      </c>
    </row>
    <row r="117" spans="1:2" x14ac:dyDescent="0.25">
      <c r="A117" s="3" t="s">
        <v>117</v>
      </c>
      <c r="B117" s="1">
        <v>55</v>
      </c>
    </row>
    <row r="118" spans="1:2" x14ac:dyDescent="0.25">
      <c r="A118" s="3" t="s">
        <v>118</v>
      </c>
      <c r="B118" s="1">
        <v>52</v>
      </c>
    </row>
    <row r="119" spans="1:2" x14ac:dyDescent="0.25">
      <c r="A119" s="3" t="s">
        <v>119</v>
      </c>
      <c r="B119" s="1">
        <v>56</v>
      </c>
    </row>
    <row r="120" spans="1:2" x14ac:dyDescent="0.25">
      <c r="A120" s="3" t="s">
        <v>120</v>
      </c>
      <c r="B120" s="1">
        <v>88</v>
      </c>
    </row>
    <row r="121" spans="1:2" x14ac:dyDescent="0.25">
      <c r="A121" s="3" t="s">
        <v>121</v>
      </c>
      <c r="B121" s="1">
        <v>77</v>
      </c>
    </row>
    <row r="122" spans="1:2" x14ac:dyDescent="0.25">
      <c r="A122" s="3" t="s">
        <v>122</v>
      </c>
      <c r="B122" s="1">
        <v>54</v>
      </c>
    </row>
    <row r="123" spans="1:2" x14ac:dyDescent="0.25">
      <c r="A123" s="3" t="s">
        <v>123</v>
      </c>
      <c r="B123" s="1">
        <v>56</v>
      </c>
    </row>
    <row r="124" spans="1:2" x14ac:dyDescent="0.25">
      <c r="A124" s="3" t="s">
        <v>124</v>
      </c>
      <c r="B124" s="1">
        <v>62</v>
      </c>
    </row>
    <row r="125" spans="1:2" x14ac:dyDescent="0.25">
      <c r="A125" s="3" t="s">
        <v>125</v>
      </c>
      <c r="B125" s="1">
        <v>61</v>
      </c>
    </row>
    <row r="126" spans="1:2" x14ac:dyDescent="0.25">
      <c r="A126" s="3" t="s">
        <v>126</v>
      </c>
      <c r="B126" s="1">
        <v>77</v>
      </c>
    </row>
    <row r="127" spans="1:2" x14ac:dyDescent="0.25">
      <c r="A127" s="3" t="s">
        <v>127</v>
      </c>
      <c r="B127" s="1">
        <v>68</v>
      </c>
    </row>
    <row r="128" spans="1:2" x14ac:dyDescent="0.25">
      <c r="A128" s="3" t="s">
        <v>128</v>
      </c>
      <c r="B128" s="1">
        <v>51</v>
      </c>
    </row>
    <row r="129" spans="1:2" x14ac:dyDescent="0.25">
      <c r="A129" s="3" t="s">
        <v>129</v>
      </c>
      <c r="B129" s="1">
        <v>65</v>
      </c>
    </row>
    <row r="130" spans="1:2" x14ac:dyDescent="0.25">
      <c r="A130" s="3" t="s">
        <v>130</v>
      </c>
      <c r="B130" s="1">
        <v>70</v>
      </c>
    </row>
    <row r="131" spans="1:2" x14ac:dyDescent="0.25">
      <c r="A131" s="3" t="s">
        <v>131</v>
      </c>
      <c r="B131" s="1">
        <v>73</v>
      </c>
    </row>
    <row r="132" spans="1:2" x14ac:dyDescent="0.25">
      <c r="A132" s="3" t="s">
        <v>132</v>
      </c>
      <c r="B132" s="1">
        <v>59</v>
      </c>
    </row>
    <row r="133" spans="1:2" x14ac:dyDescent="0.25">
      <c r="A133" s="3" t="s">
        <v>133</v>
      </c>
      <c r="B133" s="1">
        <v>64</v>
      </c>
    </row>
    <row r="134" spans="1:2" x14ac:dyDescent="0.25">
      <c r="A134" s="3" t="s">
        <v>134</v>
      </c>
      <c r="B134" s="1">
        <v>64</v>
      </c>
    </row>
    <row r="135" spans="1:2" x14ac:dyDescent="0.25">
      <c r="A135" s="3" t="s">
        <v>135</v>
      </c>
      <c r="B135" s="1">
        <v>53</v>
      </c>
    </row>
    <row r="136" spans="1:2" x14ac:dyDescent="0.25">
      <c r="A136" s="3" t="s">
        <v>136</v>
      </c>
      <c r="B136" s="1">
        <v>57</v>
      </c>
    </row>
    <row r="137" spans="1:2" x14ac:dyDescent="0.25">
      <c r="A137" s="3" t="s">
        <v>137</v>
      </c>
      <c r="B137" s="1">
        <v>55</v>
      </c>
    </row>
    <row r="138" spans="1:2" x14ac:dyDescent="0.25">
      <c r="A138" s="3" t="s">
        <v>138</v>
      </c>
      <c r="B138" s="1">
        <v>51</v>
      </c>
    </row>
    <row r="139" spans="1:2" x14ac:dyDescent="0.25">
      <c r="A139" s="3" t="s">
        <v>139</v>
      </c>
      <c r="B139" s="1">
        <v>53</v>
      </c>
    </row>
    <row r="140" spans="1:2" x14ac:dyDescent="0.25">
      <c r="A140" s="3" t="s">
        <v>140</v>
      </c>
      <c r="B140" s="1">
        <v>51</v>
      </c>
    </row>
    <row r="141" spans="1:2" x14ac:dyDescent="0.25">
      <c r="A141" s="3" t="s">
        <v>141</v>
      </c>
      <c r="B141" s="1">
        <v>83</v>
      </c>
    </row>
    <row r="142" spans="1:2" x14ac:dyDescent="0.25">
      <c r="A142" s="3" t="s">
        <v>142</v>
      </c>
      <c r="B142" s="1">
        <v>60</v>
      </c>
    </row>
    <row r="143" spans="1:2" x14ac:dyDescent="0.25">
      <c r="A143" s="3" t="s">
        <v>143</v>
      </c>
      <c r="B143" s="1">
        <v>51</v>
      </c>
    </row>
    <row r="144" spans="1:2" x14ac:dyDescent="0.25">
      <c r="A144" s="3" t="s">
        <v>144</v>
      </c>
      <c r="B144" s="1">
        <v>60</v>
      </c>
    </row>
    <row r="145" spans="1:2" x14ac:dyDescent="0.25">
      <c r="A145" s="3" t="s">
        <v>145</v>
      </c>
      <c r="B145" s="1">
        <v>51</v>
      </c>
    </row>
    <row r="146" spans="1:2" x14ac:dyDescent="0.25">
      <c r="A146" s="3" t="s">
        <v>146</v>
      </c>
      <c r="B146" s="1">
        <v>75</v>
      </c>
    </row>
    <row r="147" spans="1:2" x14ac:dyDescent="0.25">
      <c r="A147" s="3" t="s">
        <v>147</v>
      </c>
      <c r="B147" s="1">
        <v>60</v>
      </c>
    </row>
    <row r="148" spans="1:2" x14ac:dyDescent="0.25">
      <c r="A148" s="3" t="s">
        <v>148</v>
      </c>
      <c r="B148" s="1">
        <v>57</v>
      </c>
    </row>
    <row r="149" spans="1:2" x14ac:dyDescent="0.25">
      <c r="A149" s="3" t="s">
        <v>149</v>
      </c>
      <c r="B149" s="1">
        <v>85</v>
      </c>
    </row>
    <row r="150" spans="1:2" x14ac:dyDescent="0.25">
      <c r="A150" s="3" t="s">
        <v>150</v>
      </c>
      <c r="B150" s="1">
        <v>54</v>
      </c>
    </row>
    <row r="151" spans="1:2" x14ac:dyDescent="0.25">
      <c r="A151" s="3" t="s">
        <v>151</v>
      </c>
      <c r="B151" s="1">
        <v>63</v>
      </c>
    </row>
    <row r="152" spans="1:2" x14ac:dyDescent="0.25">
      <c r="A152" s="3" t="s">
        <v>152</v>
      </c>
      <c r="B152" s="1">
        <v>63</v>
      </c>
    </row>
    <row r="153" spans="1:2" x14ac:dyDescent="0.25">
      <c r="A153" s="3" t="s">
        <v>153</v>
      </c>
      <c r="B153" s="1">
        <v>61</v>
      </c>
    </row>
    <row r="154" spans="1:2" x14ac:dyDescent="0.25">
      <c r="A154" s="3" t="s">
        <v>154</v>
      </c>
      <c r="B154" s="1">
        <v>64</v>
      </c>
    </row>
    <row r="155" spans="1:2" x14ac:dyDescent="0.25">
      <c r="A155" s="3" t="s">
        <v>155</v>
      </c>
      <c r="B155" s="1">
        <v>54</v>
      </c>
    </row>
    <row r="156" spans="1:2" x14ac:dyDescent="0.25">
      <c r="A156" s="3" t="s">
        <v>156</v>
      </c>
      <c r="B156" s="1">
        <v>58</v>
      </c>
    </row>
    <row r="157" spans="1:2" x14ac:dyDescent="0.25">
      <c r="A157" s="3" t="s">
        <v>157</v>
      </c>
      <c r="B157" s="1">
        <v>60</v>
      </c>
    </row>
    <row r="158" spans="1:2" x14ac:dyDescent="0.25">
      <c r="A158" s="3" t="s">
        <v>158</v>
      </c>
      <c r="B158" s="1">
        <v>72</v>
      </c>
    </row>
    <row r="159" spans="1:2" x14ac:dyDescent="0.25">
      <c r="A159" s="3" t="s">
        <v>159</v>
      </c>
      <c r="B159" s="1">
        <v>62</v>
      </c>
    </row>
    <row r="160" spans="1:2" x14ac:dyDescent="0.25">
      <c r="A160" s="3" t="s">
        <v>160</v>
      </c>
      <c r="B160" s="1">
        <v>58</v>
      </c>
    </row>
    <row r="161" spans="1:2" x14ac:dyDescent="0.25">
      <c r="A161" s="3" t="s">
        <v>161</v>
      </c>
      <c r="B161" s="1">
        <v>64</v>
      </c>
    </row>
    <row r="162" spans="1:2" x14ac:dyDescent="0.25">
      <c r="A162" s="3" t="s">
        <v>162</v>
      </c>
      <c r="B162" s="1">
        <v>74</v>
      </c>
    </row>
    <row r="163" spans="1:2" x14ac:dyDescent="0.25">
      <c r="A163" s="3" t="s">
        <v>163</v>
      </c>
      <c r="B163" s="1">
        <v>54</v>
      </c>
    </row>
    <row r="164" spans="1:2" x14ac:dyDescent="0.25">
      <c r="A164" s="3" t="s">
        <v>164</v>
      </c>
      <c r="B164" s="1">
        <v>55</v>
      </c>
    </row>
    <row r="165" spans="1:2" x14ac:dyDescent="0.25">
      <c r="A165" s="3" t="s">
        <v>165</v>
      </c>
      <c r="B165" s="1">
        <v>55</v>
      </c>
    </row>
    <row r="166" spans="1:2" x14ac:dyDescent="0.25">
      <c r="A166" s="3" t="s">
        <v>166</v>
      </c>
      <c r="B166" s="1">
        <v>58</v>
      </c>
    </row>
    <row r="167" spans="1:2" x14ac:dyDescent="0.25">
      <c r="A167" s="3" t="s">
        <v>167</v>
      </c>
      <c r="B167" s="1">
        <v>52</v>
      </c>
    </row>
    <row r="168" spans="1:2" x14ac:dyDescent="0.25">
      <c r="A168" s="3" t="s">
        <v>168</v>
      </c>
      <c r="B168" s="1">
        <v>76</v>
      </c>
    </row>
    <row r="169" spans="1:2" x14ac:dyDescent="0.25">
      <c r="A169" s="3" t="s">
        <v>169</v>
      </c>
      <c r="B169" s="1">
        <v>53</v>
      </c>
    </row>
    <row r="170" spans="1:2" x14ac:dyDescent="0.25">
      <c r="A170" s="3" t="s">
        <v>170</v>
      </c>
      <c r="B170" s="1">
        <v>52</v>
      </c>
    </row>
    <row r="171" spans="1:2" x14ac:dyDescent="0.25">
      <c r="A171" s="3" t="s">
        <v>171</v>
      </c>
      <c r="B171" s="1">
        <v>67</v>
      </c>
    </row>
    <row r="172" spans="1:2" x14ac:dyDescent="0.25">
      <c r="A172" s="3" t="s">
        <v>172</v>
      </c>
      <c r="B172" s="1">
        <v>53</v>
      </c>
    </row>
    <row r="173" spans="1:2" x14ac:dyDescent="0.25">
      <c r="A173" s="3" t="s">
        <v>173</v>
      </c>
      <c r="B173" s="1">
        <v>55</v>
      </c>
    </row>
    <row r="174" spans="1:2" x14ac:dyDescent="0.25">
      <c r="A174" s="3" t="s">
        <v>174</v>
      </c>
      <c r="B174" s="1">
        <v>53</v>
      </c>
    </row>
    <row r="175" spans="1:2" x14ac:dyDescent="0.25">
      <c r="A175" s="3" t="s">
        <v>175</v>
      </c>
      <c r="B175" s="1">
        <v>51</v>
      </c>
    </row>
    <row r="176" spans="1:2" x14ac:dyDescent="0.25">
      <c r="A176" s="3" t="s">
        <v>176</v>
      </c>
      <c r="B176" s="1">
        <v>99</v>
      </c>
    </row>
    <row r="177" spans="1:2" x14ac:dyDescent="0.25">
      <c r="A177" s="3" t="s">
        <v>177</v>
      </c>
      <c r="B177" s="1">
        <v>82</v>
      </c>
    </row>
    <row r="178" spans="1:2" x14ac:dyDescent="0.25">
      <c r="A178" s="3" t="s">
        <v>178</v>
      </c>
      <c r="B178" s="1">
        <v>72</v>
      </c>
    </row>
    <row r="179" spans="1:2" x14ac:dyDescent="0.25">
      <c r="A179" s="3" t="s">
        <v>179</v>
      </c>
      <c r="B179" s="1">
        <v>54</v>
      </c>
    </row>
    <row r="180" spans="1:2" x14ac:dyDescent="0.25">
      <c r="A180" s="3" t="s">
        <v>180</v>
      </c>
      <c r="B180" s="1">
        <v>56</v>
      </c>
    </row>
    <row r="181" spans="1:2" x14ac:dyDescent="0.25">
      <c r="A181" s="3" t="s">
        <v>181</v>
      </c>
      <c r="B181" s="1">
        <v>53</v>
      </c>
    </row>
    <row r="182" spans="1:2" x14ac:dyDescent="0.25">
      <c r="A182" s="3" t="s">
        <v>182</v>
      </c>
      <c r="B182" s="1">
        <v>68</v>
      </c>
    </row>
    <row r="183" spans="1:2" x14ac:dyDescent="0.25">
      <c r="A183" s="3" t="s">
        <v>183</v>
      </c>
      <c r="B183" s="1">
        <v>65</v>
      </c>
    </row>
    <row r="184" spans="1:2" x14ac:dyDescent="0.25">
      <c r="A184" s="3" t="s">
        <v>184</v>
      </c>
      <c r="B184" s="1">
        <v>58</v>
      </c>
    </row>
    <row r="185" spans="1:2" x14ac:dyDescent="0.25">
      <c r="A185" s="3" t="s">
        <v>185</v>
      </c>
      <c r="B185" s="1">
        <v>64</v>
      </c>
    </row>
    <row r="186" spans="1:2" x14ac:dyDescent="0.25">
      <c r="A186" s="3" t="s">
        <v>186</v>
      </c>
      <c r="B186" s="1">
        <v>54</v>
      </c>
    </row>
    <row r="187" spans="1:2" x14ac:dyDescent="0.25">
      <c r="A187" s="3" t="s">
        <v>187</v>
      </c>
      <c r="B187" s="1">
        <v>52</v>
      </c>
    </row>
    <row r="188" spans="1:2" x14ac:dyDescent="0.25">
      <c r="A188" s="3" t="s">
        <v>188</v>
      </c>
      <c r="B188" s="1">
        <v>65</v>
      </c>
    </row>
    <row r="189" spans="1:2" x14ac:dyDescent="0.25">
      <c r="A189" s="3" t="s">
        <v>189</v>
      </c>
      <c r="B189" s="1">
        <v>64</v>
      </c>
    </row>
    <row r="190" spans="1:2" x14ac:dyDescent="0.25">
      <c r="A190" s="3" t="s">
        <v>190</v>
      </c>
      <c r="B190" s="1">
        <v>55</v>
      </c>
    </row>
    <row r="191" spans="1:2" x14ac:dyDescent="0.25">
      <c r="A191" s="3" t="s">
        <v>191</v>
      </c>
      <c r="B191" s="1">
        <v>52</v>
      </c>
    </row>
    <row r="192" spans="1:2" x14ac:dyDescent="0.25">
      <c r="A192" s="3" t="s">
        <v>192</v>
      </c>
      <c r="B192" s="1">
        <v>59</v>
      </c>
    </row>
    <row r="193" spans="1:2" x14ac:dyDescent="0.25">
      <c r="A193" s="3" t="s">
        <v>193</v>
      </c>
      <c r="B193" s="1">
        <v>51</v>
      </c>
    </row>
    <row r="194" spans="1:2" x14ac:dyDescent="0.25">
      <c r="A194" s="3" t="s">
        <v>194</v>
      </c>
      <c r="B194" s="1">
        <v>64</v>
      </c>
    </row>
    <row r="195" spans="1:2" x14ac:dyDescent="0.25">
      <c r="A195" s="3" t="s">
        <v>195</v>
      </c>
      <c r="B195" s="1">
        <v>73</v>
      </c>
    </row>
    <row r="196" spans="1:2" x14ac:dyDescent="0.25">
      <c r="A196" s="3" t="s">
        <v>196</v>
      </c>
      <c r="B196" s="1">
        <v>67</v>
      </c>
    </row>
    <row r="197" spans="1:2" x14ac:dyDescent="0.25">
      <c r="A197" s="3" t="s">
        <v>197</v>
      </c>
      <c r="B197" s="1">
        <v>53</v>
      </c>
    </row>
    <row r="198" spans="1:2" x14ac:dyDescent="0.25">
      <c r="A198" s="3" t="s">
        <v>198</v>
      </c>
      <c r="B198" s="1">
        <v>55</v>
      </c>
    </row>
    <row r="199" spans="1:2" x14ac:dyDescent="0.25">
      <c r="A199" s="3" t="s">
        <v>199</v>
      </c>
      <c r="B199" s="1">
        <v>55</v>
      </c>
    </row>
    <row r="200" spans="1:2" x14ac:dyDescent="0.25">
      <c r="A200" s="3" t="s">
        <v>200</v>
      </c>
      <c r="B200" s="1">
        <v>59</v>
      </c>
    </row>
    <row r="201" spans="1:2" x14ac:dyDescent="0.25">
      <c r="A201" s="3" t="s">
        <v>201</v>
      </c>
      <c r="B201" s="1">
        <v>52</v>
      </c>
    </row>
    <row r="202" spans="1:2" x14ac:dyDescent="0.25">
      <c r="A202" s="3" t="s">
        <v>202</v>
      </c>
      <c r="B202" s="1">
        <v>71</v>
      </c>
    </row>
    <row r="203" spans="1:2" x14ac:dyDescent="0.25">
      <c r="A203" s="3" t="s">
        <v>203</v>
      </c>
      <c r="B203" s="1">
        <v>51</v>
      </c>
    </row>
    <row r="204" spans="1:2" x14ac:dyDescent="0.25">
      <c r="A204" s="3" t="s">
        <v>204</v>
      </c>
      <c r="B204" s="1">
        <v>63</v>
      </c>
    </row>
    <row r="205" spans="1:2" x14ac:dyDescent="0.25">
      <c r="A205" s="3" t="s">
        <v>205</v>
      </c>
      <c r="B205" s="1">
        <v>53</v>
      </c>
    </row>
    <row r="206" spans="1:2" x14ac:dyDescent="0.25">
      <c r="A206" s="3" t="s">
        <v>206</v>
      </c>
      <c r="B206" s="1">
        <v>53</v>
      </c>
    </row>
    <row r="207" spans="1:2" x14ac:dyDescent="0.25">
      <c r="A207" s="3" t="s">
        <v>207</v>
      </c>
      <c r="B207" s="1">
        <v>52</v>
      </c>
    </row>
    <row r="208" spans="1:2" x14ac:dyDescent="0.25">
      <c r="A208" s="3" t="s">
        <v>208</v>
      </c>
      <c r="B208" s="1">
        <v>62</v>
      </c>
    </row>
    <row r="209" spans="1:2" x14ac:dyDescent="0.25">
      <c r="A209" s="3" t="s">
        <v>209</v>
      </c>
      <c r="B209" s="1">
        <v>53</v>
      </c>
    </row>
    <row r="210" spans="1:2" x14ac:dyDescent="0.25">
      <c r="A210" s="3" t="s">
        <v>210</v>
      </c>
      <c r="B210" s="1">
        <v>52</v>
      </c>
    </row>
    <row r="211" spans="1:2" x14ac:dyDescent="0.25">
      <c r="A211" s="3" t="s">
        <v>211</v>
      </c>
      <c r="B211" s="1">
        <v>70</v>
      </c>
    </row>
    <row r="212" spans="1:2" x14ac:dyDescent="0.25">
      <c r="A212" s="3" t="s">
        <v>212</v>
      </c>
      <c r="B212" s="1">
        <v>62</v>
      </c>
    </row>
    <row r="213" spans="1:2" x14ac:dyDescent="0.25">
      <c r="A213" s="3" t="s">
        <v>213</v>
      </c>
      <c r="B213" s="1">
        <v>67</v>
      </c>
    </row>
    <row r="214" spans="1:2" x14ac:dyDescent="0.25">
      <c r="A214" s="3" t="s">
        <v>214</v>
      </c>
      <c r="B214" s="1">
        <v>60</v>
      </c>
    </row>
    <row r="215" spans="1:2" x14ac:dyDescent="0.25">
      <c r="A215" s="3" t="s">
        <v>215</v>
      </c>
      <c r="B215" s="1">
        <v>64</v>
      </c>
    </row>
    <row r="216" spans="1:2" x14ac:dyDescent="0.25">
      <c r="A216" s="3" t="s">
        <v>216</v>
      </c>
      <c r="B216" s="1">
        <v>53</v>
      </c>
    </row>
    <row r="217" spans="1:2" x14ac:dyDescent="0.25">
      <c r="A217" s="3" t="s">
        <v>217</v>
      </c>
      <c r="B217" s="1">
        <v>56</v>
      </c>
    </row>
    <row r="218" spans="1:2" x14ac:dyDescent="0.25">
      <c r="A218" s="3" t="s">
        <v>218</v>
      </c>
      <c r="B218" s="1">
        <v>69</v>
      </c>
    </row>
    <row r="219" spans="1:2" x14ac:dyDescent="0.25">
      <c r="A219" s="3" t="s">
        <v>219</v>
      </c>
      <c r="B219" s="1">
        <v>52</v>
      </c>
    </row>
    <row r="220" spans="1:2" x14ac:dyDescent="0.25">
      <c r="A220" s="3" t="s">
        <v>220</v>
      </c>
      <c r="B220" s="1">
        <v>68</v>
      </c>
    </row>
    <row r="221" spans="1:2" x14ac:dyDescent="0.25">
      <c r="A221" s="3" t="s">
        <v>221</v>
      </c>
      <c r="B221" s="1">
        <v>75</v>
      </c>
    </row>
    <row r="222" spans="1:2" x14ac:dyDescent="0.25">
      <c r="A222" s="3" t="s">
        <v>222</v>
      </c>
      <c r="B222" s="1">
        <v>54</v>
      </c>
    </row>
    <row r="223" spans="1:2" x14ac:dyDescent="0.25">
      <c r="A223" s="3" t="s">
        <v>223</v>
      </c>
      <c r="B223" s="1">
        <v>68</v>
      </c>
    </row>
    <row r="224" spans="1:2" x14ac:dyDescent="0.25">
      <c r="A224" s="3" t="s">
        <v>224</v>
      </c>
      <c r="B224" s="1">
        <v>71</v>
      </c>
    </row>
    <row r="225" spans="1:2" x14ac:dyDescent="0.25">
      <c r="A225" s="3" t="s">
        <v>225</v>
      </c>
      <c r="B225" s="1">
        <v>54</v>
      </c>
    </row>
    <row r="226" spans="1:2" x14ac:dyDescent="0.25">
      <c r="A226" s="3" t="s">
        <v>226</v>
      </c>
      <c r="B226" s="1">
        <v>60</v>
      </c>
    </row>
    <row r="227" spans="1:2" x14ac:dyDescent="0.25">
      <c r="A227" s="3" t="s">
        <v>227</v>
      </c>
      <c r="B227" s="1">
        <v>54</v>
      </c>
    </row>
    <row r="228" spans="1:2" x14ac:dyDescent="0.25">
      <c r="A228" s="3" t="s">
        <v>228</v>
      </c>
      <c r="B228" s="1">
        <v>80</v>
      </c>
    </row>
    <row r="229" spans="1:2" x14ac:dyDescent="0.25">
      <c r="A229" s="3" t="s">
        <v>229</v>
      </c>
      <c r="B229" s="1">
        <v>61</v>
      </c>
    </row>
    <row r="230" spans="1:2" x14ac:dyDescent="0.25">
      <c r="A230" s="3" t="s">
        <v>230</v>
      </c>
      <c r="B230" s="1">
        <v>51</v>
      </c>
    </row>
    <row r="231" spans="1:2" x14ac:dyDescent="0.25">
      <c r="A231" s="3" t="s">
        <v>231</v>
      </c>
      <c r="B231" s="1">
        <v>51</v>
      </c>
    </row>
    <row r="232" spans="1:2" x14ac:dyDescent="0.25">
      <c r="A232" s="3" t="s">
        <v>232</v>
      </c>
      <c r="B232" s="1">
        <v>64</v>
      </c>
    </row>
    <row r="233" spans="1:2" x14ac:dyDescent="0.25">
      <c r="A233" s="3" t="s">
        <v>233</v>
      </c>
      <c r="B233" s="1">
        <v>55</v>
      </c>
    </row>
    <row r="234" spans="1:2" x14ac:dyDescent="0.25">
      <c r="A234" s="3" t="s">
        <v>234</v>
      </c>
      <c r="B234" s="1">
        <v>60</v>
      </c>
    </row>
    <row r="235" spans="1:2" x14ac:dyDescent="0.25">
      <c r="A235" s="3" t="s">
        <v>235</v>
      </c>
      <c r="B235" s="1">
        <v>84</v>
      </c>
    </row>
    <row r="236" spans="1:2" x14ac:dyDescent="0.25">
      <c r="A236" s="3" t="s">
        <v>236</v>
      </c>
      <c r="B236" s="1">
        <v>66</v>
      </c>
    </row>
    <row r="237" spans="1:2" x14ac:dyDescent="0.25">
      <c r="A237" s="3" t="s">
        <v>237</v>
      </c>
      <c r="B237" s="1">
        <v>60</v>
      </c>
    </row>
    <row r="238" spans="1:2" x14ac:dyDescent="0.25">
      <c r="A238" s="3" t="s">
        <v>238</v>
      </c>
      <c r="B238" s="1">
        <v>71</v>
      </c>
    </row>
    <row r="239" spans="1:2" x14ac:dyDescent="0.25">
      <c r="A239" s="3" t="s">
        <v>239</v>
      </c>
      <c r="B239" s="1">
        <v>54</v>
      </c>
    </row>
    <row r="240" spans="1:2" x14ac:dyDescent="0.25">
      <c r="A240" s="3" t="s">
        <v>240</v>
      </c>
      <c r="B240" s="1">
        <v>60</v>
      </c>
    </row>
    <row r="241" spans="1:2" x14ac:dyDescent="0.25">
      <c r="A241" s="3" t="s">
        <v>241</v>
      </c>
      <c r="B241" s="1">
        <v>53</v>
      </c>
    </row>
    <row r="242" spans="1:2" x14ac:dyDescent="0.25">
      <c r="A242" s="3" t="s">
        <v>242</v>
      </c>
      <c r="B242" s="1">
        <v>57</v>
      </c>
    </row>
    <row r="243" spans="1:2" x14ac:dyDescent="0.25">
      <c r="A243" s="3" t="s">
        <v>243</v>
      </c>
      <c r="B243" s="1">
        <v>64</v>
      </c>
    </row>
    <row r="244" spans="1:2" x14ac:dyDescent="0.25">
      <c r="A244" s="3" t="s">
        <v>244</v>
      </c>
      <c r="B244" s="1">
        <v>67</v>
      </c>
    </row>
    <row r="245" spans="1:2" x14ac:dyDescent="0.25">
      <c r="A245" s="3" t="s">
        <v>245</v>
      </c>
      <c r="B245" s="1">
        <v>70</v>
      </c>
    </row>
    <row r="246" spans="1:2" x14ac:dyDescent="0.25">
      <c r="A246" s="3" t="s">
        <v>246</v>
      </c>
      <c r="B246" s="1">
        <v>52</v>
      </c>
    </row>
    <row r="247" spans="1:2" x14ac:dyDescent="0.25">
      <c r="A247" s="3" t="s">
        <v>247</v>
      </c>
      <c r="B247" s="1">
        <v>67</v>
      </c>
    </row>
    <row r="248" spans="1:2" x14ac:dyDescent="0.25">
      <c r="A248" s="3" t="s">
        <v>248</v>
      </c>
      <c r="B248" s="1">
        <v>57</v>
      </c>
    </row>
    <row r="249" spans="1:2" x14ac:dyDescent="0.25">
      <c r="A249" s="3" t="s">
        <v>249</v>
      </c>
      <c r="B249" s="1">
        <v>52</v>
      </c>
    </row>
    <row r="250" spans="1:2" x14ac:dyDescent="0.25">
      <c r="A250" s="3" t="s">
        <v>250</v>
      </c>
      <c r="B250" s="1">
        <v>62</v>
      </c>
    </row>
    <row r="251" spans="1:2" x14ac:dyDescent="0.25">
      <c r="A251" s="3" t="s">
        <v>251</v>
      </c>
      <c r="B251" s="1">
        <v>70</v>
      </c>
    </row>
    <row r="252" spans="1:2" x14ac:dyDescent="0.25">
      <c r="A252" s="3" t="s">
        <v>252</v>
      </c>
      <c r="B252" s="1">
        <v>72</v>
      </c>
    </row>
    <row r="253" spans="1:2" x14ac:dyDescent="0.25">
      <c r="A253" s="3" t="s">
        <v>253</v>
      </c>
      <c r="B253" s="1">
        <v>53</v>
      </c>
    </row>
    <row r="254" spans="1:2" x14ac:dyDescent="0.25">
      <c r="A254" s="3" t="s">
        <v>254</v>
      </c>
      <c r="B254" s="1">
        <v>51</v>
      </c>
    </row>
    <row r="255" spans="1:2" x14ac:dyDescent="0.25">
      <c r="A255" s="3" t="s">
        <v>255</v>
      </c>
      <c r="B255" s="1">
        <v>58</v>
      </c>
    </row>
    <row r="256" spans="1:2" x14ac:dyDescent="0.25">
      <c r="A256" s="3" t="s">
        <v>256</v>
      </c>
      <c r="B256" s="1">
        <v>54</v>
      </c>
    </row>
    <row r="257" spans="1:2" x14ac:dyDescent="0.25">
      <c r="A257" s="3" t="s">
        <v>257</v>
      </c>
      <c r="B257" s="1">
        <v>69</v>
      </c>
    </row>
    <row r="258" spans="1:2" x14ac:dyDescent="0.25">
      <c r="A258" s="3" t="s">
        <v>258</v>
      </c>
      <c r="B258" s="1">
        <v>54</v>
      </c>
    </row>
    <row r="259" spans="1:2" x14ac:dyDescent="0.25">
      <c r="A259" s="3" t="s">
        <v>259</v>
      </c>
      <c r="B259" s="1">
        <v>61</v>
      </c>
    </row>
    <row r="260" spans="1:2" x14ac:dyDescent="0.25">
      <c r="A260" s="3" t="s">
        <v>260</v>
      </c>
      <c r="B260" s="1">
        <v>63</v>
      </c>
    </row>
    <row r="261" spans="1:2" x14ac:dyDescent="0.25">
      <c r="A261" s="3" t="s">
        <v>261</v>
      </c>
      <c r="B261" s="1">
        <v>53</v>
      </c>
    </row>
    <row r="262" spans="1:2" x14ac:dyDescent="0.25">
      <c r="A262" s="3" t="s">
        <v>262</v>
      </c>
      <c r="B262" s="1">
        <v>64</v>
      </c>
    </row>
    <row r="263" spans="1:2" x14ac:dyDescent="0.25">
      <c r="A263" s="3" t="s">
        <v>263</v>
      </c>
      <c r="B263" s="1">
        <v>51</v>
      </c>
    </row>
    <row r="264" spans="1:2" x14ac:dyDescent="0.25">
      <c r="A264" s="3" t="s">
        <v>264</v>
      </c>
      <c r="B264" s="1">
        <v>52</v>
      </c>
    </row>
    <row r="265" spans="1:2" x14ac:dyDescent="0.25">
      <c r="A265" s="3" t="s">
        <v>265</v>
      </c>
      <c r="B265" s="1">
        <v>53</v>
      </c>
    </row>
    <row r="266" spans="1:2" x14ac:dyDescent="0.25">
      <c r="A266" s="3" t="s">
        <v>266</v>
      </c>
      <c r="B266" s="1">
        <v>56</v>
      </c>
    </row>
    <row r="267" spans="1:2" x14ac:dyDescent="0.25">
      <c r="A267" s="3" t="s">
        <v>267</v>
      </c>
      <c r="B267" s="1">
        <v>54</v>
      </c>
    </row>
    <row r="268" spans="1:2" x14ac:dyDescent="0.25">
      <c r="A268" s="3" t="s">
        <v>268</v>
      </c>
      <c r="B268" s="1">
        <v>66</v>
      </c>
    </row>
    <row r="269" spans="1:2" x14ac:dyDescent="0.25">
      <c r="A269" s="3" t="s">
        <v>269</v>
      </c>
      <c r="B269" s="1">
        <v>58</v>
      </c>
    </row>
    <row r="270" spans="1:2" x14ac:dyDescent="0.25">
      <c r="A270" s="3" t="s">
        <v>270</v>
      </c>
      <c r="B270" s="1">
        <v>56</v>
      </c>
    </row>
    <row r="271" spans="1:2" x14ac:dyDescent="0.25">
      <c r="A271" s="3" t="s">
        <v>271</v>
      </c>
      <c r="B271" s="1">
        <v>77</v>
      </c>
    </row>
    <row r="272" spans="1:2" x14ac:dyDescent="0.25">
      <c r="A272" s="3" t="s">
        <v>272</v>
      </c>
      <c r="B272" s="1">
        <v>65</v>
      </c>
    </row>
    <row r="273" spans="1:2" x14ac:dyDescent="0.25">
      <c r="A273" s="3" t="s">
        <v>273</v>
      </c>
      <c r="B273" s="1">
        <v>63</v>
      </c>
    </row>
    <row r="274" spans="1:2" x14ac:dyDescent="0.25">
      <c r="A274" s="3" t="s">
        <v>274</v>
      </c>
      <c r="B274" s="1">
        <v>54</v>
      </c>
    </row>
    <row r="275" spans="1:2" x14ac:dyDescent="0.25">
      <c r="A275" s="3" t="s">
        <v>275</v>
      </c>
      <c r="B275" s="1">
        <v>54</v>
      </c>
    </row>
    <row r="276" spans="1:2" x14ac:dyDescent="0.25">
      <c r="A276" s="3" t="s">
        <v>276</v>
      </c>
      <c r="B276" s="1">
        <v>68</v>
      </c>
    </row>
    <row r="277" spans="1:2" x14ac:dyDescent="0.25">
      <c r="A277" s="3" t="s">
        <v>277</v>
      </c>
      <c r="B277" s="1">
        <v>57</v>
      </c>
    </row>
    <row r="278" spans="1:2" x14ac:dyDescent="0.25">
      <c r="A278" s="3" t="s">
        <v>278</v>
      </c>
      <c r="B278" s="1">
        <v>56</v>
      </c>
    </row>
    <row r="279" spans="1:2" x14ac:dyDescent="0.25">
      <c r="A279" s="3" t="s">
        <v>279</v>
      </c>
      <c r="B279" s="1">
        <v>63</v>
      </c>
    </row>
    <row r="280" spans="1:2" x14ac:dyDescent="0.25">
      <c r="A280" s="3" t="s">
        <v>280</v>
      </c>
      <c r="B280" s="1">
        <v>61</v>
      </c>
    </row>
    <row r="281" spans="1:2" x14ac:dyDescent="0.25">
      <c r="A281" s="3" t="s">
        <v>281</v>
      </c>
      <c r="B281" s="1">
        <v>54</v>
      </c>
    </row>
    <row r="282" spans="1:2" x14ac:dyDescent="0.25">
      <c r="A282" s="3" t="s">
        <v>282</v>
      </c>
      <c r="B282" s="1">
        <v>53</v>
      </c>
    </row>
    <row r="283" spans="1:2" x14ac:dyDescent="0.25">
      <c r="A283" s="3" t="s">
        <v>283</v>
      </c>
      <c r="B283" s="1">
        <v>62</v>
      </c>
    </row>
    <row r="284" spans="1:2" x14ac:dyDescent="0.25">
      <c r="A284" s="3" t="s">
        <v>284</v>
      </c>
      <c r="B284" s="1">
        <v>57</v>
      </c>
    </row>
    <row r="285" spans="1:2" x14ac:dyDescent="0.25">
      <c r="A285" s="3" t="s">
        <v>285</v>
      </c>
      <c r="B285" s="1">
        <v>53</v>
      </c>
    </row>
    <row r="286" spans="1:2" x14ac:dyDescent="0.25">
      <c r="A286" s="3" t="s">
        <v>286</v>
      </c>
      <c r="B286" s="1">
        <v>54</v>
      </c>
    </row>
    <row r="287" spans="1:2" x14ac:dyDescent="0.25">
      <c r="A287" s="3" t="s">
        <v>287</v>
      </c>
      <c r="B287" s="1">
        <v>51</v>
      </c>
    </row>
    <row r="288" spans="1:2" x14ac:dyDescent="0.25">
      <c r="A288" s="3" t="s">
        <v>288</v>
      </c>
      <c r="B288" s="1">
        <v>53</v>
      </c>
    </row>
    <row r="289" spans="1:2" x14ac:dyDescent="0.25">
      <c r="A289" s="3" t="s">
        <v>289</v>
      </c>
      <c r="B289" s="1">
        <v>54</v>
      </c>
    </row>
    <row r="290" spans="1:2" x14ac:dyDescent="0.25">
      <c r="A290" s="3" t="s">
        <v>290</v>
      </c>
      <c r="B290" s="1">
        <v>83</v>
      </c>
    </row>
    <row r="291" spans="1:2" x14ac:dyDescent="0.25">
      <c r="A291" s="3" t="s">
        <v>291</v>
      </c>
      <c r="B291" s="1">
        <v>64</v>
      </c>
    </row>
    <row r="292" spans="1:2" x14ac:dyDescent="0.25">
      <c r="A292" s="3" t="s">
        <v>292</v>
      </c>
      <c r="B292" s="1">
        <v>62</v>
      </c>
    </row>
    <row r="293" spans="1:2" x14ac:dyDescent="0.25">
      <c r="A293" s="3" t="s">
        <v>293</v>
      </c>
      <c r="B293" s="1">
        <v>63</v>
      </c>
    </row>
    <row r="294" spans="1:2" x14ac:dyDescent="0.25">
      <c r="A294" s="3" t="s">
        <v>294</v>
      </c>
      <c r="B294" s="1">
        <v>72</v>
      </c>
    </row>
    <row r="295" spans="1:2" x14ac:dyDescent="0.25">
      <c r="A295" s="3" t="s">
        <v>295</v>
      </c>
      <c r="B295" s="1">
        <v>63</v>
      </c>
    </row>
    <row r="296" spans="1:2" x14ac:dyDescent="0.25">
      <c r="A296" s="3" t="s">
        <v>296</v>
      </c>
      <c r="B296" s="1">
        <v>53</v>
      </c>
    </row>
    <row r="297" spans="1:2" x14ac:dyDescent="0.25">
      <c r="A297" s="3" t="s">
        <v>297</v>
      </c>
      <c r="B297" s="1">
        <v>51</v>
      </c>
    </row>
    <row r="298" spans="1:2" x14ac:dyDescent="0.25">
      <c r="A298" s="3" t="s">
        <v>298</v>
      </c>
      <c r="B298" s="1">
        <v>55</v>
      </c>
    </row>
    <row r="299" spans="1:2" x14ac:dyDescent="0.25">
      <c r="A299" s="3" t="s">
        <v>299</v>
      </c>
      <c r="B299" s="1">
        <v>60</v>
      </c>
    </row>
    <row r="300" spans="1:2" x14ac:dyDescent="0.25">
      <c r="A300" s="3" t="s">
        <v>300</v>
      </c>
      <c r="B300" s="1">
        <v>61</v>
      </c>
    </row>
    <row r="301" spans="1:2" x14ac:dyDescent="0.25">
      <c r="A301" s="3" t="s">
        <v>301</v>
      </c>
      <c r="B301" s="1">
        <v>56</v>
      </c>
    </row>
    <row r="302" spans="1:2" x14ac:dyDescent="0.25">
      <c r="A302" s="3" t="s">
        <v>302</v>
      </c>
      <c r="B302" s="1">
        <v>53</v>
      </c>
    </row>
    <row r="303" spans="1:2" x14ac:dyDescent="0.25">
      <c r="A303" s="3" t="s">
        <v>303</v>
      </c>
      <c r="B303" s="1">
        <v>76</v>
      </c>
    </row>
    <row r="304" spans="1:2" x14ac:dyDescent="0.25">
      <c r="A304" s="3" t="s">
        <v>304</v>
      </c>
      <c r="B304" s="1">
        <v>55</v>
      </c>
    </row>
    <row r="305" spans="1:2" x14ac:dyDescent="0.25">
      <c r="A305" s="3" t="s">
        <v>305</v>
      </c>
      <c r="B305" s="1">
        <v>82</v>
      </c>
    </row>
    <row r="306" spans="1:2" x14ac:dyDescent="0.25">
      <c r="A306" s="3" t="s">
        <v>306</v>
      </c>
      <c r="B306" s="1">
        <v>59</v>
      </c>
    </row>
    <row r="307" spans="1:2" x14ac:dyDescent="0.25">
      <c r="A307" s="3" t="s">
        <v>307</v>
      </c>
      <c r="B307" s="1">
        <v>60</v>
      </c>
    </row>
    <row r="308" spans="1:2" x14ac:dyDescent="0.25">
      <c r="A308" s="3" t="s">
        <v>308</v>
      </c>
      <c r="B308" s="1">
        <v>55</v>
      </c>
    </row>
    <row r="309" spans="1:2" x14ac:dyDescent="0.25">
      <c r="A309" s="3" t="s">
        <v>309</v>
      </c>
      <c r="B309" s="1">
        <v>59</v>
      </c>
    </row>
    <row r="310" spans="1:2" x14ac:dyDescent="0.25">
      <c r="A310" s="3" t="s">
        <v>310</v>
      </c>
      <c r="B310" s="1">
        <v>62</v>
      </c>
    </row>
    <row r="311" spans="1:2" x14ac:dyDescent="0.25">
      <c r="A311" s="3" t="s">
        <v>311</v>
      </c>
      <c r="B311" s="1">
        <v>69</v>
      </c>
    </row>
    <row r="312" spans="1:2" x14ac:dyDescent="0.25">
      <c r="A312" s="3" t="s">
        <v>312</v>
      </c>
      <c r="B312" s="1">
        <v>76</v>
      </c>
    </row>
    <row r="313" spans="1:2" x14ac:dyDescent="0.25">
      <c r="A313" s="3" t="s">
        <v>313</v>
      </c>
      <c r="B313" s="1">
        <v>55</v>
      </c>
    </row>
    <row r="314" spans="1:2" x14ac:dyDescent="0.25">
      <c r="A314" s="3" t="s">
        <v>314</v>
      </c>
      <c r="B314" s="1">
        <v>61</v>
      </c>
    </row>
    <row r="315" spans="1:2" x14ac:dyDescent="0.25">
      <c r="A315" s="3" t="s">
        <v>315</v>
      </c>
      <c r="B315" s="1">
        <v>68</v>
      </c>
    </row>
    <row r="316" spans="1:2" x14ac:dyDescent="0.25">
      <c r="A316" s="3" t="s">
        <v>316</v>
      </c>
      <c r="B316" s="1">
        <v>53</v>
      </c>
    </row>
    <row r="317" spans="1:2" x14ac:dyDescent="0.25">
      <c r="A317" s="3" t="s">
        <v>317</v>
      </c>
      <c r="B317" s="1">
        <v>64</v>
      </c>
    </row>
    <row r="318" spans="1:2" x14ac:dyDescent="0.25">
      <c r="A318" s="3" t="s">
        <v>318</v>
      </c>
      <c r="B318" s="1">
        <v>68</v>
      </c>
    </row>
    <row r="319" spans="1:2" x14ac:dyDescent="0.25">
      <c r="A319" s="3" t="s">
        <v>319</v>
      </c>
      <c r="B319" s="1">
        <v>84</v>
      </c>
    </row>
    <row r="320" spans="1:2" x14ac:dyDescent="0.25">
      <c r="A320" s="3" t="s">
        <v>320</v>
      </c>
      <c r="B320" s="1">
        <v>64</v>
      </c>
    </row>
    <row r="321" spans="1:2" x14ac:dyDescent="0.25">
      <c r="A321" s="3" t="s">
        <v>321</v>
      </c>
      <c r="B321" s="1">
        <v>56</v>
      </c>
    </row>
    <row r="322" spans="1:2" x14ac:dyDescent="0.25">
      <c r="A322" s="3" t="s">
        <v>322</v>
      </c>
      <c r="B322" s="1">
        <v>55</v>
      </c>
    </row>
    <row r="323" spans="1:2" x14ac:dyDescent="0.25">
      <c r="A323" s="3" t="s">
        <v>323</v>
      </c>
      <c r="B323" s="1">
        <v>54</v>
      </c>
    </row>
    <row r="324" spans="1:2" x14ac:dyDescent="0.25">
      <c r="A324" s="3" t="s">
        <v>324</v>
      </c>
      <c r="B324" s="1">
        <v>60</v>
      </c>
    </row>
    <row r="325" spans="1:2" x14ac:dyDescent="0.25">
      <c r="A325" s="3" t="s">
        <v>325</v>
      </c>
      <c r="B325" s="1">
        <v>56</v>
      </c>
    </row>
    <row r="326" spans="1:2" x14ac:dyDescent="0.25">
      <c r="A326" s="3" t="s">
        <v>326</v>
      </c>
      <c r="B326" s="1">
        <v>54</v>
      </c>
    </row>
    <row r="327" spans="1:2" x14ac:dyDescent="0.25">
      <c r="A327" s="3" t="s">
        <v>327</v>
      </c>
      <c r="B327" s="1">
        <v>72</v>
      </c>
    </row>
    <row r="328" spans="1:2" x14ac:dyDescent="0.25">
      <c r="A328" s="3" t="s">
        <v>328</v>
      </c>
      <c r="B328" s="1">
        <v>69</v>
      </c>
    </row>
    <row r="329" spans="1:2" x14ac:dyDescent="0.25">
      <c r="A329" s="3" t="s">
        <v>329</v>
      </c>
      <c r="B329" s="1">
        <v>73</v>
      </c>
    </row>
    <row r="330" spans="1:2" x14ac:dyDescent="0.25">
      <c r="A330" s="3" t="s">
        <v>330</v>
      </c>
      <c r="B330" s="1">
        <v>52</v>
      </c>
    </row>
    <row r="331" spans="1:2" x14ac:dyDescent="0.25">
      <c r="A331" s="3" t="s">
        <v>331</v>
      </c>
      <c r="B331" s="1">
        <v>73</v>
      </c>
    </row>
    <row r="332" spans="1:2" x14ac:dyDescent="0.25">
      <c r="A332" s="3" t="s">
        <v>332</v>
      </c>
      <c r="B332" s="1">
        <v>57</v>
      </c>
    </row>
    <row r="333" spans="1:2" x14ac:dyDescent="0.25">
      <c r="A333" s="3" t="s">
        <v>333</v>
      </c>
      <c r="B333" s="1">
        <v>57</v>
      </c>
    </row>
    <row r="334" spans="1:2" x14ac:dyDescent="0.25">
      <c r="A334" s="3" t="s">
        <v>334</v>
      </c>
      <c r="B334" s="1">
        <v>52</v>
      </c>
    </row>
    <row r="335" spans="1:2" x14ac:dyDescent="0.25">
      <c r="A335" s="3" t="s">
        <v>335</v>
      </c>
      <c r="B335" s="1">
        <v>78</v>
      </c>
    </row>
    <row r="336" spans="1:2" x14ac:dyDescent="0.25">
      <c r="A336" s="3" t="s">
        <v>336</v>
      </c>
      <c r="B336" s="1">
        <v>52</v>
      </c>
    </row>
    <row r="337" spans="1:2" x14ac:dyDescent="0.25">
      <c r="A337" s="3" t="s">
        <v>337</v>
      </c>
      <c r="B337" s="1">
        <v>70</v>
      </c>
    </row>
    <row r="338" spans="1:2" x14ac:dyDescent="0.25">
      <c r="A338" s="3" t="s">
        <v>338</v>
      </c>
      <c r="B338" s="1">
        <v>55</v>
      </c>
    </row>
    <row r="339" spans="1:2" x14ac:dyDescent="0.25">
      <c r="A339" s="3" t="s">
        <v>339</v>
      </c>
      <c r="B339" s="1">
        <v>67</v>
      </c>
    </row>
    <row r="340" spans="1:2" x14ac:dyDescent="0.25">
      <c r="A340" s="3" t="s">
        <v>340</v>
      </c>
      <c r="B340" s="1">
        <v>62</v>
      </c>
    </row>
    <row r="341" spans="1:2" x14ac:dyDescent="0.25">
      <c r="A341" s="3" t="s">
        <v>341</v>
      </c>
      <c r="B341" s="1">
        <v>66</v>
      </c>
    </row>
    <row r="342" spans="1:2" x14ac:dyDescent="0.25">
      <c r="A342" s="3" t="s">
        <v>342</v>
      </c>
      <c r="B342" s="1">
        <v>75</v>
      </c>
    </row>
    <row r="343" spans="1:2" x14ac:dyDescent="0.25">
      <c r="A343" s="3" t="s">
        <v>343</v>
      </c>
      <c r="B343" s="1">
        <v>74</v>
      </c>
    </row>
    <row r="344" spans="1:2" x14ac:dyDescent="0.25">
      <c r="A344" s="3" t="s">
        <v>344</v>
      </c>
      <c r="B344" s="1">
        <v>51</v>
      </c>
    </row>
    <row r="345" spans="1:2" x14ac:dyDescent="0.25">
      <c r="A345" s="3" t="s">
        <v>345</v>
      </c>
      <c r="B345" s="1">
        <v>57</v>
      </c>
    </row>
    <row r="346" spans="1:2" x14ac:dyDescent="0.25">
      <c r="A346" s="3" t="s">
        <v>346</v>
      </c>
      <c r="B346" s="1">
        <v>66</v>
      </c>
    </row>
    <row r="347" spans="1:2" x14ac:dyDescent="0.25">
      <c r="A347" s="3" t="s">
        <v>347</v>
      </c>
      <c r="B347" s="1">
        <v>58</v>
      </c>
    </row>
    <row r="348" spans="1:2" x14ac:dyDescent="0.25">
      <c r="A348" s="3" t="s">
        <v>348</v>
      </c>
      <c r="B348" s="1">
        <v>75</v>
      </c>
    </row>
    <row r="349" spans="1:2" x14ac:dyDescent="0.25">
      <c r="A349" s="3" t="s">
        <v>349</v>
      </c>
      <c r="B349" s="1">
        <v>51</v>
      </c>
    </row>
    <row r="350" spans="1:2" x14ac:dyDescent="0.25">
      <c r="A350" s="3" t="s">
        <v>350</v>
      </c>
      <c r="B350" s="1">
        <v>58</v>
      </c>
    </row>
    <row r="351" spans="1:2" x14ac:dyDescent="0.25">
      <c r="A351" s="3" t="s">
        <v>351</v>
      </c>
      <c r="B351" s="1">
        <v>55</v>
      </c>
    </row>
    <row r="352" spans="1:2" x14ac:dyDescent="0.25">
      <c r="A352" s="3" t="s">
        <v>352</v>
      </c>
      <c r="B352" s="1">
        <v>71</v>
      </c>
    </row>
    <row r="353" spans="1:2" x14ac:dyDescent="0.25">
      <c r="A353" s="3" t="s">
        <v>353</v>
      </c>
      <c r="B353" s="1">
        <v>64</v>
      </c>
    </row>
    <row r="354" spans="1:2" x14ac:dyDescent="0.25">
      <c r="A354" s="3" t="s">
        <v>354</v>
      </c>
      <c r="B354" s="1">
        <v>62</v>
      </c>
    </row>
    <row r="355" spans="1:2" x14ac:dyDescent="0.25">
      <c r="A355" s="3" t="s">
        <v>355</v>
      </c>
      <c r="B355" s="1">
        <v>55</v>
      </c>
    </row>
    <row r="356" spans="1:2" x14ac:dyDescent="0.25">
      <c r="A356" s="3" t="s">
        <v>356</v>
      </c>
      <c r="B356" s="1">
        <v>65</v>
      </c>
    </row>
    <row r="357" spans="1:2" x14ac:dyDescent="0.25">
      <c r="A357" s="3" t="s">
        <v>357</v>
      </c>
      <c r="B357" s="1">
        <v>56</v>
      </c>
    </row>
    <row r="358" spans="1:2" x14ac:dyDescent="0.25">
      <c r="A358" s="3" t="s">
        <v>358</v>
      </c>
      <c r="B358" s="1">
        <v>55</v>
      </c>
    </row>
    <row r="359" spans="1:2" x14ac:dyDescent="0.25">
      <c r="A359" s="3" t="s">
        <v>359</v>
      </c>
      <c r="B359" s="1">
        <v>67</v>
      </c>
    </row>
    <row r="360" spans="1:2" x14ac:dyDescent="0.25">
      <c r="A360" s="3" t="s">
        <v>360</v>
      </c>
      <c r="B360" s="1">
        <v>63</v>
      </c>
    </row>
    <row r="361" spans="1:2" x14ac:dyDescent="0.25">
      <c r="A361" s="3" t="s">
        <v>361</v>
      </c>
      <c r="B361" s="1">
        <v>82</v>
      </c>
    </row>
    <row r="362" spans="1:2" x14ac:dyDescent="0.25">
      <c r="A362" s="3" t="s">
        <v>362</v>
      </c>
      <c r="B362" s="1">
        <v>60</v>
      </c>
    </row>
    <row r="363" spans="1:2" x14ac:dyDescent="0.25">
      <c r="A363" s="3" t="s">
        <v>363</v>
      </c>
      <c r="B363" s="1">
        <v>55</v>
      </c>
    </row>
    <row r="364" spans="1:2" x14ac:dyDescent="0.25">
      <c r="A364" s="3" t="s">
        <v>364</v>
      </c>
      <c r="B364" s="1">
        <v>54</v>
      </c>
    </row>
    <row r="365" spans="1:2" x14ac:dyDescent="0.25">
      <c r="A365" s="3" t="s">
        <v>365</v>
      </c>
      <c r="B365" s="1">
        <v>51</v>
      </c>
    </row>
    <row r="366" spans="1:2" x14ac:dyDescent="0.25">
      <c r="A366" s="3" t="s">
        <v>366</v>
      </c>
      <c r="B366" s="1">
        <v>51</v>
      </c>
    </row>
    <row r="367" spans="1:2" x14ac:dyDescent="0.25">
      <c r="A367" s="3" t="s">
        <v>367</v>
      </c>
      <c r="B367" s="1">
        <v>52</v>
      </c>
    </row>
    <row r="368" spans="1:2" x14ac:dyDescent="0.25">
      <c r="A368" s="3" t="s">
        <v>368</v>
      </c>
      <c r="B368" s="1">
        <v>56</v>
      </c>
    </row>
    <row r="369" spans="1:2" x14ac:dyDescent="0.25">
      <c r="A369" s="3" t="s">
        <v>369</v>
      </c>
      <c r="B369" s="1">
        <v>62</v>
      </c>
    </row>
    <row r="370" spans="1:2" x14ac:dyDescent="0.25">
      <c r="A370" s="3" t="s">
        <v>370</v>
      </c>
      <c r="B370" s="1">
        <v>51</v>
      </c>
    </row>
    <row r="371" spans="1:2" x14ac:dyDescent="0.25">
      <c r="A371" s="3" t="s">
        <v>371</v>
      </c>
      <c r="B371" s="1">
        <v>69</v>
      </c>
    </row>
    <row r="372" spans="1:2" x14ac:dyDescent="0.25">
      <c r="A372" s="3" t="s">
        <v>372</v>
      </c>
      <c r="B372" s="1">
        <v>57</v>
      </c>
    </row>
    <row r="373" spans="1:2" x14ac:dyDescent="0.25">
      <c r="A373" s="3" t="s">
        <v>373</v>
      </c>
      <c r="B373" s="1">
        <v>52</v>
      </c>
    </row>
    <row r="374" spans="1:2" x14ac:dyDescent="0.25">
      <c r="A374" s="3" t="s">
        <v>374</v>
      </c>
      <c r="B374" s="1">
        <v>55</v>
      </c>
    </row>
    <row r="375" spans="1:2" x14ac:dyDescent="0.25">
      <c r="A375" s="3" t="s">
        <v>375</v>
      </c>
      <c r="B375" s="1">
        <v>65</v>
      </c>
    </row>
    <row r="376" spans="1:2" x14ac:dyDescent="0.25">
      <c r="A376" s="3" t="s">
        <v>376</v>
      </c>
      <c r="B376" s="1">
        <v>51</v>
      </c>
    </row>
    <row r="377" spans="1:2" x14ac:dyDescent="0.25">
      <c r="A377" s="3" t="s">
        <v>377</v>
      </c>
      <c r="B377" s="1">
        <v>57</v>
      </c>
    </row>
    <row r="378" spans="1:2" x14ac:dyDescent="0.25">
      <c r="A378" s="3" t="s">
        <v>378</v>
      </c>
      <c r="B378" s="1">
        <v>69</v>
      </c>
    </row>
    <row r="379" spans="1:2" x14ac:dyDescent="0.25">
      <c r="A379" s="3" t="s">
        <v>379</v>
      </c>
      <c r="B379" s="1">
        <v>67</v>
      </c>
    </row>
    <row r="380" spans="1:2" x14ac:dyDescent="0.25">
      <c r="A380" s="3" t="s">
        <v>380</v>
      </c>
      <c r="B380" s="1">
        <v>62</v>
      </c>
    </row>
    <row r="381" spans="1:2" x14ac:dyDescent="0.25">
      <c r="A381" s="3" t="s">
        <v>381</v>
      </c>
      <c r="B381" s="1">
        <v>68</v>
      </c>
    </row>
    <row r="382" spans="1:2" x14ac:dyDescent="0.25">
      <c r="A382" s="3" t="s">
        <v>382</v>
      </c>
      <c r="B382" s="1">
        <v>79</v>
      </c>
    </row>
    <row r="383" spans="1:2" x14ac:dyDescent="0.25">
      <c r="A383" s="3" t="s">
        <v>383</v>
      </c>
      <c r="B383" s="1">
        <v>69</v>
      </c>
    </row>
    <row r="384" spans="1:2" x14ac:dyDescent="0.25">
      <c r="A384" s="3" t="s">
        <v>384</v>
      </c>
      <c r="B384" s="1">
        <v>56</v>
      </c>
    </row>
    <row r="385" spans="1:2" x14ac:dyDescent="0.25">
      <c r="A385" s="3" t="s">
        <v>385</v>
      </c>
      <c r="B385" s="1">
        <v>72</v>
      </c>
    </row>
    <row r="386" spans="1:2" x14ac:dyDescent="0.25">
      <c r="A386" s="3" t="s">
        <v>386</v>
      </c>
      <c r="B386" s="1">
        <v>54</v>
      </c>
    </row>
    <row r="387" spans="1:2" x14ac:dyDescent="0.25">
      <c r="A387" s="3" t="s">
        <v>387</v>
      </c>
      <c r="B387" s="1">
        <v>64</v>
      </c>
    </row>
    <row r="388" spans="1:2" x14ac:dyDescent="0.25">
      <c r="A388" s="3" t="s">
        <v>388</v>
      </c>
      <c r="B388" s="1">
        <v>65</v>
      </c>
    </row>
    <row r="389" spans="1:2" x14ac:dyDescent="0.25">
      <c r="A389" s="3" t="s">
        <v>389</v>
      </c>
      <c r="B389" s="1">
        <v>58</v>
      </c>
    </row>
    <row r="390" spans="1:2" x14ac:dyDescent="0.25">
      <c r="A390" s="3" t="s">
        <v>390</v>
      </c>
      <c r="B390" s="1">
        <v>77</v>
      </c>
    </row>
    <row r="391" spans="1:2" x14ac:dyDescent="0.25">
      <c r="A391" s="3" t="s">
        <v>391</v>
      </c>
      <c r="B391" s="1">
        <v>54</v>
      </c>
    </row>
    <row r="392" spans="1:2" x14ac:dyDescent="0.25">
      <c r="A392" s="3" t="s">
        <v>392</v>
      </c>
      <c r="B392" s="1">
        <v>51</v>
      </c>
    </row>
    <row r="393" spans="1:2" x14ac:dyDescent="0.25">
      <c r="A393" s="3" t="s">
        <v>393</v>
      </c>
      <c r="B393" s="1">
        <v>58</v>
      </c>
    </row>
    <row r="394" spans="1:2" x14ac:dyDescent="0.25">
      <c r="A394" s="3" t="s">
        <v>394</v>
      </c>
      <c r="B394" s="1">
        <v>61</v>
      </c>
    </row>
    <row r="395" spans="1:2" x14ac:dyDescent="0.25">
      <c r="A395" s="3" t="s">
        <v>395</v>
      </c>
      <c r="B395" s="1">
        <v>63</v>
      </c>
    </row>
    <row r="396" spans="1:2" x14ac:dyDescent="0.25">
      <c r="A396" s="3" t="s">
        <v>396</v>
      </c>
      <c r="B396" s="1">
        <v>67</v>
      </c>
    </row>
    <row r="397" spans="1:2" x14ac:dyDescent="0.25">
      <c r="A397" s="3" t="s">
        <v>397</v>
      </c>
      <c r="B397" s="1">
        <v>52</v>
      </c>
    </row>
    <row r="398" spans="1:2" x14ac:dyDescent="0.25">
      <c r="A398" s="3" t="s">
        <v>398</v>
      </c>
      <c r="B398" s="1">
        <v>56</v>
      </c>
    </row>
    <row r="399" spans="1:2" x14ac:dyDescent="0.25">
      <c r="A399" s="3" t="s">
        <v>399</v>
      </c>
      <c r="B399" s="1">
        <v>61</v>
      </c>
    </row>
    <row r="400" spans="1:2" x14ac:dyDescent="0.25">
      <c r="A400" s="3" t="s">
        <v>400</v>
      </c>
      <c r="B400" s="1">
        <v>51</v>
      </c>
    </row>
    <row r="401" spans="1:2" x14ac:dyDescent="0.25">
      <c r="A401" s="3" t="s">
        <v>401</v>
      </c>
      <c r="B401" s="1">
        <v>80</v>
      </c>
    </row>
    <row r="402" spans="1:2" x14ac:dyDescent="0.25">
      <c r="A402" s="3" t="s">
        <v>402</v>
      </c>
      <c r="B402" s="1">
        <v>62</v>
      </c>
    </row>
    <row r="403" spans="1:2" x14ac:dyDescent="0.25">
      <c r="A403" s="3" t="s">
        <v>403</v>
      </c>
      <c r="B403" s="1">
        <v>61</v>
      </c>
    </row>
    <row r="404" spans="1:2" x14ac:dyDescent="0.25">
      <c r="A404" s="3" t="s">
        <v>404</v>
      </c>
      <c r="B404" s="1">
        <v>82</v>
      </c>
    </row>
    <row r="405" spans="1:2" x14ac:dyDescent="0.25">
      <c r="A405" s="3" t="s">
        <v>405</v>
      </c>
      <c r="B405" s="1">
        <v>65</v>
      </c>
    </row>
    <row r="406" spans="1:2" x14ac:dyDescent="0.25">
      <c r="A406" s="3" t="s">
        <v>406</v>
      </c>
      <c r="B406" s="1">
        <v>56</v>
      </c>
    </row>
    <row r="407" spans="1:2" x14ac:dyDescent="0.25">
      <c r="A407" s="3" t="s">
        <v>407</v>
      </c>
      <c r="B407" s="1">
        <v>56</v>
      </c>
    </row>
    <row r="408" spans="1:2" x14ac:dyDescent="0.25">
      <c r="A408" s="3" t="s">
        <v>408</v>
      </c>
      <c r="B408" s="1">
        <v>53</v>
      </c>
    </row>
    <row r="409" spans="1:2" x14ac:dyDescent="0.25">
      <c r="A409" s="3" t="s">
        <v>409</v>
      </c>
      <c r="B409" s="1">
        <v>63</v>
      </c>
    </row>
    <row r="410" spans="1:2" x14ac:dyDescent="0.25">
      <c r="A410" s="3" t="s">
        <v>410</v>
      </c>
      <c r="B410" s="1">
        <v>54</v>
      </c>
    </row>
    <row r="411" spans="1:2" x14ac:dyDescent="0.25">
      <c r="A411" s="3" t="s">
        <v>411</v>
      </c>
      <c r="B411" s="1">
        <v>72</v>
      </c>
    </row>
    <row r="412" spans="1:2" x14ac:dyDescent="0.25">
      <c r="A412" s="3" t="s">
        <v>412</v>
      </c>
      <c r="B412" s="1">
        <v>56</v>
      </c>
    </row>
    <row r="413" spans="1:2" x14ac:dyDescent="0.25">
      <c r="A413" s="3" t="s">
        <v>413</v>
      </c>
      <c r="B413" s="1">
        <v>62</v>
      </c>
    </row>
    <row r="414" spans="1:2" x14ac:dyDescent="0.25">
      <c r="A414" s="3" t="s">
        <v>414</v>
      </c>
      <c r="B414" s="1">
        <v>70</v>
      </c>
    </row>
    <row r="415" spans="1:2" x14ac:dyDescent="0.25">
      <c r="A415" s="3" t="s">
        <v>415</v>
      </c>
      <c r="B415" s="1">
        <v>52</v>
      </c>
    </row>
    <row r="416" spans="1:2" x14ac:dyDescent="0.25">
      <c r="A416" s="3" t="s">
        <v>416</v>
      </c>
      <c r="B416" s="1">
        <v>71</v>
      </c>
    </row>
    <row r="417" spans="1:2" x14ac:dyDescent="0.25">
      <c r="A417" s="3" t="s">
        <v>417</v>
      </c>
      <c r="B417" s="1">
        <v>78</v>
      </c>
    </row>
    <row r="418" spans="1:2" x14ac:dyDescent="0.25">
      <c r="A418" s="3" t="s">
        <v>418</v>
      </c>
      <c r="B418" s="1">
        <v>90</v>
      </c>
    </row>
    <row r="419" spans="1:2" x14ac:dyDescent="0.25">
      <c r="A419" s="3" t="s">
        <v>419</v>
      </c>
      <c r="B419" s="1">
        <v>53</v>
      </c>
    </row>
    <row r="420" spans="1:2" x14ac:dyDescent="0.25">
      <c r="A420" s="3" t="s">
        <v>420</v>
      </c>
      <c r="B420" s="1">
        <v>66</v>
      </c>
    </row>
    <row r="421" spans="1:2" x14ac:dyDescent="0.25">
      <c r="A421" s="3" t="s">
        <v>421</v>
      </c>
      <c r="B421" s="1">
        <v>52</v>
      </c>
    </row>
    <row r="422" spans="1:2" x14ac:dyDescent="0.25">
      <c r="A422" s="3" t="s">
        <v>422</v>
      </c>
      <c r="B422" s="1">
        <v>54</v>
      </c>
    </row>
    <row r="423" spans="1:2" x14ac:dyDescent="0.25">
      <c r="A423" s="3" t="s">
        <v>423</v>
      </c>
      <c r="B423" s="1">
        <v>57</v>
      </c>
    </row>
    <row r="424" spans="1:2" x14ac:dyDescent="0.25">
      <c r="A424" s="3" t="s">
        <v>424</v>
      </c>
      <c r="B424" s="1">
        <v>56</v>
      </c>
    </row>
    <row r="425" spans="1:2" x14ac:dyDescent="0.25">
      <c r="A425" s="3" t="s">
        <v>425</v>
      </c>
      <c r="B425" s="1">
        <v>55</v>
      </c>
    </row>
    <row r="426" spans="1:2" x14ac:dyDescent="0.25">
      <c r="A426" s="3" t="s">
        <v>426</v>
      </c>
      <c r="B426" s="1">
        <v>68</v>
      </c>
    </row>
    <row r="427" spans="1:2" x14ac:dyDescent="0.25">
      <c r="A427" s="3" t="s">
        <v>427</v>
      </c>
      <c r="B427" s="1">
        <v>53</v>
      </c>
    </row>
    <row r="428" spans="1:2" x14ac:dyDescent="0.25">
      <c r="A428" s="3" t="s">
        <v>428</v>
      </c>
      <c r="B428" s="1">
        <v>53</v>
      </c>
    </row>
    <row r="429" spans="1:2" x14ac:dyDescent="0.25">
      <c r="A429" s="3" t="s">
        <v>429</v>
      </c>
      <c r="B429" s="1">
        <v>60</v>
      </c>
    </row>
    <row r="430" spans="1:2" x14ac:dyDescent="0.25">
      <c r="A430" s="3" t="s">
        <v>430</v>
      </c>
      <c r="B430" s="1">
        <v>55</v>
      </c>
    </row>
    <row r="431" spans="1:2" x14ac:dyDescent="0.25">
      <c r="A431" s="3" t="s">
        <v>431</v>
      </c>
      <c r="B431" s="1">
        <v>57</v>
      </c>
    </row>
    <row r="432" spans="1:2" x14ac:dyDescent="0.25">
      <c r="A432" s="3" t="s">
        <v>432</v>
      </c>
      <c r="B432" s="1">
        <v>51</v>
      </c>
    </row>
    <row r="433" spans="1:2" x14ac:dyDescent="0.25">
      <c r="A433" s="3" t="s">
        <v>433</v>
      </c>
      <c r="B433" s="1">
        <v>52</v>
      </c>
    </row>
    <row r="434" spans="1:2" x14ac:dyDescent="0.25">
      <c r="A434" s="3" t="s">
        <v>434</v>
      </c>
      <c r="B434" s="1">
        <v>66</v>
      </c>
    </row>
    <row r="435" spans="1:2" x14ac:dyDescent="0.25">
      <c r="A435" s="3" t="s">
        <v>435</v>
      </c>
      <c r="B435" s="1">
        <v>53</v>
      </c>
    </row>
    <row r="436" spans="1:2" x14ac:dyDescent="0.25">
      <c r="A436" s="3" t="s">
        <v>436</v>
      </c>
      <c r="B436" s="1">
        <v>57</v>
      </c>
    </row>
    <row r="437" spans="1:2" x14ac:dyDescent="0.25">
      <c r="A437" s="3" t="s">
        <v>437</v>
      </c>
      <c r="B437" s="1">
        <v>52</v>
      </c>
    </row>
    <row r="438" spans="1:2" x14ac:dyDescent="0.25">
      <c r="A438" s="3" t="s">
        <v>438</v>
      </c>
      <c r="B438" s="1">
        <v>60</v>
      </c>
    </row>
    <row r="439" spans="1:2" x14ac:dyDescent="0.25">
      <c r="A439" s="3" t="s">
        <v>439</v>
      </c>
      <c r="B439" s="1">
        <v>51</v>
      </c>
    </row>
    <row r="440" spans="1:2" x14ac:dyDescent="0.25">
      <c r="A440" s="3" t="s">
        <v>440</v>
      </c>
      <c r="B440" s="1">
        <v>70</v>
      </c>
    </row>
    <row r="441" spans="1:2" x14ac:dyDescent="0.25">
      <c r="A441" s="3" t="s">
        <v>441</v>
      </c>
      <c r="B441" s="1">
        <v>65</v>
      </c>
    </row>
    <row r="442" spans="1:2" x14ac:dyDescent="0.25">
      <c r="A442" s="3" t="s">
        <v>442</v>
      </c>
      <c r="B442" s="1">
        <v>75</v>
      </c>
    </row>
    <row r="443" spans="1:2" x14ac:dyDescent="0.25">
      <c r="A443" s="3" t="s">
        <v>443</v>
      </c>
      <c r="B443" s="1">
        <v>62</v>
      </c>
    </row>
    <row r="444" spans="1:2" x14ac:dyDescent="0.25">
      <c r="A444" s="3" t="s">
        <v>444</v>
      </c>
      <c r="B444" s="1">
        <v>57</v>
      </c>
    </row>
    <row r="445" spans="1:2" x14ac:dyDescent="0.25">
      <c r="A445" s="3" t="s">
        <v>445</v>
      </c>
      <c r="B445" s="1">
        <v>53</v>
      </c>
    </row>
    <row r="446" spans="1:2" x14ac:dyDescent="0.25">
      <c r="A446" s="3" t="s">
        <v>446</v>
      </c>
      <c r="B446" s="1">
        <v>53</v>
      </c>
    </row>
    <row r="447" spans="1:2" x14ac:dyDescent="0.25">
      <c r="A447" s="3" t="s">
        <v>447</v>
      </c>
      <c r="B447" s="1">
        <v>70</v>
      </c>
    </row>
    <row r="448" spans="1:2" x14ac:dyDescent="0.25">
      <c r="A448" s="3" t="s">
        <v>448</v>
      </c>
      <c r="B448" s="1">
        <v>51</v>
      </c>
    </row>
    <row r="449" spans="1:2" x14ac:dyDescent="0.25">
      <c r="A449" s="3" t="s">
        <v>449</v>
      </c>
      <c r="B449" s="1">
        <v>58</v>
      </c>
    </row>
    <row r="450" spans="1:2" x14ac:dyDescent="0.25">
      <c r="A450" s="3" t="s">
        <v>450</v>
      </c>
      <c r="B450" s="1">
        <v>54</v>
      </c>
    </row>
    <row r="451" spans="1:2" x14ac:dyDescent="0.25">
      <c r="A451" s="3" t="s">
        <v>451</v>
      </c>
      <c r="B451" s="1">
        <v>78</v>
      </c>
    </row>
    <row r="452" spans="1:2" x14ac:dyDescent="0.25">
      <c r="A452" s="3" t="s">
        <v>452</v>
      </c>
      <c r="B452" s="1">
        <v>53</v>
      </c>
    </row>
    <row r="453" spans="1:2" x14ac:dyDescent="0.25">
      <c r="A453" s="3" t="s">
        <v>453</v>
      </c>
      <c r="B453" s="1">
        <v>52</v>
      </c>
    </row>
    <row r="454" spans="1:2" x14ac:dyDescent="0.25">
      <c r="A454" s="3" t="s">
        <v>454</v>
      </c>
      <c r="B454" s="1">
        <v>57</v>
      </c>
    </row>
    <row r="455" spans="1:2" x14ac:dyDescent="0.25">
      <c r="A455" s="3" t="s">
        <v>455</v>
      </c>
      <c r="B455" s="1">
        <v>53</v>
      </c>
    </row>
    <row r="456" spans="1:2" x14ac:dyDescent="0.25">
      <c r="A456" s="3" t="s">
        <v>456</v>
      </c>
      <c r="B456" s="1">
        <v>73</v>
      </c>
    </row>
    <row r="457" spans="1:2" x14ac:dyDescent="0.25">
      <c r="A457" s="3" t="s">
        <v>457</v>
      </c>
      <c r="B457" s="1">
        <v>95</v>
      </c>
    </row>
    <row r="458" spans="1:2" x14ac:dyDescent="0.25">
      <c r="A458" s="3" t="s">
        <v>458</v>
      </c>
      <c r="B458" s="1">
        <v>63</v>
      </c>
    </row>
    <row r="459" spans="1:2" x14ac:dyDescent="0.25">
      <c r="A459" s="3" t="s">
        <v>459</v>
      </c>
      <c r="B459" s="1">
        <v>51</v>
      </c>
    </row>
    <row r="460" spans="1:2" x14ac:dyDescent="0.25">
      <c r="A460" s="3" t="s">
        <v>460</v>
      </c>
      <c r="B460" s="1">
        <v>60</v>
      </c>
    </row>
    <row r="461" spans="1:2" x14ac:dyDescent="0.25">
      <c r="A461" s="3" t="s">
        <v>461</v>
      </c>
      <c r="B461" s="1">
        <v>62</v>
      </c>
    </row>
    <row r="462" spans="1:2" x14ac:dyDescent="0.25">
      <c r="A462" s="3" t="s">
        <v>462</v>
      </c>
      <c r="B462" s="1">
        <v>53</v>
      </c>
    </row>
    <row r="463" spans="1:2" x14ac:dyDescent="0.25">
      <c r="A463" s="3" t="s">
        <v>463</v>
      </c>
      <c r="B463" s="1">
        <v>55</v>
      </c>
    </row>
    <row r="464" spans="1:2" x14ac:dyDescent="0.25">
      <c r="A464" s="3" t="s">
        <v>464</v>
      </c>
      <c r="B464" s="1">
        <v>65</v>
      </c>
    </row>
    <row r="465" spans="1:2" x14ac:dyDescent="0.25">
      <c r="A465" s="3" t="s">
        <v>465</v>
      </c>
      <c r="B465" s="1">
        <v>78</v>
      </c>
    </row>
    <row r="466" spans="1:2" x14ac:dyDescent="0.25">
      <c r="A466" s="3" t="s">
        <v>466</v>
      </c>
      <c r="B466" s="1">
        <v>63</v>
      </c>
    </row>
    <row r="467" spans="1:2" x14ac:dyDescent="0.25">
      <c r="A467" s="3" t="s">
        <v>467</v>
      </c>
      <c r="B467" s="1">
        <v>77</v>
      </c>
    </row>
    <row r="468" spans="1:2" x14ac:dyDescent="0.25">
      <c r="A468" s="3" t="s">
        <v>468</v>
      </c>
      <c r="B468" s="1">
        <v>61</v>
      </c>
    </row>
    <row r="469" spans="1:2" x14ac:dyDescent="0.25">
      <c r="A469" s="3" t="s">
        <v>469</v>
      </c>
      <c r="B469" s="1">
        <v>83</v>
      </c>
    </row>
    <row r="470" spans="1:2" x14ac:dyDescent="0.25">
      <c r="A470" s="3" t="s">
        <v>470</v>
      </c>
      <c r="B470" s="1">
        <v>64</v>
      </c>
    </row>
    <row r="471" spans="1:2" x14ac:dyDescent="0.25">
      <c r="A471" s="3" t="s">
        <v>471</v>
      </c>
      <c r="B471" s="1">
        <v>57</v>
      </c>
    </row>
    <row r="472" spans="1:2" x14ac:dyDescent="0.25">
      <c r="A472" s="3" t="s">
        <v>472</v>
      </c>
      <c r="B472" s="1">
        <v>55</v>
      </c>
    </row>
    <row r="473" spans="1:2" x14ac:dyDescent="0.25">
      <c r="A473" s="3" t="s">
        <v>473</v>
      </c>
      <c r="B473" s="1">
        <v>62</v>
      </c>
    </row>
    <row r="474" spans="1:2" x14ac:dyDescent="0.25">
      <c r="A474" s="3" t="s">
        <v>474</v>
      </c>
      <c r="B474" s="1">
        <v>61</v>
      </c>
    </row>
    <row r="475" spans="1:2" x14ac:dyDescent="0.25">
      <c r="A475" s="3" t="s">
        <v>475</v>
      </c>
      <c r="B475" s="1">
        <v>51</v>
      </c>
    </row>
    <row r="476" spans="1:2" x14ac:dyDescent="0.25">
      <c r="A476" s="3" t="s">
        <v>476</v>
      </c>
      <c r="B476" s="1">
        <v>70</v>
      </c>
    </row>
    <row r="477" spans="1:2" x14ac:dyDescent="0.25">
      <c r="A477" s="3" t="s">
        <v>477</v>
      </c>
      <c r="B477" s="1">
        <v>58</v>
      </c>
    </row>
    <row r="478" spans="1:2" x14ac:dyDescent="0.25">
      <c r="A478" s="3" t="s">
        <v>478</v>
      </c>
      <c r="B478" s="1">
        <v>54</v>
      </c>
    </row>
    <row r="479" spans="1:2" x14ac:dyDescent="0.25">
      <c r="A479" s="3" t="s">
        <v>479</v>
      </c>
      <c r="B479" s="1">
        <v>70</v>
      </c>
    </row>
    <row r="480" spans="1:2" x14ac:dyDescent="0.25">
      <c r="A480" s="3" t="s">
        <v>480</v>
      </c>
      <c r="B480" s="1">
        <v>78</v>
      </c>
    </row>
    <row r="481" spans="1:2" x14ac:dyDescent="0.25">
      <c r="A481" s="3" t="s">
        <v>481</v>
      </c>
      <c r="B481" s="1">
        <v>60</v>
      </c>
    </row>
    <row r="482" spans="1:2" x14ac:dyDescent="0.25">
      <c r="A482" s="3" t="s">
        <v>482</v>
      </c>
      <c r="B482" s="1">
        <v>76</v>
      </c>
    </row>
    <row r="483" spans="1:2" x14ac:dyDescent="0.25">
      <c r="A483" s="3" t="s">
        <v>483</v>
      </c>
      <c r="B483" s="1">
        <v>57</v>
      </c>
    </row>
    <row r="484" spans="1:2" x14ac:dyDescent="0.25">
      <c r="A484" s="3" t="s">
        <v>484</v>
      </c>
      <c r="B484" s="1">
        <v>58</v>
      </c>
    </row>
    <row r="485" spans="1:2" x14ac:dyDescent="0.25">
      <c r="A485" s="3" t="s">
        <v>485</v>
      </c>
      <c r="B485" s="1">
        <v>78</v>
      </c>
    </row>
    <row r="486" spans="1:2" x14ac:dyDescent="0.25">
      <c r="A486" s="3" t="s">
        <v>486</v>
      </c>
      <c r="B486" s="1">
        <v>55</v>
      </c>
    </row>
    <row r="487" spans="1:2" x14ac:dyDescent="0.25">
      <c r="A487" s="3" t="s">
        <v>487</v>
      </c>
      <c r="B487" s="1">
        <v>51</v>
      </c>
    </row>
    <row r="488" spans="1:2" x14ac:dyDescent="0.25">
      <c r="A488" s="3" t="s">
        <v>488</v>
      </c>
      <c r="B488" s="1">
        <v>58</v>
      </c>
    </row>
    <row r="489" spans="1:2" x14ac:dyDescent="0.25">
      <c r="A489" s="3" t="s">
        <v>489</v>
      </c>
      <c r="B489" s="1">
        <v>63</v>
      </c>
    </row>
    <row r="490" spans="1:2" x14ac:dyDescent="0.25">
      <c r="A490" s="3" t="s">
        <v>490</v>
      </c>
      <c r="B490" s="1">
        <v>58</v>
      </c>
    </row>
    <row r="491" spans="1:2" x14ac:dyDescent="0.25">
      <c r="A491" s="3" t="s">
        <v>491</v>
      </c>
      <c r="B491" s="1">
        <v>51</v>
      </c>
    </row>
    <row r="492" spans="1:2" x14ac:dyDescent="0.25">
      <c r="A492" s="3" t="s">
        <v>492</v>
      </c>
      <c r="B492" s="1">
        <v>55</v>
      </c>
    </row>
    <row r="493" spans="1:2" x14ac:dyDescent="0.25">
      <c r="A493" s="3" t="s">
        <v>493</v>
      </c>
      <c r="B493" s="1">
        <v>65</v>
      </c>
    </row>
    <row r="494" spans="1:2" x14ac:dyDescent="0.25">
      <c r="A494" s="3" t="s">
        <v>494</v>
      </c>
      <c r="B494" s="1">
        <v>65</v>
      </c>
    </row>
    <row r="495" spans="1:2" x14ac:dyDescent="0.25">
      <c r="A495" s="3" t="s">
        <v>495</v>
      </c>
      <c r="B495" s="1">
        <v>71</v>
      </c>
    </row>
    <row r="496" spans="1:2" x14ac:dyDescent="0.25">
      <c r="A496" s="3" t="s">
        <v>496</v>
      </c>
      <c r="B496" s="1">
        <v>60</v>
      </c>
    </row>
    <row r="497" spans="1:2" x14ac:dyDescent="0.25">
      <c r="A497" s="3" t="s">
        <v>497</v>
      </c>
      <c r="B497" s="1">
        <v>63</v>
      </c>
    </row>
    <row r="498" spans="1:2" x14ac:dyDescent="0.25">
      <c r="A498" s="3" t="s">
        <v>498</v>
      </c>
      <c r="B498" s="1">
        <v>75</v>
      </c>
    </row>
    <row r="499" spans="1:2" x14ac:dyDescent="0.25">
      <c r="A499" s="3" t="s">
        <v>499</v>
      </c>
      <c r="B499" s="1">
        <v>74</v>
      </c>
    </row>
    <row r="500" spans="1:2" x14ac:dyDescent="0.25">
      <c r="A500" s="3" t="s">
        <v>500</v>
      </c>
      <c r="B500" s="1">
        <v>69</v>
      </c>
    </row>
    <row r="501" spans="1:2" x14ac:dyDescent="0.25">
      <c r="A501" s="3" t="s">
        <v>501</v>
      </c>
      <c r="B501" s="1">
        <v>75</v>
      </c>
    </row>
    <row r="502" spans="1:2" x14ac:dyDescent="0.25">
      <c r="A502" s="3" t="s">
        <v>502</v>
      </c>
      <c r="B502" s="1">
        <v>52</v>
      </c>
    </row>
    <row r="503" spans="1:2" x14ac:dyDescent="0.25">
      <c r="A503" s="3" t="s">
        <v>503</v>
      </c>
      <c r="B503" s="1">
        <v>57</v>
      </c>
    </row>
    <row r="504" spans="1:2" x14ac:dyDescent="0.25">
      <c r="A504" s="3" t="s">
        <v>504</v>
      </c>
      <c r="B504" s="1">
        <v>53</v>
      </c>
    </row>
    <row r="505" spans="1:2" x14ac:dyDescent="0.25">
      <c r="A505" s="3" t="s">
        <v>505</v>
      </c>
      <c r="B505" s="1">
        <v>54</v>
      </c>
    </row>
    <row r="506" spans="1:2" x14ac:dyDescent="0.25">
      <c r="A506" s="3" t="s">
        <v>506</v>
      </c>
      <c r="B506" s="1">
        <v>53</v>
      </c>
    </row>
    <row r="507" spans="1:2" x14ac:dyDescent="0.25">
      <c r="A507" s="3" t="s">
        <v>507</v>
      </c>
      <c r="B507" s="1">
        <v>71</v>
      </c>
    </row>
    <row r="508" spans="1:2" x14ac:dyDescent="0.25">
      <c r="A508" s="3" t="s">
        <v>508</v>
      </c>
      <c r="B508" s="1">
        <v>66</v>
      </c>
    </row>
    <row r="509" spans="1:2" x14ac:dyDescent="0.25">
      <c r="A509" s="3" t="s">
        <v>509</v>
      </c>
      <c r="B509" s="1">
        <v>77</v>
      </c>
    </row>
    <row r="510" spans="1:2" x14ac:dyDescent="0.25">
      <c r="A510" s="3" t="s">
        <v>510</v>
      </c>
      <c r="B510" s="1">
        <v>70</v>
      </c>
    </row>
    <row r="511" spans="1:2" x14ac:dyDescent="0.25">
      <c r="A511" s="3" t="s">
        <v>511</v>
      </c>
      <c r="B511" s="1">
        <v>56</v>
      </c>
    </row>
    <row r="512" spans="1:2" x14ac:dyDescent="0.25">
      <c r="A512" s="3" t="s">
        <v>512</v>
      </c>
      <c r="B512" s="1">
        <v>63</v>
      </c>
    </row>
    <row r="513" spans="1:2" x14ac:dyDescent="0.25">
      <c r="A513" s="3" t="s">
        <v>513</v>
      </c>
      <c r="B513" s="1">
        <v>68</v>
      </c>
    </row>
    <row r="514" spans="1:2" x14ac:dyDescent="0.25">
      <c r="A514" s="3" t="s">
        <v>514</v>
      </c>
      <c r="B514" s="1">
        <v>59</v>
      </c>
    </row>
    <row r="515" spans="1:2" x14ac:dyDescent="0.25">
      <c r="A515" s="3" t="s">
        <v>515</v>
      </c>
      <c r="B515" s="1">
        <v>64</v>
      </c>
    </row>
    <row r="516" spans="1:2" x14ac:dyDescent="0.25">
      <c r="A516" s="3" t="s">
        <v>516</v>
      </c>
      <c r="B516" s="1">
        <v>52</v>
      </c>
    </row>
    <row r="517" spans="1:2" x14ac:dyDescent="0.25">
      <c r="A517" s="3" t="s">
        <v>517</v>
      </c>
      <c r="B517" s="1">
        <v>68</v>
      </c>
    </row>
    <row r="518" spans="1:2" x14ac:dyDescent="0.25">
      <c r="A518" s="3" t="s">
        <v>518</v>
      </c>
      <c r="B518" s="1">
        <v>65</v>
      </c>
    </row>
    <row r="519" spans="1:2" x14ac:dyDescent="0.25">
      <c r="A519" s="3" t="s">
        <v>519</v>
      </c>
      <c r="B519" s="1">
        <v>56</v>
      </c>
    </row>
    <row r="520" spans="1:2" x14ac:dyDescent="0.25">
      <c r="A520" s="3" t="s">
        <v>520</v>
      </c>
      <c r="B520" s="1">
        <v>76</v>
      </c>
    </row>
    <row r="521" spans="1:2" x14ac:dyDescent="0.25">
      <c r="A521" s="3" t="s">
        <v>521</v>
      </c>
      <c r="B521" s="1">
        <v>63</v>
      </c>
    </row>
    <row r="522" spans="1:2" x14ac:dyDescent="0.25">
      <c r="A522" s="3" t="s">
        <v>522</v>
      </c>
      <c r="B522" s="1">
        <v>52</v>
      </c>
    </row>
    <row r="523" spans="1:2" x14ac:dyDescent="0.25">
      <c r="A523" s="3" t="s">
        <v>523</v>
      </c>
      <c r="B523" s="1">
        <v>67</v>
      </c>
    </row>
    <row r="524" spans="1:2" x14ac:dyDescent="0.25">
      <c r="A524" s="3" t="s">
        <v>524</v>
      </c>
      <c r="B524" s="1">
        <v>54</v>
      </c>
    </row>
    <row r="525" spans="1:2" x14ac:dyDescent="0.25">
      <c r="A525" s="3" t="s">
        <v>525</v>
      </c>
      <c r="B525" s="1">
        <v>64</v>
      </c>
    </row>
    <row r="526" spans="1:2" x14ac:dyDescent="0.25">
      <c r="A526" s="3" t="s">
        <v>526</v>
      </c>
      <c r="B526" s="1">
        <v>51</v>
      </c>
    </row>
    <row r="527" spans="1:2" x14ac:dyDescent="0.25">
      <c r="A527" s="3" t="s">
        <v>527</v>
      </c>
      <c r="B527" s="1">
        <v>70</v>
      </c>
    </row>
    <row r="528" spans="1:2" x14ac:dyDescent="0.25">
      <c r="A528" s="3" t="s">
        <v>528</v>
      </c>
      <c r="B528" s="1">
        <v>53</v>
      </c>
    </row>
    <row r="529" spans="1:2" x14ac:dyDescent="0.25">
      <c r="A529" s="3" t="s">
        <v>529</v>
      </c>
      <c r="B529" s="1">
        <v>58</v>
      </c>
    </row>
    <row r="530" spans="1:2" x14ac:dyDescent="0.25">
      <c r="A530" s="3" t="s">
        <v>530</v>
      </c>
      <c r="B530" s="1">
        <v>63</v>
      </c>
    </row>
    <row r="531" spans="1:2" x14ac:dyDescent="0.25">
      <c r="A531" s="3" t="s">
        <v>531</v>
      </c>
      <c r="B531" s="1">
        <v>68</v>
      </c>
    </row>
    <row r="532" spans="1:2" x14ac:dyDescent="0.25">
      <c r="A532" s="3" t="s">
        <v>532</v>
      </c>
      <c r="B532" s="1">
        <v>80</v>
      </c>
    </row>
    <row r="533" spans="1:2" x14ac:dyDescent="0.25">
      <c r="A533" s="3" t="s">
        <v>533</v>
      </c>
      <c r="B533" s="1">
        <v>72</v>
      </c>
    </row>
    <row r="534" spans="1:2" x14ac:dyDescent="0.25">
      <c r="A534" s="3" t="s">
        <v>534</v>
      </c>
      <c r="B534" s="1">
        <v>65</v>
      </c>
    </row>
    <row r="535" spans="1:2" x14ac:dyDescent="0.25">
      <c r="A535" s="3" t="s">
        <v>535</v>
      </c>
      <c r="B535" s="1">
        <v>53</v>
      </c>
    </row>
    <row r="536" spans="1:2" x14ac:dyDescent="0.25">
      <c r="A536" s="3" t="s">
        <v>536</v>
      </c>
      <c r="B536" s="1">
        <v>56</v>
      </c>
    </row>
    <row r="537" spans="1:2" x14ac:dyDescent="0.25">
      <c r="A537" s="3" t="s">
        <v>537</v>
      </c>
      <c r="B537" s="1">
        <v>53</v>
      </c>
    </row>
    <row r="538" spans="1:2" x14ac:dyDescent="0.25">
      <c r="A538" s="3" t="s">
        <v>538</v>
      </c>
      <c r="B538" s="1">
        <v>53</v>
      </c>
    </row>
    <row r="539" spans="1:2" x14ac:dyDescent="0.25">
      <c r="A539" s="3" t="s">
        <v>539</v>
      </c>
      <c r="B539" s="1">
        <v>70</v>
      </c>
    </row>
    <row r="540" spans="1:2" x14ac:dyDescent="0.25">
      <c r="A540" s="3" t="s">
        <v>540</v>
      </c>
      <c r="B540" s="1">
        <v>56</v>
      </c>
    </row>
    <row r="541" spans="1:2" x14ac:dyDescent="0.25">
      <c r="A541" s="3" t="s">
        <v>541</v>
      </c>
      <c r="B541" s="1">
        <v>53</v>
      </c>
    </row>
    <row r="542" spans="1:2" x14ac:dyDescent="0.25">
      <c r="A542" s="3" t="s">
        <v>542</v>
      </c>
      <c r="B542" s="1">
        <v>51</v>
      </c>
    </row>
    <row r="543" spans="1:2" x14ac:dyDescent="0.25">
      <c r="A543" s="3" t="s">
        <v>543</v>
      </c>
      <c r="B543" s="1">
        <v>51</v>
      </c>
    </row>
    <row r="544" spans="1:2" x14ac:dyDescent="0.25">
      <c r="A544" s="3" t="s">
        <v>544</v>
      </c>
      <c r="B544" s="1">
        <v>66</v>
      </c>
    </row>
    <row r="545" spans="1:2" x14ac:dyDescent="0.25">
      <c r="A545" s="3" t="s">
        <v>545</v>
      </c>
      <c r="B545" s="1">
        <v>51</v>
      </c>
    </row>
    <row r="546" spans="1:2" x14ac:dyDescent="0.25">
      <c r="A546" s="3" t="s">
        <v>546</v>
      </c>
      <c r="B546" s="1">
        <v>53</v>
      </c>
    </row>
    <row r="547" spans="1:2" x14ac:dyDescent="0.25">
      <c r="A547" s="3" t="s">
        <v>547</v>
      </c>
      <c r="B547" s="1">
        <v>63</v>
      </c>
    </row>
    <row r="548" spans="1:2" x14ac:dyDescent="0.25">
      <c r="A548" s="3" t="s">
        <v>548</v>
      </c>
      <c r="B548" s="1">
        <v>57</v>
      </c>
    </row>
    <row r="549" spans="1:2" x14ac:dyDescent="0.25">
      <c r="A549" s="3" t="s">
        <v>549</v>
      </c>
      <c r="B549" s="1">
        <v>66</v>
      </c>
    </row>
    <row r="550" spans="1:2" x14ac:dyDescent="0.25">
      <c r="A550" s="3" t="s">
        <v>550</v>
      </c>
      <c r="B550" s="1">
        <v>72</v>
      </c>
    </row>
    <row r="551" spans="1:2" x14ac:dyDescent="0.25">
      <c r="A551" s="3" t="s">
        <v>551</v>
      </c>
      <c r="B551" s="1">
        <v>55</v>
      </c>
    </row>
    <row r="552" spans="1:2" x14ac:dyDescent="0.25">
      <c r="A552" s="3" t="s">
        <v>552</v>
      </c>
      <c r="B552" s="1">
        <v>53</v>
      </c>
    </row>
    <row r="553" spans="1:2" x14ac:dyDescent="0.25">
      <c r="A553" s="3" t="s">
        <v>553</v>
      </c>
      <c r="B553" s="1">
        <v>68</v>
      </c>
    </row>
    <row r="554" spans="1:2" x14ac:dyDescent="0.25">
      <c r="A554" s="3" t="s">
        <v>554</v>
      </c>
      <c r="B554" s="1">
        <v>56</v>
      </c>
    </row>
    <row r="555" spans="1:2" x14ac:dyDescent="0.25">
      <c r="A555" s="3" t="s">
        <v>555</v>
      </c>
      <c r="B555" s="1">
        <v>65</v>
      </c>
    </row>
    <row r="556" spans="1:2" x14ac:dyDescent="0.25">
      <c r="A556" s="3" t="s">
        <v>556</v>
      </c>
      <c r="B556" s="1">
        <v>61</v>
      </c>
    </row>
    <row r="557" spans="1:2" x14ac:dyDescent="0.25">
      <c r="A557" s="3" t="s">
        <v>557</v>
      </c>
      <c r="B557" s="1">
        <v>59</v>
      </c>
    </row>
    <row r="558" spans="1:2" x14ac:dyDescent="0.25">
      <c r="A558" s="3" t="s">
        <v>558</v>
      </c>
      <c r="B558" s="1">
        <v>51</v>
      </c>
    </row>
    <row r="559" spans="1:2" x14ac:dyDescent="0.25">
      <c r="A559" s="3" t="s">
        <v>559</v>
      </c>
      <c r="B559" s="1">
        <v>62</v>
      </c>
    </row>
    <row r="560" spans="1:2" x14ac:dyDescent="0.25">
      <c r="A560" s="3" t="s">
        <v>560</v>
      </c>
      <c r="B560" s="1">
        <v>67</v>
      </c>
    </row>
    <row r="561" spans="1:2" x14ac:dyDescent="0.25">
      <c r="A561" s="3" t="s">
        <v>561</v>
      </c>
      <c r="B561" s="1">
        <v>51</v>
      </c>
    </row>
    <row r="562" spans="1:2" x14ac:dyDescent="0.25">
      <c r="A562" s="3" t="s">
        <v>562</v>
      </c>
      <c r="B562" s="1">
        <v>68</v>
      </c>
    </row>
    <row r="563" spans="1:2" x14ac:dyDescent="0.25">
      <c r="A563" s="3" t="s">
        <v>563</v>
      </c>
      <c r="B563" s="1">
        <v>52</v>
      </c>
    </row>
    <row r="564" spans="1:2" x14ac:dyDescent="0.25">
      <c r="A564" s="3" t="s">
        <v>564</v>
      </c>
      <c r="B564" s="1">
        <v>84</v>
      </c>
    </row>
    <row r="565" spans="1:2" x14ac:dyDescent="0.25">
      <c r="A565" s="3" t="s">
        <v>565</v>
      </c>
      <c r="B565" s="1">
        <v>73</v>
      </c>
    </row>
    <row r="566" spans="1:2" x14ac:dyDescent="0.25">
      <c r="A566" s="3" t="s">
        <v>566</v>
      </c>
      <c r="B566" s="1">
        <v>77</v>
      </c>
    </row>
    <row r="567" spans="1:2" x14ac:dyDescent="0.25">
      <c r="A567" s="3" t="s">
        <v>567</v>
      </c>
      <c r="B567" s="1">
        <v>73</v>
      </c>
    </row>
    <row r="568" spans="1:2" x14ac:dyDescent="0.25">
      <c r="A568" s="3" t="s">
        <v>568</v>
      </c>
      <c r="B568" s="1">
        <v>54</v>
      </c>
    </row>
    <row r="569" spans="1:2" x14ac:dyDescent="0.25">
      <c r="A569" s="3" t="s">
        <v>569</v>
      </c>
      <c r="B569" s="1">
        <v>55</v>
      </c>
    </row>
    <row r="570" spans="1:2" x14ac:dyDescent="0.25">
      <c r="A570" s="3" t="s">
        <v>570</v>
      </c>
      <c r="B570" s="1">
        <v>58</v>
      </c>
    </row>
    <row r="571" spans="1:2" x14ac:dyDescent="0.25">
      <c r="A571" s="3" t="s">
        <v>571</v>
      </c>
      <c r="B571" s="1">
        <v>67</v>
      </c>
    </row>
    <row r="572" spans="1:2" x14ac:dyDescent="0.25">
      <c r="A572" s="3" t="s">
        <v>572</v>
      </c>
      <c r="B572" s="1">
        <v>56</v>
      </c>
    </row>
    <row r="573" spans="1:2" x14ac:dyDescent="0.25">
      <c r="A573" s="3" t="s">
        <v>573</v>
      </c>
      <c r="B573" s="1">
        <v>58</v>
      </c>
    </row>
    <row r="574" spans="1:2" x14ac:dyDescent="0.25">
      <c r="A574" s="3" t="s">
        <v>574</v>
      </c>
      <c r="B574" s="1">
        <v>58</v>
      </c>
    </row>
    <row r="575" spans="1:2" x14ac:dyDescent="0.25">
      <c r="A575" s="3" t="s">
        <v>575</v>
      </c>
      <c r="B575" s="1">
        <v>64</v>
      </c>
    </row>
    <row r="576" spans="1:2" x14ac:dyDescent="0.25">
      <c r="A576" s="3" t="s">
        <v>576</v>
      </c>
      <c r="B576" s="1">
        <v>68</v>
      </c>
    </row>
    <row r="577" spans="1:2" x14ac:dyDescent="0.25">
      <c r="A577" s="3" t="s">
        <v>577</v>
      </c>
      <c r="B577" s="1">
        <v>57</v>
      </c>
    </row>
    <row r="578" spans="1:2" x14ac:dyDescent="0.25">
      <c r="A578" s="3" t="s">
        <v>578</v>
      </c>
      <c r="B578" s="1">
        <v>53</v>
      </c>
    </row>
    <row r="579" spans="1:2" x14ac:dyDescent="0.25">
      <c r="A579" s="3" t="s">
        <v>579</v>
      </c>
      <c r="B579" s="1">
        <v>54</v>
      </c>
    </row>
    <row r="580" spans="1:2" x14ac:dyDescent="0.25">
      <c r="A580" s="3" t="s">
        <v>580</v>
      </c>
      <c r="B580" s="1">
        <v>72</v>
      </c>
    </row>
    <row r="581" spans="1:2" x14ac:dyDescent="0.25">
      <c r="A581" s="3" t="s">
        <v>581</v>
      </c>
      <c r="B581" s="1">
        <v>53</v>
      </c>
    </row>
    <row r="582" spans="1:2" x14ac:dyDescent="0.25">
      <c r="A582" s="3" t="s">
        <v>582</v>
      </c>
      <c r="B582" s="1">
        <v>73</v>
      </c>
    </row>
    <row r="583" spans="1:2" x14ac:dyDescent="0.25">
      <c r="A583" s="3" t="s">
        <v>583</v>
      </c>
      <c r="B583" s="1">
        <v>61</v>
      </c>
    </row>
    <row r="584" spans="1:2" x14ac:dyDescent="0.25">
      <c r="A584" s="3" t="s">
        <v>584</v>
      </c>
      <c r="B584" s="1">
        <v>74</v>
      </c>
    </row>
    <row r="585" spans="1:2" x14ac:dyDescent="0.25">
      <c r="A585" s="3" t="s">
        <v>585</v>
      </c>
      <c r="B585" s="1">
        <v>60</v>
      </c>
    </row>
    <row r="586" spans="1:2" x14ac:dyDescent="0.25">
      <c r="A586" s="3" t="s">
        <v>586</v>
      </c>
      <c r="B586" s="1">
        <v>69</v>
      </c>
    </row>
    <row r="587" spans="1:2" x14ac:dyDescent="0.25">
      <c r="A587" s="3" t="s">
        <v>587</v>
      </c>
      <c r="B587" s="1">
        <v>56</v>
      </c>
    </row>
    <row r="588" spans="1:2" x14ac:dyDescent="0.25">
      <c r="A588" s="3" t="s">
        <v>588</v>
      </c>
      <c r="B588" s="1">
        <v>67</v>
      </c>
    </row>
    <row r="589" spans="1:2" x14ac:dyDescent="0.25">
      <c r="A589" s="3" t="s">
        <v>589</v>
      </c>
      <c r="B589" s="1">
        <v>58</v>
      </c>
    </row>
    <row r="590" spans="1:2" x14ac:dyDescent="0.25">
      <c r="A590" s="3" t="s">
        <v>590</v>
      </c>
      <c r="B590" s="1">
        <v>61</v>
      </c>
    </row>
    <row r="591" spans="1:2" x14ac:dyDescent="0.25">
      <c r="A591" s="3" t="s">
        <v>591</v>
      </c>
      <c r="B591" s="1">
        <v>52</v>
      </c>
    </row>
    <row r="592" spans="1:2" x14ac:dyDescent="0.25">
      <c r="A592" s="3" t="s">
        <v>592</v>
      </c>
      <c r="B592" s="1">
        <v>52</v>
      </c>
    </row>
    <row r="593" spans="1:2" x14ac:dyDescent="0.25">
      <c r="A593" s="3" t="s">
        <v>593</v>
      </c>
      <c r="B593" s="1">
        <v>62</v>
      </c>
    </row>
    <row r="594" spans="1:2" x14ac:dyDescent="0.25">
      <c r="A594" s="3" t="s">
        <v>594</v>
      </c>
      <c r="B594" s="1">
        <v>51</v>
      </c>
    </row>
    <row r="595" spans="1:2" x14ac:dyDescent="0.25">
      <c r="A595" s="3" t="s">
        <v>595</v>
      </c>
      <c r="B595" s="1">
        <v>65</v>
      </c>
    </row>
    <row r="596" spans="1:2" x14ac:dyDescent="0.25">
      <c r="A596" s="3" t="s">
        <v>596</v>
      </c>
      <c r="B596" s="1">
        <v>64</v>
      </c>
    </row>
    <row r="597" spans="1:2" x14ac:dyDescent="0.25">
      <c r="A597" s="3" t="s">
        <v>597</v>
      </c>
      <c r="B597" s="1">
        <v>54</v>
      </c>
    </row>
    <row r="598" spans="1:2" x14ac:dyDescent="0.25">
      <c r="A598" s="3" t="s">
        <v>598</v>
      </c>
      <c r="B598" s="1">
        <v>51</v>
      </c>
    </row>
    <row r="599" spans="1:2" x14ac:dyDescent="0.25">
      <c r="A599" s="3" t="s">
        <v>599</v>
      </c>
      <c r="B599" s="1">
        <v>58</v>
      </c>
    </row>
    <row r="600" spans="1:2" x14ac:dyDescent="0.25">
      <c r="A600" s="3" t="s">
        <v>600</v>
      </c>
      <c r="B600" s="1">
        <v>57</v>
      </c>
    </row>
    <row r="601" spans="1:2" x14ac:dyDescent="0.25">
      <c r="A601" s="3" t="s">
        <v>601</v>
      </c>
      <c r="B601" s="1">
        <v>64</v>
      </c>
    </row>
    <row r="602" spans="1:2" x14ac:dyDescent="0.25">
      <c r="A602" s="3" t="s">
        <v>602</v>
      </c>
      <c r="B602" s="1">
        <v>68</v>
      </c>
    </row>
    <row r="603" spans="1:2" x14ac:dyDescent="0.25">
      <c r="A603" s="3" t="s">
        <v>603</v>
      </c>
      <c r="B603" s="1">
        <v>52</v>
      </c>
    </row>
    <row r="604" spans="1:2" x14ac:dyDescent="0.25">
      <c r="A604" s="3" t="s">
        <v>604</v>
      </c>
      <c r="B604" s="1">
        <v>76</v>
      </c>
    </row>
    <row r="605" spans="1:2" x14ac:dyDescent="0.25">
      <c r="A605" s="3" t="s">
        <v>605</v>
      </c>
      <c r="B605" s="1">
        <v>80</v>
      </c>
    </row>
    <row r="606" spans="1:2" x14ac:dyDescent="0.25">
      <c r="A606" s="3" t="s">
        <v>606</v>
      </c>
      <c r="B606" s="1">
        <v>60</v>
      </c>
    </row>
    <row r="607" spans="1:2" x14ac:dyDescent="0.25">
      <c r="A607" s="3" t="s">
        <v>607</v>
      </c>
      <c r="B607" s="1">
        <v>59</v>
      </c>
    </row>
    <row r="608" spans="1:2" x14ac:dyDescent="0.25">
      <c r="A608" s="3" t="s">
        <v>608</v>
      </c>
      <c r="B608" s="1">
        <v>52</v>
      </c>
    </row>
    <row r="609" spans="1:2" x14ac:dyDescent="0.25">
      <c r="A609" s="3" t="s">
        <v>609</v>
      </c>
      <c r="B609" s="1">
        <v>53</v>
      </c>
    </row>
    <row r="610" spans="1:2" x14ac:dyDescent="0.25">
      <c r="A610" s="3" t="s">
        <v>610</v>
      </c>
      <c r="B610" s="1">
        <v>54</v>
      </c>
    </row>
    <row r="611" spans="1:2" x14ac:dyDescent="0.25">
      <c r="A611" s="3" t="s">
        <v>611</v>
      </c>
      <c r="B611" s="1">
        <v>51</v>
      </c>
    </row>
    <row r="612" spans="1:2" x14ac:dyDescent="0.25">
      <c r="A612" s="3" t="s">
        <v>612</v>
      </c>
      <c r="B612" s="1">
        <v>80</v>
      </c>
    </row>
    <row r="613" spans="1:2" x14ac:dyDescent="0.25">
      <c r="A613" s="3" t="s">
        <v>613</v>
      </c>
      <c r="B613" s="1">
        <v>75</v>
      </c>
    </row>
    <row r="614" spans="1:2" x14ac:dyDescent="0.25">
      <c r="A614" s="3" t="s">
        <v>614</v>
      </c>
      <c r="B614" s="1">
        <v>52</v>
      </c>
    </row>
    <row r="615" spans="1:2" x14ac:dyDescent="0.25">
      <c r="A615" s="3" t="s">
        <v>615</v>
      </c>
      <c r="B615" s="1">
        <v>53</v>
      </c>
    </row>
    <row r="616" spans="1:2" x14ac:dyDescent="0.25">
      <c r="A616" s="3" t="s">
        <v>616</v>
      </c>
      <c r="B616" s="1">
        <v>60</v>
      </c>
    </row>
    <row r="617" spans="1:2" x14ac:dyDescent="0.25">
      <c r="A617" s="3" t="s">
        <v>617</v>
      </c>
      <c r="B617" s="1">
        <v>56</v>
      </c>
    </row>
    <row r="618" spans="1:2" x14ac:dyDescent="0.25">
      <c r="A618" s="3" t="s">
        <v>618</v>
      </c>
      <c r="B618" s="1">
        <v>63</v>
      </c>
    </row>
    <row r="619" spans="1:2" x14ac:dyDescent="0.25">
      <c r="A619" s="3" t="s">
        <v>619</v>
      </c>
      <c r="B619" s="1">
        <v>51</v>
      </c>
    </row>
    <row r="620" spans="1:2" x14ac:dyDescent="0.25">
      <c r="A620" s="3" t="s">
        <v>620</v>
      </c>
      <c r="B620" s="1">
        <v>62</v>
      </c>
    </row>
    <row r="621" spans="1:2" x14ac:dyDescent="0.25">
      <c r="A621" s="3" t="s">
        <v>621</v>
      </c>
      <c r="B621" s="1">
        <v>78</v>
      </c>
    </row>
    <row r="622" spans="1:2" x14ac:dyDescent="0.25">
      <c r="A622" s="3" t="s">
        <v>622</v>
      </c>
      <c r="B622" s="1">
        <v>72</v>
      </c>
    </row>
    <row r="623" spans="1:2" x14ac:dyDescent="0.25">
      <c r="A623" s="3" t="s">
        <v>623</v>
      </c>
      <c r="B623" s="1">
        <v>59</v>
      </c>
    </row>
    <row r="624" spans="1:2" x14ac:dyDescent="0.25">
      <c r="A624" s="3" t="s">
        <v>624</v>
      </c>
      <c r="B624" s="1">
        <v>64</v>
      </c>
    </row>
    <row r="625" spans="1:2" x14ac:dyDescent="0.25">
      <c r="A625" s="3" t="s">
        <v>625</v>
      </c>
      <c r="B625" s="1">
        <v>52</v>
      </c>
    </row>
    <row r="626" spans="1:2" x14ac:dyDescent="0.25">
      <c r="A626" s="3" t="s">
        <v>626</v>
      </c>
      <c r="B626" s="1">
        <v>63</v>
      </c>
    </row>
    <row r="627" spans="1:2" x14ac:dyDescent="0.25">
      <c r="A627" s="3" t="s">
        <v>627</v>
      </c>
      <c r="B627" s="1">
        <v>65</v>
      </c>
    </row>
    <row r="628" spans="1:2" x14ac:dyDescent="0.25">
      <c r="A628" s="3" t="s">
        <v>628</v>
      </c>
      <c r="B628" s="1">
        <v>55</v>
      </c>
    </row>
    <row r="629" spans="1:2" x14ac:dyDescent="0.25">
      <c r="A629" s="3" t="s">
        <v>629</v>
      </c>
      <c r="B629" s="1">
        <v>85</v>
      </c>
    </row>
    <row r="630" spans="1:2" x14ac:dyDescent="0.25">
      <c r="A630" s="3" t="s">
        <v>630</v>
      </c>
      <c r="B630" s="1">
        <v>66</v>
      </c>
    </row>
    <row r="631" spans="1:2" x14ac:dyDescent="0.25">
      <c r="A631" s="3" t="s">
        <v>631</v>
      </c>
      <c r="B631" s="1">
        <v>73</v>
      </c>
    </row>
    <row r="632" spans="1:2" x14ac:dyDescent="0.25">
      <c r="A632" s="3" t="s">
        <v>632</v>
      </c>
      <c r="B632" s="1">
        <v>71</v>
      </c>
    </row>
    <row r="633" spans="1:2" x14ac:dyDescent="0.25">
      <c r="A633" s="3" t="s">
        <v>633</v>
      </c>
      <c r="B633" s="1">
        <v>52</v>
      </c>
    </row>
    <row r="634" spans="1:2" x14ac:dyDescent="0.25">
      <c r="A634" s="3" t="s">
        <v>634</v>
      </c>
      <c r="B634" s="1">
        <v>56</v>
      </c>
    </row>
    <row r="635" spans="1:2" x14ac:dyDescent="0.25">
      <c r="A635" s="3" t="s">
        <v>635</v>
      </c>
      <c r="B635" s="1">
        <v>54</v>
      </c>
    </row>
    <row r="636" spans="1:2" x14ac:dyDescent="0.25">
      <c r="A636" s="3" t="s">
        <v>636</v>
      </c>
      <c r="B636" s="1">
        <v>60</v>
      </c>
    </row>
    <row r="637" spans="1:2" x14ac:dyDescent="0.25">
      <c r="A637" s="3" t="s">
        <v>637</v>
      </c>
      <c r="B637" s="1">
        <v>57</v>
      </c>
    </row>
    <row r="638" spans="1:2" x14ac:dyDescent="0.25">
      <c r="A638" s="3" t="s">
        <v>638</v>
      </c>
      <c r="B638" s="1">
        <v>69</v>
      </c>
    </row>
    <row r="639" spans="1:2" x14ac:dyDescent="0.25">
      <c r="A639" s="3" t="s">
        <v>639</v>
      </c>
      <c r="B639" s="1">
        <v>64</v>
      </c>
    </row>
    <row r="640" spans="1:2" x14ac:dyDescent="0.25">
      <c r="A640" s="3" t="s">
        <v>640</v>
      </c>
      <c r="B640" s="1">
        <v>71</v>
      </c>
    </row>
    <row r="641" spans="1:2" x14ac:dyDescent="0.25">
      <c r="A641" s="3" t="s">
        <v>641</v>
      </c>
      <c r="B641" s="1">
        <v>77</v>
      </c>
    </row>
    <row r="642" spans="1:2" x14ac:dyDescent="0.25">
      <c r="A642" s="3" t="s">
        <v>642</v>
      </c>
      <c r="B642" s="1">
        <v>68</v>
      </c>
    </row>
    <row r="643" spans="1:2" x14ac:dyDescent="0.25">
      <c r="A643" s="3" t="s">
        <v>643</v>
      </c>
      <c r="B643" s="1">
        <v>68</v>
      </c>
    </row>
    <row r="644" spans="1:2" x14ac:dyDescent="0.25">
      <c r="A644" s="3" t="s">
        <v>644</v>
      </c>
      <c r="B644" s="1">
        <v>53</v>
      </c>
    </row>
    <row r="645" spans="1:2" x14ac:dyDescent="0.25">
      <c r="A645" s="3" t="s">
        <v>645</v>
      </c>
      <c r="B645" s="1">
        <v>59</v>
      </c>
    </row>
    <row r="646" spans="1:2" x14ac:dyDescent="0.25">
      <c r="A646" s="3" t="s">
        <v>646</v>
      </c>
      <c r="B646" s="1">
        <v>51</v>
      </c>
    </row>
    <row r="647" spans="1:2" x14ac:dyDescent="0.25">
      <c r="A647" s="3" t="s">
        <v>647</v>
      </c>
      <c r="B647" s="1">
        <v>60</v>
      </c>
    </row>
    <row r="648" spans="1:2" x14ac:dyDescent="0.25">
      <c r="A648" s="3" t="s">
        <v>648</v>
      </c>
      <c r="B648" s="1">
        <v>56</v>
      </c>
    </row>
    <row r="649" spans="1:2" x14ac:dyDescent="0.25">
      <c r="A649" s="3" t="s">
        <v>649</v>
      </c>
      <c r="B649" s="1">
        <v>58</v>
      </c>
    </row>
    <row r="650" spans="1:2" x14ac:dyDescent="0.25">
      <c r="A650" s="3" t="s">
        <v>650</v>
      </c>
      <c r="B650" s="1">
        <v>59</v>
      </c>
    </row>
    <row r="651" spans="1:2" x14ac:dyDescent="0.25">
      <c r="A651" s="3" t="s">
        <v>651</v>
      </c>
      <c r="B651" s="1">
        <v>55</v>
      </c>
    </row>
    <row r="652" spans="1:2" x14ac:dyDescent="0.25">
      <c r="A652" s="3" t="s">
        <v>652</v>
      </c>
      <c r="B652" s="1">
        <v>58</v>
      </c>
    </row>
    <row r="653" spans="1:2" x14ac:dyDescent="0.25">
      <c r="A653" s="3" t="s">
        <v>653</v>
      </c>
      <c r="B653" s="1">
        <v>69</v>
      </c>
    </row>
    <row r="654" spans="1:2" x14ac:dyDescent="0.25">
      <c r="A654" s="3" t="s">
        <v>654</v>
      </c>
      <c r="B654" s="1">
        <v>51</v>
      </c>
    </row>
    <row r="655" spans="1:2" x14ac:dyDescent="0.25">
      <c r="A655" s="3" t="s">
        <v>655</v>
      </c>
      <c r="B655" s="1">
        <v>87</v>
      </c>
    </row>
    <row r="656" spans="1:2" x14ac:dyDescent="0.25">
      <c r="A656" s="3" t="s">
        <v>656</v>
      </c>
      <c r="B656" s="1">
        <v>59</v>
      </c>
    </row>
    <row r="657" spans="1:2" x14ac:dyDescent="0.25">
      <c r="A657" s="3" t="s">
        <v>657</v>
      </c>
      <c r="B657" s="1">
        <v>57</v>
      </c>
    </row>
    <row r="658" spans="1:2" x14ac:dyDescent="0.25">
      <c r="A658" s="3" t="s">
        <v>658</v>
      </c>
      <c r="B658" s="1">
        <v>75</v>
      </c>
    </row>
    <row r="659" spans="1:2" x14ac:dyDescent="0.25">
      <c r="A659" s="3" t="s">
        <v>659</v>
      </c>
      <c r="B659" s="1">
        <v>70</v>
      </c>
    </row>
    <row r="660" spans="1:2" x14ac:dyDescent="0.25">
      <c r="A660" s="3" t="s">
        <v>660</v>
      </c>
      <c r="B660" s="1">
        <v>63</v>
      </c>
    </row>
    <row r="661" spans="1:2" x14ac:dyDescent="0.25">
      <c r="A661" s="3" t="s">
        <v>661</v>
      </c>
      <c r="B661" s="1">
        <v>54</v>
      </c>
    </row>
    <row r="662" spans="1:2" x14ac:dyDescent="0.25">
      <c r="A662" s="3" t="s">
        <v>662</v>
      </c>
      <c r="B662" s="1">
        <v>56</v>
      </c>
    </row>
    <row r="663" spans="1:2" x14ac:dyDescent="0.25">
      <c r="A663" s="3" t="s">
        <v>663</v>
      </c>
      <c r="B663" s="1">
        <v>63</v>
      </c>
    </row>
    <row r="664" spans="1:2" x14ac:dyDescent="0.25">
      <c r="A664" s="3" t="s">
        <v>664</v>
      </c>
      <c r="B664" s="1">
        <v>55</v>
      </c>
    </row>
    <row r="665" spans="1:2" x14ac:dyDescent="0.25">
      <c r="A665" s="3" t="s">
        <v>665</v>
      </c>
      <c r="B665" s="1">
        <v>61</v>
      </c>
    </row>
    <row r="666" spans="1:2" x14ac:dyDescent="0.25">
      <c r="A666" s="3" t="s">
        <v>666</v>
      </c>
      <c r="B666" s="1">
        <v>54</v>
      </c>
    </row>
    <row r="667" spans="1:2" x14ac:dyDescent="0.25">
      <c r="A667" s="3" t="s">
        <v>667</v>
      </c>
      <c r="B667" s="1">
        <v>81</v>
      </c>
    </row>
    <row r="668" spans="1:2" x14ac:dyDescent="0.25">
      <c r="A668" s="3" t="s">
        <v>668</v>
      </c>
      <c r="B668" s="1">
        <v>83</v>
      </c>
    </row>
    <row r="669" spans="1:2" x14ac:dyDescent="0.25">
      <c r="A669" s="3" t="s">
        <v>669</v>
      </c>
      <c r="B669" s="1">
        <v>65</v>
      </c>
    </row>
    <row r="670" spans="1:2" x14ac:dyDescent="0.25">
      <c r="A670" s="3" t="s">
        <v>670</v>
      </c>
      <c r="B670" s="1">
        <v>70</v>
      </c>
    </row>
    <row r="671" spans="1:2" x14ac:dyDescent="0.25">
      <c r="A671" s="3" t="s">
        <v>671</v>
      </c>
      <c r="B671" s="1">
        <v>65</v>
      </c>
    </row>
    <row r="672" spans="1:2" x14ac:dyDescent="0.25">
      <c r="A672" s="3" t="s">
        <v>672</v>
      </c>
      <c r="B672" s="1">
        <v>53</v>
      </c>
    </row>
    <row r="673" spans="1:2" x14ac:dyDescent="0.25">
      <c r="A673" s="3" t="s">
        <v>673</v>
      </c>
      <c r="B673" s="1">
        <v>55</v>
      </c>
    </row>
    <row r="674" spans="1:2" x14ac:dyDescent="0.25">
      <c r="A674" s="3" t="s">
        <v>674</v>
      </c>
      <c r="B674" s="1">
        <v>52</v>
      </c>
    </row>
    <row r="675" spans="1:2" x14ac:dyDescent="0.25">
      <c r="A675" s="3" t="s">
        <v>675</v>
      </c>
      <c r="B675" s="1">
        <v>56</v>
      </c>
    </row>
    <row r="676" spans="1:2" x14ac:dyDescent="0.25">
      <c r="A676" s="3" t="s">
        <v>676</v>
      </c>
      <c r="B676" s="1">
        <v>54</v>
      </c>
    </row>
    <row r="677" spans="1:2" x14ac:dyDescent="0.25">
      <c r="A677" s="3" t="s">
        <v>677</v>
      </c>
      <c r="B677" s="1">
        <v>68</v>
      </c>
    </row>
    <row r="678" spans="1:2" x14ac:dyDescent="0.25">
      <c r="A678" s="3" t="s">
        <v>678</v>
      </c>
      <c r="B678" s="1">
        <v>60</v>
      </c>
    </row>
    <row r="679" spans="1:2" x14ac:dyDescent="0.25">
      <c r="A679" s="3" t="s">
        <v>679</v>
      </c>
      <c r="B679" s="1">
        <v>65</v>
      </c>
    </row>
    <row r="680" spans="1:2" x14ac:dyDescent="0.25">
      <c r="A680" s="3" t="s">
        <v>680</v>
      </c>
      <c r="B680" s="1">
        <v>62</v>
      </c>
    </row>
    <row r="681" spans="1:2" x14ac:dyDescent="0.25">
      <c r="A681" s="3" t="s">
        <v>681</v>
      </c>
      <c r="B681" s="1">
        <v>59</v>
      </c>
    </row>
    <row r="682" spans="1:2" x14ac:dyDescent="0.25">
      <c r="A682" s="3" t="s">
        <v>682</v>
      </c>
      <c r="B682" s="1">
        <v>56</v>
      </c>
    </row>
    <row r="683" spans="1:2" x14ac:dyDescent="0.25">
      <c r="A683" s="3" t="s">
        <v>683</v>
      </c>
      <c r="B683" s="1">
        <v>72</v>
      </c>
    </row>
    <row r="684" spans="1:2" x14ac:dyDescent="0.25">
      <c r="A684" s="3" t="s">
        <v>684</v>
      </c>
      <c r="B684" s="1">
        <v>55</v>
      </c>
    </row>
    <row r="685" spans="1:2" x14ac:dyDescent="0.25">
      <c r="A685" s="3" t="s">
        <v>685</v>
      </c>
      <c r="B685" s="1">
        <v>84</v>
      </c>
    </row>
    <row r="686" spans="1:2" x14ac:dyDescent="0.25">
      <c r="A686" s="3" t="s">
        <v>686</v>
      </c>
      <c r="B686" s="1">
        <v>59</v>
      </c>
    </row>
    <row r="687" spans="1:2" x14ac:dyDescent="0.25">
      <c r="A687" s="3" t="s">
        <v>687</v>
      </c>
      <c r="B687" s="1">
        <v>60</v>
      </c>
    </row>
    <row r="688" spans="1:2" x14ac:dyDescent="0.25">
      <c r="A688" s="3" t="s">
        <v>688</v>
      </c>
      <c r="B688" s="1">
        <v>54</v>
      </c>
    </row>
    <row r="689" spans="1:2" x14ac:dyDescent="0.25">
      <c r="A689" s="3" t="s">
        <v>689</v>
      </c>
      <c r="B689" s="1">
        <v>52</v>
      </c>
    </row>
    <row r="690" spans="1:2" x14ac:dyDescent="0.25">
      <c r="A690" s="3" t="s">
        <v>690</v>
      </c>
      <c r="B690" s="1">
        <v>67</v>
      </c>
    </row>
    <row r="691" spans="1:2" x14ac:dyDescent="0.25">
      <c r="A691" s="3" t="s">
        <v>691</v>
      </c>
      <c r="B691" s="1">
        <v>72</v>
      </c>
    </row>
    <row r="692" spans="1:2" x14ac:dyDescent="0.25">
      <c r="A692" s="3" t="s">
        <v>692</v>
      </c>
      <c r="B692" s="1">
        <v>53</v>
      </c>
    </row>
    <row r="693" spans="1:2" x14ac:dyDescent="0.25">
      <c r="A693" s="3" t="s">
        <v>693</v>
      </c>
      <c r="B693" s="1">
        <v>51</v>
      </c>
    </row>
    <row r="694" spans="1:2" x14ac:dyDescent="0.25">
      <c r="A694" s="3" t="s">
        <v>694</v>
      </c>
      <c r="B694" s="1">
        <v>76</v>
      </c>
    </row>
    <row r="695" spans="1:2" x14ac:dyDescent="0.25">
      <c r="A695" s="3" t="s">
        <v>695</v>
      </c>
      <c r="B695" s="1">
        <v>68</v>
      </c>
    </row>
    <row r="696" spans="1:2" x14ac:dyDescent="0.25">
      <c r="A696" s="3" t="s">
        <v>696</v>
      </c>
      <c r="B696" s="1">
        <v>51</v>
      </c>
    </row>
    <row r="697" spans="1:2" x14ac:dyDescent="0.25">
      <c r="A697" s="3" t="s">
        <v>697</v>
      </c>
      <c r="B697" s="1">
        <v>66</v>
      </c>
    </row>
    <row r="698" spans="1:2" x14ac:dyDescent="0.25">
      <c r="A698" s="3" t="s">
        <v>698</v>
      </c>
      <c r="B698" s="1">
        <v>58</v>
      </c>
    </row>
    <row r="699" spans="1:2" x14ac:dyDescent="0.25">
      <c r="A699" s="3" t="s">
        <v>699</v>
      </c>
      <c r="B699" s="1">
        <v>55</v>
      </c>
    </row>
    <row r="700" spans="1:2" x14ac:dyDescent="0.25">
      <c r="A700" s="3" t="s">
        <v>700</v>
      </c>
      <c r="B700" s="1">
        <v>83</v>
      </c>
    </row>
    <row r="701" spans="1:2" x14ac:dyDescent="0.25">
      <c r="A701" s="3" t="s">
        <v>701</v>
      </c>
      <c r="B701" s="1">
        <v>71</v>
      </c>
    </row>
    <row r="702" spans="1:2" x14ac:dyDescent="0.25">
      <c r="A702" s="3" t="s">
        <v>702</v>
      </c>
      <c r="B702" s="1">
        <v>51</v>
      </c>
    </row>
    <row r="703" spans="1:2" x14ac:dyDescent="0.25">
      <c r="A703" s="3" t="s">
        <v>703</v>
      </c>
      <c r="B703" s="1">
        <v>64</v>
      </c>
    </row>
    <row r="704" spans="1:2" x14ac:dyDescent="0.25">
      <c r="A704" s="3" t="s">
        <v>704</v>
      </c>
      <c r="B704" s="1">
        <v>82</v>
      </c>
    </row>
    <row r="705" spans="1:2" x14ac:dyDescent="0.25">
      <c r="A705" s="3" t="s">
        <v>705</v>
      </c>
      <c r="B705" s="1">
        <v>53</v>
      </c>
    </row>
    <row r="706" spans="1:2" x14ac:dyDescent="0.25">
      <c r="A706" s="3" t="s">
        <v>706</v>
      </c>
      <c r="B706" s="1">
        <v>55</v>
      </c>
    </row>
    <row r="707" spans="1:2" x14ac:dyDescent="0.25">
      <c r="A707" s="3" t="s">
        <v>707</v>
      </c>
      <c r="B707" s="1">
        <v>57</v>
      </c>
    </row>
    <row r="708" spans="1:2" x14ac:dyDescent="0.25">
      <c r="A708" s="3" t="s">
        <v>708</v>
      </c>
      <c r="B708" s="1">
        <v>69</v>
      </c>
    </row>
    <row r="709" spans="1:2" x14ac:dyDescent="0.25">
      <c r="A709" s="3" t="s">
        <v>709</v>
      </c>
      <c r="B709" s="1">
        <v>64</v>
      </c>
    </row>
    <row r="710" spans="1:2" x14ac:dyDescent="0.25">
      <c r="A710" s="3" t="s">
        <v>710</v>
      </c>
      <c r="B710" s="1">
        <v>76</v>
      </c>
    </row>
    <row r="711" spans="1:2" x14ac:dyDescent="0.25">
      <c r="A711" s="3" t="s">
        <v>711</v>
      </c>
      <c r="B711" s="1">
        <v>58</v>
      </c>
    </row>
    <row r="712" spans="1:2" x14ac:dyDescent="0.25">
      <c r="A712" s="3" t="s">
        <v>712</v>
      </c>
      <c r="B712" s="1">
        <v>80</v>
      </c>
    </row>
    <row r="713" spans="1:2" x14ac:dyDescent="0.25">
      <c r="A713" s="3" t="s">
        <v>713</v>
      </c>
      <c r="B713" s="1">
        <v>71</v>
      </c>
    </row>
    <row r="714" spans="1:2" x14ac:dyDescent="0.25">
      <c r="A714" s="3" t="s">
        <v>714</v>
      </c>
      <c r="B714" s="1">
        <v>54</v>
      </c>
    </row>
    <row r="715" spans="1:2" x14ac:dyDescent="0.25">
      <c r="A715" s="3" t="s">
        <v>715</v>
      </c>
      <c r="B715" s="1">
        <v>72</v>
      </c>
    </row>
    <row r="716" spans="1:2" x14ac:dyDescent="0.25">
      <c r="A716" s="3" t="s">
        <v>716</v>
      </c>
      <c r="B716" s="1">
        <v>52</v>
      </c>
    </row>
    <row r="717" spans="1:2" x14ac:dyDescent="0.25">
      <c r="A717" s="3" t="s">
        <v>717</v>
      </c>
      <c r="B717" s="1">
        <v>65</v>
      </c>
    </row>
    <row r="718" spans="1:2" x14ac:dyDescent="0.25">
      <c r="A718" s="3" t="s">
        <v>718</v>
      </c>
      <c r="B718" s="1">
        <v>53</v>
      </c>
    </row>
    <row r="719" spans="1:2" x14ac:dyDescent="0.25">
      <c r="A719" s="3" t="s">
        <v>719</v>
      </c>
      <c r="B719" s="1">
        <v>54</v>
      </c>
    </row>
    <row r="720" spans="1:2" x14ac:dyDescent="0.25">
      <c r="A720" s="3" t="s">
        <v>720</v>
      </c>
      <c r="B720" s="1">
        <v>57</v>
      </c>
    </row>
    <row r="721" spans="1:2" x14ac:dyDescent="0.25">
      <c r="A721" s="3" t="s">
        <v>721</v>
      </c>
      <c r="B721" s="1">
        <v>55</v>
      </c>
    </row>
    <row r="722" spans="1:2" x14ac:dyDescent="0.25">
      <c r="A722" s="3" t="s">
        <v>722</v>
      </c>
      <c r="B722" s="1">
        <v>52</v>
      </c>
    </row>
    <row r="723" spans="1:2" x14ac:dyDescent="0.25">
      <c r="A723" s="3" t="s">
        <v>723</v>
      </c>
      <c r="B723" s="1">
        <v>60</v>
      </c>
    </row>
    <row r="724" spans="1:2" x14ac:dyDescent="0.25">
      <c r="A724" s="3" t="s">
        <v>724</v>
      </c>
      <c r="B724" s="1">
        <v>52</v>
      </c>
    </row>
    <row r="725" spans="1:2" x14ac:dyDescent="0.25">
      <c r="A725" s="3" t="s">
        <v>725</v>
      </c>
      <c r="B725" s="1">
        <v>61</v>
      </c>
    </row>
    <row r="726" spans="1:2" x14ac:dyDescent="0.25">
      <c r="A726" s="3" t="s">
        <v>726</v>
      </c>
      <c r="B726" s="1">
        <v>51</v>
      </c>
    </row>
    <row r="727" spans="1:2" x14ac:dyDescent="0.25">
      <c r="A727" s="3" t="s">
        <v>727</v>
      </c>
      <c r="B727" s="1">
        <v>56</v>
      </c>
    </row>
    <row r="728" spans="1:2" x14ac:dyDescent="0.25">
      <c r="A728" s="3" t="s">
        <v>728</v>
      </c>
      <c r="B728" s="1">
        <v>51</v>
      </c>
    </row>
    <row r="729" spans="1:2" x14ac:dyDescent="0.25">
      <c r="A729" s="3" t="s">
        <v>729</v>
      </c>
      <c r="B729" s="1">
        <v>56</v>
      </c>
    </row>
    <row r="730" spans="1:2" x14ac:dyDescent="0.25">
      <c r="A730" s="3" t="s">
        <v>730</v>
      </c>
      <c r="B730" s="1">
        <v>57</v>
      </c>
    </row>
    <row r="731" spans="1:2" x14ac:dyDescent="0.25">
      <c r="A731" s="3" t="s">
        <v>731</v>
      </c>
      <c r="B731" s="1">
        <v>56</v>
      </c>
    </row>
    <row r="732" spans="1:2" x14ac:dyDescent="0.25">
      <c r="A732" s="3" t="s">
        <v>732</v>
      </c>
      <c r="B732" s="1">
        <v>53</v>
      </c>
    </row>
    <row r="733" spans="1:2" x14ac:dyDescent="0.25">
      <c r="A733" s="3" t="s">
        <v>733</v>
      </c>
      <c r="B733" s="1">
        <v>55</v>
      </c>
    </row>
    <row r="734" spans="1:2" x14ac:dyDescent="0.25">
      <c r="A734" s="3" t="s">
        <v>734</v>
      </c>
      <c r="B734" s="1">
        <v>81</v>
      </c>
    </row>
    <row r="735" spans="1:2" x14ac:dyDescent="0.25">
      <c r="A735" s="3" t="s">
        <v>735</v>
      </c>
      <c r="B735" s="1">
        <v>90</v>
      </c>
    </row>
    <row r="736" spans="1:2" x14ac:dyDescent="0.25">
      <c r="A736" s="3" t="s">
        <v>736</v>
      </c>
      <c r="B736" s="1">
        <v>58</v>
      </c>
    </row>
    <row r="737" spans="1:2" x14ac:dyDescent="0.25">
      <c r="A737" s="3" t="s">
        <v>737</v>
      </c>
      <c r="B737" s="1">
        <v>57</v>
      </c>
    </row>
    <row r="738" spans="1:2" x14ac:dyDescent="0.25">
      <c r="A738" s="3" t="s">
        <v>738</v>
      </c>
      <c r="B738" s="1">
        <v>62</v>
      </c>
    </row>
    <row r="739" spans="1:2" x14ac:dyDescent="0.25">
      <c r="A739" s="3" t="s">
        <v>739</v>
      </c>
      <c r="B739" s="1">
        <v>54</v>
      </c>
    </row>
    <row r="740" spans="1:2" x14ac:dyDescent="0.25">
      <c r="A740" s="3" t="s">
        <v>740</v>
      </c>
      <c r="B740" s="1">
        <v>81</v>
      </c>
    </row>
    <row r="741" spans="1:2" x14ac:dyDescent="0.25">
      <c r="A741" s="3" t="s">
        <v>741</v>
      </c>
      <c r="B741" s="1">
        <v>58</v>
      </c>
    </row>
    <row r="742" spans="1:2" x14ac:dyDescent="0.25">
      <c r="A742" s="3" t="s">
        <v>742</v>
      </c>
      <c r="B742" s="1">
        <v>52</v>
      </c>
    </row>
    <row r="743" spans="1:2" x14ac:dyDescent="0.25">
      <c r="A743" s="3" t="s">
        <v>743</v>
      </c>
      <c r="B743" s="1">
        <v>60</v>
      </c>
    </row>
    <row r="744" spans="1:2" x14ac:dyDescent="0.25">
      <c r="A744" s="3" t="s">
        <v>744</v>
      </c>
      <c r="B744" s="1">
        <v>54</v>
      </c>
    </row>
    <row r="745" spans="1:2" x14ac:dyDescent="0.25">
      <c r="A745" s="3" t="s">
        <v>745</v>
      </c>
      <c r="B745" s="1">
        <v>52</v>
      </c>
    </row>
    <row r="746" spans="1:2" x14ac:dyDescent="0.25">
      <c r="A746" s="3" t="s">
        <v>746</v>
      </c>
      <c r="B746" s="1">
        <v>59</v>
      </c>
    </row>
    <row r="747" spans="1:2" x14ac:dyDescent="0.25">
      <c r="A747" s="3" t="s">
        <v>747</v>
      </c>
      <c r="B747" s="1">
        <v>55</v>
      </c>
    </row>
    <row r="748" spans="1:2" x14ac:dyDescent="0.25">
      <c r="A748" s="3" t="s">
        <v>748</v>
      </c>
      <c r="B748" s="1">
        <v>59</v>
      </c>
    </row>
    <row r="749" spans="1:2" x14ac:dyDescent="0.25">
      <c r="A749" s="3" t="s">
        <v>749</v>
      </c>
      <c r="B749" s="1">
        <v>55</v>
      </c>
    </row>
    <row r="750" spans="1:2" x14ac:dyDescent="0.25">
      <c r="A750" s="3" t="s">
        <v>750</v>
      </c>
      <c r="B750" s="1">
        <v>77</v>
      </c>
    </row>
    <row r="751" spans="1:2" x14ac:dyDescent="0.25">
      <c r="A751" s="3" t="s">
        <v>751</v>
      </c>
      <c r="B751" s="1">
        <v>69</v>
      </c>
    </row>
    <row r="752" spans="1:2" x14ac:dyDescent="0.25">
      <c r="A752" s="3" t="s">
        <v>752</v>
      </c>
      <c r="B752" s="1">
        <v>55</v>
      </c>
    </row>
    <row r="753" spans="1:2" x14ac:dyDescent="0.25">
      <c r="A753" s="3" t="s">
        <v>753</v>
      </c>
      <c r="B753" s="1">
        <v>66</v>
      </c>
    </row>
    <row r="754" spans="1:2" x14ac:dyDescent="0.25">
      <c r="A754" s="3" t="s">
        <v>754</v>
      </c>
      <c r="B754" s="1">
        <v>58</v>
      </c>
    </row>
    <row r="755" spans="1:2" x14ac:dyDescent="0.25">
      <c r="A755" s="3" t="s">
        <v>755</v>
      </c>
      <c r="B755" s="1">
        <v>56</v>
      </c>
    </row>
    <row r="756" spans="1:2" x14ac:dyDescent="0.25">
      <c r="A756" s="3" t="s">
        <v>756</v>
      </c>
      <c r="B756" s="1">
        <v>52</v>
      </c>
    </row>
    <row r="757" spans="1:2" x14ac:dyDescent="0.25">
      <c r="A757" s="3" t="s">
        <v>757</v>
      </c>
      <c r="B757" s="1">
        <v>57</v>
      </c>
    </row>
    <row r="758" spans="1:2" x14ac:dyDescent="0.25">
      <c r="A758" s="3" t="s">
        <v>758</v>
      </c>
      <c r="B758" s="1">
        <v>68</v>
      </c>
    </row>
    <row r="759" spans="1:2" x14ac:dyDescent="0.25">
      <c r="A759" s="3" t="s">
        <v>759</v>
      </c>
      <c r="B759" s="1">
        <v>64</v>
      </c>
    </row>
    <row r="760" spans="1:2" x14ac:dyDescent="0.25">
      <c r="A760" s="3" t="s">
        <v>760</v>
      </c>
      <c r="B760" s="1">
        <v>60</v>
      </c>
    </row>
    <row r="761" spans="1:2" x14ac:dyDescent="0.25">
      <c r="A761" s="3" t="s">
        <v>761</v>
      </c>
      <c r="B761" s="1">
        <v>56</v>
      </c>
    </row>
    <row r="762" spans="1:2" x14ac:dyDescent="0.25">
      <c r="A762" s="3" t="s">
        <v>762</v>
      </c>
      <c r="B762" s="1">
        <v>62</v>
      </c>
    </row>
    <row r="763" spans="1:2" x14ac:dyDescent="0.25">
      <c r="A763" s="3" t="s">
        <v>763</v>
      </c>
      <c r="B763" s="1">
        <v>69</v>
      </c>
    </row>
    <row r="764" spans="1:2" x14ac:dyDescent="0.25">
      <c r="A764" s="3" t="s">
        <v>764</v>
      </c>
      <c r="B764" s="1">
        <v>63</v>
      </c>
    </row>
    <row r="765" spans="1:2" x14ac:dyDescent="0.25">
      <c r="A765" s="3" t="s">
        <v>765</v>
      </c>
      <c r="B765" s="1">
        <v>57</v>
      </c>
    </row>
    <row r="766" spans="1:2" x14ac:dyDescent="0.25">
      <c r="A766" s="3" t="s">
        <v>766</v>
      </c>
      <c r="B766" s="1">
        <v>74</v>
      </c>
    </row>
    <row r="767" spans="1:2" x14ac:dyDescent="0.25">
      <c r="A767" s="3" t="s">
        <v>767</v>
      </c>
      <c r="B767" s="1">
        <v>70</v>
      </c>
    </row>
    <row r="768" spans="1:2" x14ac:dyDescent="0.25">
      <c r="A768" s="3" t="s">
        <v>768</v>
      </c>
      <c r="B768" s="1">
        <v>51</v>
      </c>
    </row>
    <row r="769" spans="1:2" x14ac:dyDescent="0.25">
      <c r="A769" s="3" t="s">
        <v>769</v>
      </c>
      <c r="B769" s="1">
        <v>87</v>
      </c>
    </row>
    <row r="770" spans="1:2" x14ac:dyDescent="0.25">
      <c r="A770" s="3" t="s">
        <v>770</v>
      </c>
      <c r="B770" s="1">
        <v>61</v>
      </c>
    </row>
    <row r="771" spans="1:2" x14ac:dyDescent="0.25">
      <c r="A771" s="3" t="s">
        <v>771</v>
      </c>
      <c r="B771" s="1">
        <v>74</v>
      </c>
    </row>
    <row r="772" spans="1:2" x14ac:dyDescent="0.25">
      <c r="A772" s="3" t="s">
        <v>772</v>
      </c>
      <c r="B772" s="1">
        <v>62</v>
      </c>
    </row>
    <row r="773" spans="1:2" x14ac:dyDescent="0.25">
      <c r="A773" s="3" t="s">
        <v>773</v>
      </c>
      <c r="B773" s="1">
        <v>51</v>
      </c>
    </row>
    <row r="774" spans="1:2" x14ac:dyDescent="0.25">
      <c r="A774" s="3" t="s">
        <v>774</v>
      </c>
      <c r="B774" s="1">
        <v>52</v>
      </c>
    </row>
    <row r="775" spans="1:2" x14ac:dyDescent="0.25">
      <c r="A775" s="3" t="s">
        <v>775</v>
      </c>
      <c r="B775" s="1">
        <v>72</v>
      </c>
    </row>
    <row r="776" spans="1:2" x14ac:dyDescent="0.25">
      <c r="A776" s="3" t="s">
        <v>776</v>
      </c>
      <c r="B776" s="1">
        <v>92</v>
      </c>
    </row>
    <row r="777" spans="1:2" x14ac:dyDescent="0.25">
      <c r="A777" s="3" t="s">
        <v>777</v>
      </c>
      <c r="B777" s="1">
        <v>60</v>
      </c>
    </row>
    <row r="778" spans="1:2" x14ac:dyDescent="0.25">
      <c r="A778" s="3" t="s">
        <v>778</v>
      </c>
      <c r="B778" s="1">
        <v>54</v>
      </c>
    </row>
    <row r="779" spans="1:2" x14ac:dyDescent="0.25">
      <c r="A779" s="3" t="s">
        <v>779</v>
      </c>
      <c r="B779" s="1">
        <v>64</v>
      </c>
    </row>
    <row r="780" spans="1:2" x14ac:dyDescent="0.25">
      <c r="A780" s="3" t="s">
        <v>780</v>
      </c>
      <c r="B780" s="1">
        <v>58</v>
      </c>
    </row>
    <row r="781" spans="1:2" x14ac:dyDescent="0.25">
      <c r="A781" s="3" t="s">
        <v>781</v>
      </c>
      <c r="B781" s="1">
        <v>53</v>
      </c>
    </row>
    <row r="782" spans="1:2" x14ac:dyDescent="0.25">
      <c r="A782" s="3" t="s">
        <v>782</v>
      </c>
      <c r="B782" s="1">
        <v>56</v>
      </c>
    </row>
    <row r="783" spans="1:2" x14ac:dyDescent="0.25">
      <c r="A783" s="3" t="s">
        <v>783</v>
      </c>
      <c r="B783" s="1">
        <v>70</v>
      </c>
    </row>
    <row r="784" spans="1:2" x14ac:dyDescent="0.25">
      <c r="A784" s="3" t="s">
        <v>784</v>
      </c>
      <c r="B784" s="1">
        <v>79</v>
      </c>
    </row>
    <row r="785" spans="1:2" x14ac:dyDescent="0.25">
      <c r="A785" s="3" t="s">
        <v>785</v>
      </c>
      <c r="B785" s="1">
        <v>60</v>
      </c>
    </row>
    <row r="786" spans="1:2" x14ac:dyDescent="0.25">
      <c r="A786" s="3" t="s">
        <v>786</v>
      </c>
      <c r="B786" s="1">
        <v>70</v>
      </c>
    </row>
    <row r="787" spans="1:2" x14ac:dyDescent="0.25">
      <c r="A787" s="3" t="s">
        <v>787</v>
      </c>
      <c r="B787" s="1">
        <v>72</v>
      </c>
    </row>
    <row r="788" spans="1:2" x14ac:dyDescent="0.25">
      <c r="A788" s="3" t="s">
        <v>788</v>
      </c>
      <c r="B788" s="1">
        <v>52</v>
      </c>
    </row>
    <row r="789" spans="1:2" x14ac:dyDescent="0.25">
      <c r="A789" s="3" t="s">
        <v>789</v>
      </c>
      <c r="B789" s="1">
        <v>52</v>
      </c>
    </row>
    <row r="790" spans="1:2" x14ac:dyDescent="0.25">
      <c r="A790" s="3" t="s">
        <v>790</v>
      </c>
      <c r="B790" s="1">
        <v>52</v>
      </c>
    </row>
    <row r="791" spans="1:2" x14ac:dyDescent="0.25">
      <c r="A791" s="3" t="s">
        <v>791</v>
      </c>
      <c r="B791" s="1">
        <v>51</v>
      </c>
    </row>
    <row r="792" spans="1:2" x14ac:dyDescent="0.25">
      <c r="A792" s="3" t="s">
        <v>792</v>
      </c>
      <c r="B792" s="1">
        <v>66</v>
      </c>
    </row>
    <row r="793" spans="1:2" x14ac:dyDescent="0.25">
      <c r="A793" s="3" t="s">
        <v>793</v>
      </c>
      <c r="B793" s="1">
        <v>77</v>
      </c>
    </row>
    <row r="794" spans="1:2" x14ac:dyDescent="0.25">
      <c r="A794" s="3" t="s">
        <v>794</v>
      </c>
      <c r="B794" s="1">
        <v>55</v>
      </c>
    </row>
    <row r="795" spans="1:2" x14ac:dyDescent="0.25">
      <c r="A795" s="3" t="s">
        <v>795</v>
      </c>
      <c r="B795" s="1">
        <v>59</v>
      </c>
    </row>
    <row r="796" spans="1:2" x14ac:dyDescent="0.25">
      <c r="A796" s="3" t="s">
        <v>796</v>
      </c>
      <c r="B796" s="1">
        <v>52</v>
      </c>
    </row>
    <row r="797" spans="1:2" x14ac:dyDescent="0.25">
      <c r="A797" s="3" t="s">
        <v>797</v>
      </c>
      <c r="B797" s="1">
        <v>52</v>
      </c>
    </row>
    <row r="798" spans="1:2" x14ac:dyDescent="0.25">
      <c r="A798" s="3" t="s">
        <v>798</v>
      </c>
      <c r="B798" s="1">
        <v>51</v>
      </c>
    </row>
    <row r="799" spans="1:2" x14ac:dyDescent="0.25">
      <c r="A799" s="3" t="s">
        <v>799</v>
      </c>
      <c r="B799" s="1">
        <v>56</v>
      </c>
    </row>
    <row r="800" spans="1:2" x14ac:dyDescent="0.25">
      <c r="A800" s="3" t="s">
        <v>800</v>
      </c>
      <c r="B800" s="1">
        <v>56</v>
      </c>
    </row>
    <row r="801" spans="1:2" x14ac:dyDescent="0.25">
      <c r="A801" s="3" t="s">
        <v>801</v>
      </c>
      <c r="B801" s="1">
        <v>53</v>
      </c>
    </row>
    <row r="802" spans="1:2" x14ac:dyDescent="0.25">
      <c r="A802" s="3" t="s">
        <v>802</v>
      </c>
      <c r="B802" s="1">
        <v>76</v>
      </c>
    </row>
    <row r="803" spans="1:2" x14ac:dyDescent="0.25">
      <c r="A803" s="3" t="s">
        <v>803</v>
      </c>
      <c r="B803" s="1">
        <v>77</v>
      </c>
    </row>
    <row r="804" spans="1:2" x14ac:dyDescent="0.25">
      <c r="A804" s="3" t="s">
        <v>804</v>
      </c>
      <c r="B804" s="1">
        <v>71</v>
      </c>
    </row>
    <row r="805" spans="1:2" x14ac:dyDescent="0.25">
      <c r="A805" s="3" t="s">
        <v>805</v>
      </c>
      <c r="B805" s="1">
        <v>61</v>
      </c>
    </row>
    <row r="806" spans="1:2" x14ac:dyDescent="0.25">
      <c r="A806" s="3" t="s">
        <v>806</v>
      </c>
      <c r="B806" s="1">
        <v>63</v>
      </c>
    </row>
    <row r="807" spans="1:2" x14ac:dyDescent="0.25">
      <c r="A807" s="3" t="s">
        <v>807</v>
      </c>
      <c r="B807" s="1">
        <v>75</v>
      </c>
    </row>
    <row r="808" spans="1:2" x14ac:dyDescent="0.25">
      <c r="A808" s="3" t="s">
        <v>808</v>
      </c>
      <c r="B808" s="1">
        <v>51</v>
      </c>
    </row>
    <row r="809" spans="1:2" x14ac:dyDescent="0.25">
      <c r="A809" s="3" t="s">
        <v>809</v>
      </c>
      <c r="B809" s="1">
        <v>69</v>
      </c>
    </row>
    <row r="810" spans="1:2" x14ac:dyDescent="0.25">
      <c r="A810" s="3" t="s">
        <v>810</v>
      </c>
      <c r="B810" s="1">
        <v>57</v>
      </c>
    </row>
    <row r="811" spans="1:2" x14ac:dyDescent="0.25">
      <c r="A811" s="3" t="s">
        <v>811</v>
      </c>
      <c r="B811" s="1">
        <v>55</v>
      </c>
    </row>
    <row r="812" spans="1:2" x14ac:dyDescent="0.25">
      <c r="A812" s="3" t="s">
        <v>812</v>
      </c>
      <c r="B812" s="1">
        <v>54</v>
      </c>
    </row>
    <row r="813" spans="1:2" x14ac:dyDescent="0.25">
      <c r="A813" s="3" t="s">
        <v>813</v>
      </c>
      <c r="B813" s="1">
        <v>56</v>
      </c>
    </row>
    <row r="814" spans="1:2" x14ac:dyDescent="0.25">
      <c r="A814" s="3" t="s">
        <v>814</v>
      </c>
      <c r="B814" s="1">
        <v>67</v>
      </c>
    </row>
    <row r="815" spans="1:2" x14ac:dyDescent="0.25">
      <c r="A815" s="3" t="s">
        <v>815</v>
      </c>
      <c r="B815" s="1">
        <v>69</v>
      </c>
    </row>
    <row r="816" spans="1:2" x14ac:dyDescent="0.25">
      <c r="A816" s="3" t="s">
        <v>816</v>
      </c>
      <c r="B816" s="1">
        <v>76</v>
      </c>
    </row>
    <row r="817" spans="1:2" x14ac:dyDescent="0.25">
      <c r="A817" s="3" t="s">
        <v>817</v>
      </c>
      <c r="B817" s="1">
        <v>73</v>
      </c>
    </row>
    <row r="818" spans="1:2" x14ac:dyDescent="0.25">
      <c r="A818" s="3" t="s">
        <v>818</v>
      </c>
      <c r="B818" s="1">
        <v>53</v>
      </c>
    </row>
    <row r="819" spans="1:2" x14ac:dyDescent="0.25">
      <c r="A819" s="3" t="s">
        <v>819</v>
      </c>
      <c r="B819" s="1">
        <v>70</v>
      </c>
    </row>
    <row r="820" spans="1:2" x14ac:dyDescent="0.25">
      <c r="A820" s="3" t="s">
        <v>820</v>
      </c>
      <c r="B820" s="1">
        <v>72</v>
      </c>
    </row>
    <row r="821" spans="1:2" x14ac:dyDescent="0.25">
      <c r="A821" s="3" t="s">
        <v>821</v>
      </c>
      <c r="B821" s="1">
        <v>51</v>
      </c>
    </row>
    <row r="822" spans="1:2" x14ac:dyDescent="0.25">
      <c r="A822" s="3" t="s">
        <v>822</v>
      </c>
      <c r="B822" s="1">
        <v>51</v>
      </c>
    </row>
    <row r="823" spans="1:2" x14ac:dyDescent="0.25">
      <c r="A823" s="3" t="s">
        <v>823</v>
      </c>
      <c r="B823" s="1">
        <v>65</v>
      </c>
    </row>
    <row r="824" spans="1:2" x14ac:dyDescent="0.25">
      <c r="A824" s="3" t="s">
        <v>824</v>
      </c>
      <c r="B824" s="1">
        <v>62</v>
      </c>
    </row>
    <row r="825" spans="1:2" x14ac:dyDescent="0.25">
      <c r="A825" s="3" t="s">
        <v>825</v>
      </c>
      <c r="B825" s="1">
        <v>59</v>
      </c>
    </row>
    <row r="826" spans="1:2" x14ac:dyDescent="0.25">
      <c r="A826" s="3" t="s">
        <v>826</v>
      </c>
      <c r="B826" s="1">
        <v>74</v>
      </c>
    </row>
    <row r="827" spans="1:2" x14ac:dyDescent="0.25">
      <c r="A827" s="3" t="s">
        <v>827</v>
      </c>
      <c r="B827" s="1">
        <v>53</v>
      </c>
    </row>
    <row r="828" spans="1:2" x14ac:dyDescent="0.25">
      <c r="A828" s="3" t="s">
        <v>828</v>
      </c>
      <c r="B828" s="1">
        <v>57</v>
      </c>
    </row>
    <row r="829" spans="1:2" x14ac:dyDescent="0.25">
      <c r="A829" s="3" t="s">
        <v>829</v>
      </c>
      <c r="B829" s="1">
        <v>64</v>
      </c>
    </row>
    <row r="830" spans="1:2" x14ac:dyDescent="0.25">
      <c r="A830" s="3" t="s">
        <v>830</v>
      </c>
      <c r="B830" s="1">
        <v>56</v>
      </c>
    </row>
    <row r="831" spans="1:2" x14ac:dyDescent="0.25">
      <c r="A831" s="3" t="s">
        <v>831</v>
      </c>
      <c r="B831" s="1">
        <v>60</v>
      </c>
    </row>
    <row r="832" spans="1:2" x14ac:dyDescent="0.25">
      <c r="A832" s="3" t="s">
        <v>832</v>
      </c>
      <c r="B832" s="1">
        <v>62</v>
      </c>
    </row>
    <row r="833" spans="1:2" x14ac:dyDescent="0.25">
      <c r="A833" s="3" t="s">
        <v>833</v>
      </c>
      <c r="B833" s="1">
        <v>53</v>
      </c>
    </row>
    <row r="834" spans="1:2" x14ac:dyDescent="0.25">
      <c r="A834" s="3" t="s">
        <v>834</v>
      </c>
      <c r="B834" s="1">
        <v>70</v>
      </c>
    </row>
    <row r="835" spans="1:2" x14ac:dyDescent="0.25">
      <c r="A835" s="3" t="s">
        <v>835</v>
      </c>
      <c r="B835" s="1">
        <v>55</v>
      </c>
    </row>
    <row r="836" spans="1:2" x14ac:dyDescent="0.25">
      <c r="A836" s="3" t="s">
        <v>836</v>
      </c>
      <c r="B836" s="1">
        <v>62</v>
      </c>
    </row>
    <row r="837" spans="1:2" x14ac:dyDescent="0.25">
      <c r="A837" s="3" t="s">
        <v>837</v>
      </c>
      <c r="B837" s="1">
        <v>55</v>
      </c>
    </row>
    <row r="838" spans="1:2" x14ac:dyDescent="0.25">
      <c r="A838" s="3" t="s">
        <v>838</v>
      </c>
      <c r="B838" s="1">
        <v>52</v>
      </c>
    </row>
    <row r="839" spans="1:2" x14ac:dyDescent="0.25">
      <c r="A839" s="3" t="s">
        <v>839</v>
      </c>
      <c r="B839" s="1">
        <v>61</v>
      </c>
    </row>
    <row r="840" spans="1:2" x14ac:dyDescent="0.25">
      <c r="A840" s="3" t="s">
        <v>840</v>
      </c>
      <c r="B840" s="1">
        <v>60</v>
      </c>
    </row>
    <row r="841" spans="1:2" x14ac:dyDescent="0.25">
      <c r="A841" s="3" t="s">
        <v>841</v>
      </c>
      <c r="B841" s="1">
        <v>62</v>
      </c>
    </row>
    <row r="842" spans="1:2" x14ac:dyDescent="0.25">
      <c r="A842" s="3" t="s">
        <v>842</v>
      </c>
      <c r="B842" s="1">
        <v>71</v>
      </c>
    </row>
    <row r="843" spans="1:2" x14ac:dyDescent="0.25">
      <c r="A843" s="3" t="s">
        <v>843</v>
      </c>
      <c r="B843" s="1">
        <v>65</v>
      </c>
    </row>
    <row r="844" spans="1:2" x14ac:dyDescent="0.25">
      <c r="A844" s="3" t="s">
        <v>844</v>
      </c>
      <c r="B844" s="1">
        <v>53</v>
      </c>
    </row>
    <row r="845" spans="1:2" x14ac:dyDescent="0.25">
      <c r="A845" s="3" t="s">
        <v>845</v>
      </c>
      <c r="B845" s="1">
        <v>53</v>
      </c>
    </row>
    <row r="846" spans="1:2" x14ac:dyDescent="0.25">
      <c r="A846" s="3" t="s">
        <v>846</v>
      </c>
      <c r="B846" s="1">
        <v>62</v>
      </c>
    </row>
    <row r="847" spans="1:2" x14ac:dyDescent="0.25">
      <c r="A847" s="3" t="s">
        <v>847</v>
      </c>
      <c r="B847" s="1">
        <v>57</v>
      </c>
    </row>
    <row r="848" spans="1:2" x14ac:dyDescent="0.25">
      <c r="A848" s="3" t="s">
        <v>848</v>
      </c>
      <c r="B848" s="1">
        <v>55</v>
      </c>
    </row>
    <row r="849" spans="1:2" x14ac:dyDescent="0.25">
      <c r="A849" s="3" t="s">
        <v>849</v>
      </c>
      <c r="B849" s="1">
        <v>59</v>
      </c>
    </row>
    <row r="850" spans="1:2" x14ac:dyDescent="0.25">
      <c r="A850" s="3" t="s">
        <v>850</v>
      </c>
      <c r="B850" s="1">
        <v>56</v>
      </c>
    </row>
    <row r="851" spans="1:2" x14ac:dyDescent="0.25">
      <c r="A851" s="3" t="s">
        <v>851</v>
      </c>
      <c r="B851" s="1">
        <v>53</v>
      </c>
    </row>
    <row r="852" spans="1:2" x14ac:dyDescent="0.25">
      <c r="A852" s="3" t="s">
        <v>852</v>
      </c>
      <c r="B852" s="1">
        <v>58</v>
      </c>
    </row>
    <row r="853" spans="1:2" x14ac:dyDescent="0.25">
      <c r="A853" s="3" t="s">
        <v>853</v>
      </c>
      <c r="B853" s="1">
        <v>53</v>
      </c>
    </row>
    <row r="854" spans="1:2" x14ac:dyDescent="0.25">
      <c r="A854" s="3" t="s">
        <v>854</v>
      </c>
      <c r="B854" s="1">
        <v>51</v>
      </c>
    </row>
    <row r="855" spans="1:2" x14ac:dyDescent="0.25">
      <c r="A855" s="3" t="s">
        <v>855</v>
      </c>
      <c r="B855" s="1">
        <v>69</v>
      </c>
    </row>
    <row r="856" spans="1:2" x14ac:dyDescent="0.25">
      <c r="A856" s="3" t="s">
        <v>856</v>
      </c>
      <c r="B856" s="1">
        <v>56</v>
      </c>
    </row>
    <row r="857" spans="1:2" x14ac:dyDescent="0.25">
      <c r="A857" s="3" t="s">
        <v>857</v>
      </c>
      <c r="B857" s="1">
        <v>62</v>
      </c>
    </row>
    <row r="858" spans="1:2" x14ac:dyDescent="0.25">
      <c r="A858" s="3" t="s">
        <v>858</v>
      </c>
      <c r="B858" s="1">
        <v>74</v>
      </c>
    </row>
    <row r="859" spans="1:2" x14ac:dyDescent="0.25">
      <c r="A859" s="3" t="s">
        <v>859</v>
      </c>
      <c r="B859" s="1">
        <v>77</v>
      </c>
    </row>
    <row r="860" spans="1:2" x14ac:dyDescent="0.25">
      <c r="A860" s="3" t="s">
        <v>860</v>
      </c>
      <c r="B860" s="1">
        <v>70</v>
      </c>
    </row>
    <row r="861" spans="1:2" x14ac:dyDescent="0.25">
      <c r="A861" s="3" t="s">
        <v>861</v>
      </c>
      <c r="B861" s="1">
        <v>55</v>
      </c>
    </row>
    <row r="862" spans="1:2" x14ac:dyDescent="0.25">
      <c r="A862" s="3" t="s">
        <v>862</v>
      </c>
      <c r="B862" s="1">
        <v>54</v>
      </c>
    </row>
    <row r="863" spans="1:2" x14ac:dyDescent="0.25">
      <c r="A863" s="3" t="s">
        <v>863</v>
      </c>
      <c r="B863" s="1">
        <v>63</v>
      </c>
    </row>
    <row r="864" spans="1:2" x14ac:dyDescent="0.25">
      <c r="A864" s="3" t="s">
        <v>864</v>
      </c>
      <c r="B864" s="1">
        <v>72</v>
      </c>
    </row>
    <row r="865" spans="1:2" x14ac:dyDescent="0.25">
      <c r="A865" s="3" t="s">
        <v>865</v>
      </c>
      <c r="B865" s="1">
        <v>54</v>
      </c>
    </row>
    <row r="866" spans="1:2" x14ac:dyDescent="0.25">
      <c r="A866" s="3" t="s">
        <v>866</v>
      </c>
      <c r="B866" s="1">
        <v>56</v>
      </c>
    </row>
    <row r="867" spans="1:2" x14ac:dyDescent="0.25">
      <c r="A867" s="3" t="s">
        <v>867</v>
      </c>
      <c r="B867" s="1">
        <v>51</v>
      </c>
    </row>
    <row r="868" spans="1:2" x14ac:dyDescent="0.25">
      <c r="A868" s="3" t="s">
        <v>868</v>
      </c>
      <c r="B868" s="1">
        <v>52</v>
      </c>
    </row>
    <row r="869" spans="1:2" x14ac:dyDescent="0.25">
      <c r="A869" s="3" t="s">
        <v>869</v>
      </c>
      <c r="B869" s="1">
        <v>57</v>
      </c>
    </row>
    <row r="870" spans="1:2" x14ac:dyDescent="0.25">
      <c r="A870" s="3" t="s">
        <v>870</v>
      </c>
      <c r="B870" s="1">
        <v>77</v>
      </c>
    </row>
    <row r="871" spans="1:2" x14ac:dyDescent="0.25">
      <c r="A871" s="3" t="s">
        <v>871</v>
      </c>
      <c r="B871" s="1">
        <v>53</v>
      </c>
    </row>
    <row r="872" spans="1:2" x14ac:dyDescent="0.25">
      <c r="A872" s="3" t="s">
        <v>872</v>
      </c>
      <c r="B872" s="1">
        <v>86</v>
      </c>
    </row>
    <row r="873" spans="1:2" x14ac:dyDescent="0.25">
      <c r="A873" s="3" t="s">
        <v>873</v>
      </c>
      <c r="B873" s="1">
        <v>58</v>
      </c>
    </row>
    <row r="874" spans="1:2" x14ac:dyDescent="0.25">
      <c r="A874" s="3" t="s">
        <v>874</v>
      </c>
      <c r="B874" s="1">
        <v>54</v>
      </c>
    </row>
    <row r="875" spans="1:2" x14ac:dyDescent="0.25">
      <c r="A875" s="3" t="s">
        <v>875</v>
      </c>
      <c r="B875" s="1">
        <v>59</v>
      </c>
    </row>
    <row r="876" spans="1:2" x14ac:dyDescent="0.25">
      <c r="A876" s="3" t="s">
        <v>876</v>
      </c>
      <c r="B876" s="1">
        <v>63</v>
      </c>
    </row>
    <row r="877" spans="1:2" x14ac:dyDescent="0.25">
      <c r="A877" s="3" t="s">
        <v>877</v>
      </c>
      <c r="B877" s="1">
        <v>64</v>
      </c>
    </row>
    <row r="878" spans="1:2" x14ac:dyDescent="0.25">
      <c r="A878" s="3" t="s">
        <v>878</v>
      </c>
      <c r="B878" s="1">
        <v>74</v>
      </c>
    </row>
    <row r="879" spans="1:2" x14ac:dyDescent="0.25">
      <c r="A879" s="3" t="s">
        <v>879</v>
      </c>
      <c r="B879" s="1">
        <v>75</v>
      </c>
    </row>
    <row r="880" spans="1:2" x14ac:dyDescent="0.25">
      <c r="A880" s="3" t="s">
        <v>880</v>
      </c>
      <c r="B880" s="1">
        <v>60</v>
      </c>
    </row>
    <row r="881" spans="1:2" x14ac:dyDescent="0.25">
      <c r="A881" s="3" t="s">
        <v>881</v>
      </c>
      <c r="B881" s="1">
        <v>56</v>
      </c>
    </row>
    <row r="882" spans="1:2" x14ac:dyDescent="0.25">
      <c r="A882" s="3" t="s">
        <v>882</v>
      </c>
      <c r="B882" s="1">
        <v>53</v>
      </c>
    </row>
    <row r="883" spans="1:2" x14ac:dyDescent="0.25">
      <c r="A883" s="3" t="s">
        <v>883</v>
      </c>
      <c r="B883" s="1">
        <v>53</v>
      </c>
    </row>
    <row r="884" spans="1:2" x14ac:dyDescent="0.25">
      <c r="A884" s="3" t="s">
        <v>884</v>
      </c>
      <c r="B884" s="1">
        <v>65</v>
      </c>
    </row>
    <row r="885" spans="1:2" x14ac:dyDescent="0.25">
      <c r="A885" s="3" t="s">
        <v>885</v>
      </c>
      <c r="B885" s="1">
        <v>58</v>
      </c>
    </row>
    <row r="886" spans="1:2" x14ac:dyDescent="0.25">
      <c r="A886" s="3" t="s">
        <v>886</v>
      </c>
      <c r="B886" s="1">
        <v>62</v>
      </c>
    </row>
    <row r="887" spans="1:2" x14ac:dyDescent="0.25">
      <c r="A887" s="3" t="s">
        <v>887</v>
      </c>
      <c r="B887" s="1">
        <v>53</v>
      </c>
    </row>
    <row r="888" spans="1:2" x14ac:dyDescent="0.25">
      <c r="A888" s="3" t="s">
        <v>888</v>
      </c>
      <c r="B888" s="1">
        <v>60</v>
      </c>
    </row>
    <row r="889" spans="1:2" x14ac:dyDescent="0.25">
      <c r="A889" s="3" t="s">
        <v>889</v>
      </c>
      <c r="B889" s="1">
        <v>66</v>
      </c>
    </row>
    <row r="890" spans="1:2" x14ac:dyDescent="0.25">
      <c r="A890" s="3" t="s">
        <v>890</v>
      </c>
      <c r="B890" s="1">
        <v>55</v>
      </c>
    </row>
    <row r="891" spans="1:2" x14ac:dyDescent="0.25">
      <c r="A891" s="3" t="s">
        <v>891</v>
      </c>
      <c r="B891" s="1">
        <v>62</v>
      </c>
    </row>
    <row r="892" spans="1:2" x14ac:dyDescent="0.25">
      <c r="A892" s="3" t="s">
        <v>892</v>
      </c>
      <c r="B892" s="1">
        <v>66</v>
      </c>
    </row>
    <row r="893" spans="1:2" x14ac:dyDescent="0.25">
      <c r="A893" s="3" t="s">
        <v>893</v>
      </c>
      <c r="B893" s="1">
        <v>76</v>
      </c>
    </row>
    <row r="894" spans="1:2" x14ac:dyDescent="0.25">
      <c r="A894" s="3" t="s">
        <v>894</v>
      </c>
      <c r="B894" s="1">
        <v>53</v>
      </c>
    </row>
    <row r="895" spans="1:2" x14ac:dyDescent="0.25">
      <c r="A895" s="3" t="s">
        <v>895</v>
      </c>
      <c r="B895" s="1">
        <v>60</v>
      </c>
    </row>
    <row r="896" spans="1:2" x14ac:dyDescent="0.25">
      <c r="A896" s="3" t="s">
        <v>896</v>
      </c>
      <c r="B896" s="1">
        <v>54</v>
      </c>
    </row>
    <row r="897" spans="1:2" x14ac:dyDescent="0.25">
      <c r="A897" s="3" t="s">
        <v>897</v>
      </c>
      <c r="B897" s="1">
        <v>51</v>
      </c>
    </row>
    <row r="898" spans="1:2" x14ac:dyDescent="0.25">
      <c r="A898" s="3" t="s">
        <v>898</v>
      </c>
      <c r="B898" s="1">
        <v>65</v>
      </c>
    </row>
    <row r="899" spans="1:2" x14ac:dyDescent="0.25">
      <c r="A899" s="3" t="s">
        <v>899</v>
      </c>
      <c r="B899" s="1">
        <v>81</v>
      </c>
    </row>
    <row r="900" spans="1:2" x14ac:dyDescent="0.25">
      <c r="A900" s="3" t="s">
        <v>900</v>
      </c>
      <c r="B900" s="1">
        <v>79</v>
      </c>
    </row>
    <row r="901" spans="1:2" x14ac:dyDescent="0.25">
      <c r="A901" s="3" t="s">
        <v>901</v>
      </c>
      <c r="B901" s="1">
        <v>57</v>
      </c>
    </row>
    <row r="902" spans="1:2" x14ac:dyDescent="0.25">
      <c r="A902" s="3" t="s">
        <v>902</v>
      </c>
      <c r="B902" s="1">
        <v>59</v>
      </c>
    </row>
    <row r="903" spans="1:2" x14ac:dyDescent="0.25">
      <c r="A903" s="3" t="s">
        <v>903</v>
      </c>
      <c r="B903" s="1">
        <v>53</v>
      </c>
    </row>
    <row r="904" spans="1:2" x14ac:dyDescent="0.25">
      <c r="A904" s="3" t="s">
        <v>904</v>
      </c>
      <c r="B904" s="1">
        <v>81</v>
      </c>
    </row>
    <row r="905" spans="1:2" x14ac:dyDescent="0.25">
      <c r="A905" s="3" t="s">
        <v>905</v>
      </c>
      <c r="B905" s="1">
        <v>61</v>
      </c>
    </row>
    <row r="906" spans="1:2" x14ac:dyDescent="0.25">
      <c r="A906" s="3" t="s">
        <v>906</v>
      </c>
      <c r="B906" s="1">
        <v>68</v>
      </c>
    </row>
    <row r="907" spans="1:2" x14ac:dyDescent="0.25">
      <c r="A907" s="3" t="s">
        <v>907</v>
      </c>
      <c r="B907" s="1">
        <v>66</v>
      </c>
    </row>
    <row r="908" spans="1:2" x14ac:dyDescent="0.25">
      <c r="A908" s="3" t="s">
        <v>908</v>
      </c>
      <c r="B908" s="1">
        <v>59</v>
      </c>
    </row>
    <row r="909" spans="1:2" x14ac:dyDescent="0.25">
      <c r="A909" s="3" t="s">
        <v>909</v>
      </c>
      <c r="B909" s="1">
        <v>60</v>
      </c>
    </row>
    <row r="910" spans="1:2" x14ac:dyDescent="0.25">
      <c r="A910" s="3" t="s">
        <v>910</v>
      </c>
      <c r="B910" s="1">
        <v>55</v>
      </c>
    </row>
    <row r="911" spans="1:2" x14ac:dyDescent="0.25">
      <c r="A911" s="3" t="s">
        <v>911</v>
      </c>
      <c r="B911" s="1">
        <v>54</v>
      </c>
    </row>
    <row r="912" spans="1:2" x14ac:dyDescent="0.25">
      <c r="A912" s="3" t="s">
        <v>912</v>
      </c>
      <c r="B912" s="1">
        <v>68</v>
      </c>
    </row>
    <row r="913" spans="1:2" x14ac:dyDescent="0.25">
      <c r="A913" s="3" t="s">
        <v>913</v>
      </c>
      <c r="B913" s="1">
        <v>56</v>
      </c>
    </row>
    <row r="914" spans="1:2" x14ac:dyDescent="0.25">
      <c r="A914" s="3" t="s">
        <v>914</v>
      </c>
      <c r="B914" s="1">
        <v>70</v>
      </c>
    </row>
    <row r="915" spans="1:2" x14ac:dyDescent="0.25">
      <c r="A915" s="3" t="s">
        <v>915</v>
      </c>
      <c r="B915" s="1">
        <v>52</v>
      </c>
    </row>
    <row r="916" spans="1:2" x14ac:dyDescent="0.25">
      <c r="A916" s="3" t="s">
        <v>916</v>
      </c>
      <c r="B916" s="1">
        <v>59</v>
      </c>
    </row>
    <row r="917" spans="1:2" x14ac:dyDescent="0.25">
      <c r="A917" s="3" t="s">
        <v>917</v>
      </c>
      <c r="B917" s="1">
        <v>71</v>
      </c>
    </row>
    <row r="918" spans="1:2" x14ac:dyDescent="0.25">
      <c r="A918" s="3" t="s">
        <v>918</v>
      </c>
      <c r="B918" s="1">
        <v>52</v>
      </c>
    </row>
    <row r="919" spans="1:2" x14ac:dyDescent="0.25">
      <c r="A919" s="3" t="s">
        <v>919</v>
      </c>
      <c r="B919" s="1">
        <v>66</v>
      </c>
    </row>
    <row r="920" spans="1:2" x14ac:dyDescent="0.25">
      <c r="A920" s="3" t="s">
        <v>920</v>
      </c>
      <c r="B920" s="1">
        <v>52</v>
      </c>
    </row>
    <row r="921" spans="1:2" x14ac:dyDescent="0.25">
      <c r="A921" s="3" t="s">
        <v>921</v>
      </c>
      <c r="B921" s="1">
        <v>81</v>
      </c>
    </row>
    <row r="922" spans="1:2" x14ac:dyDescent="0.25">
      <c r="A922" s="3" t="s">
        <v>922</v>
      </c>
      <c r="B922" s="1">
        <v>85</v>
      </c>
    </row>
    <row r="923" spans="1:2" x14ac:dyDescent="0.25">
      <c r="A923" s="3" t="s">
        <v>923</v>
      </c>
      <c r="B923" s="1">
        <v>54</v>
      </c>
    </row>
    <row r="924" spans="1:2" x14ac:dyDescent="0.25">
      <c r="A924" s="3" t="s">
        <v>924</v>
      </c>
      <c r="B924" s="1">
        <v>74</v>
      </c>
    </row>
    <row r="925" spans="1:2" x14ac:dyDescent="0.25">
      <c r="A925" s="3" t="s">
        <v>925</v>
      </c>
      <c r="B925" s="1">
        <v>56</v>
      </c>
    </row>
    <row r="926" spans="1:2" x14ac:dyDescent="0.25">
      <c r="A926" s="3" t="s">
        <v>926</v>
      </c>
      <c r="B926" s="1">
        <v>53</v>
      </c>
    </row>
    <row r="927" spans="1:2" x14ac:dyDescent="0.25">
      <c r="A927" s="3" t="s">
        <v>927</v>
      </c>
      <c r="B927" s="1">
        <v>67</v>
      </c>
    </row>
    <row r="928" spans="1:2" x14ac:dyDescent="0.25">
      <c r="A928" s="3" t="s">
        <v>928</v>
      </c>
      <c r="B928" s="1">
        <v>68</v>
      </c>
    </row>
    <row r="929" spans="1:2" x14ac:dyDescent="0.25">
      <c r="A929" s="3" t="s">
        <v>929</v>
      </c>
      <c r="B929" s="1">
        <v>60</v>
      </c>
    </row>
    <row r="930" spans="1:2" x14ac:dyDescent="0.25">
      <c r="A930" s="3" t="s">
        <v>930</v>
      </c>
      <c r="B930" s="1">
        <v>79</v>
      </c>
    </row>
    <row r="931" spans="1:2" x14ac:dyDescent="0.25">
      <c r="A931" s="3" t="s">
        <v>931</v>
      </c>
      <c r="B931" s="1">
        <v>52</v>
      </c>
    </row>
    <row r="932" spans="1:2" x14ac:dyDescent="0.25">
      <c r="A932" s="3" t="s">
        <v>932</v>
      </c>
      <c r="B932" s="1">
        <v>73</v>
      </c>
    </row>
    <row r="933" spans="1:2" x14ac:dyDescent="0.25">
      <c r="A933" s="3" t="s">
        <v>933</v>
      </c>
      <c r="B933" s="1">
        <v>78</v>
      </c>
    </row>
    <row r="934" spans="1:2" x14ac:dyDescent="0.25">
      <c r="A934" s="3" t="s">
        <v>934</v>
      </c>
      <c r="B934" s="1">
        <v>62</v>
      </c>
    </row>
    <row r="935" spans="1:2" x14ac:dyDescent="0.25">
      <c r="A935" s="3" t="s">
        <v>935</v>
      </c>
      <c r="B935" s="1">
        <v>53</v>
      </c>
    </row>
    <row r="936" spans="1:2" x14ac:dyDescent="0.25">
      <c r="A936" s="3" t="s">
        <v>936</v>
      </c>
      <c r="B936" s="1">
        <v>69</v>
      </c>
    </row>
    <row r="937" spans="1:2" x14ac:dyDescent="0.25">
      <c r="A937" s="3" t="s">
        <v>937</v>
      </c>
      <c r="B937" s="1">
        <v>79</v>
      </c>
    </row>
    <row r="938" spans="1:2" x14ac:dyDescent="0.25">
      <c r="A938" s="3" t="s">
        <v>938</v>
      </c>
      <c r="B938" s="1">
        <v>68</v>
      </c>
    </row>
    <row r="939" spans="1:2" x14ac:dyDescent="0.25">
      <c r="A939" s="3" t="s">
        <v>939</v>
      </c>
      <c r="B939" s="1">
        <v>55</v>
      </c>
    </row>
    <row r="940" spans="1:2" x14ac:dyDescent="0.25">
      <c r="A940" s="3" t="s">
        <v>940</v>
      </c>
      <c r="B940" s="1">
        <v>67</v>
      </c>
    </row>
    <row r="941" spans="1:2" x14ac:dyDescent="0.25">
      <c r="A941" s="3" t="s">
        <v>941</v>
      </c>
      <c r="B941" s="1">
        <v>75</v>
      </c>
    </row>
    <row r="942" spans="1:2" x14ac:dyDescent="0.25">
      <c r="A942" s="3" t="s">
        <v>942</v>
      </c>
      <c r="B942" s="1">
        <v>66</v>
      </c>
    </row>
    <row r="943" spans="1:2" x14ac:dyDescent="0.25">
      <c r="A943" s="3" t="s">
        <v>943</v>
      </c>
      <c r="B943" s="1">
        <v>58</v>
      </c>
    </row>
    <row r="944" spans="1:2" x14ac:dyDescent="0.25">
      <c r="A944" s="3" t="s">
        <v>944</v>
      </c>
      <c r="B944" s="1">
        <v>54</v>
      </c>
    </row>
    <row r="945" spans="1:2" x14ac:dyDescent="0.25">
      <c r="A945" s="3" t="s">
        <v>945</v>
      </c>
      <c r="B945" s="1">
        <v>63</v>
      </c>
    </row>
    <row r="946" spans="1:2" x14ac:dyDescent="0.25">
      <c r="A946" s="3" t="s">
        <v>946</v>
      </c>
      <c r="B946" s="1">
        <v>80</v>
      </c>
    </row>
    <row r="947" spans="1:2" x14ac:dyDescent="0.25">
      <c r="A947" s="3" t="s">
        <v>947</v>
      </c>
      <c r="B947" s="1">
        <v>74</v>
      </c>
    </row>
    <row r="948" spans="1:2" x14ac:dyDescent="0.25">
      <c r="A948" s="3" t="s">
        <v>948</v>
      </c>
      <c r="B948" s="1">
        <v>51</v>
      </c>
    </row>
    <row r="949" spans="1:2" x14ac:dyDescent="0.25">
      <c r="A949" s="3" t="s">
        <v>949</v>
      </c>
      <c r="B949" s="1">
        <v>63</v>
      </c>
    </row>
    <row r="950" spans="1:2" x14ac:dyDescent="0.25">
      <c r="A950" s="3" t="s">
        <v>950</v>
      </c>
      <c r="B950" s="1">
        <v>52</v>
      </c>
    </row>
    <row r="951" spans="1:2" x14ac:dyDescent="0.25">
      <c r="A951" s="3" t="s">
        <v>951</v>
      </c>
      <c r="B951" s="1">
        <v>69</v>
      </c>
    </row>
    <row r="952" spans="1:2" x14ac:dyDescent="0.25">
      <c r="A952" s="3" t="s">
        <v>952</v>
      </c>
      <c r="B952" s="1">
        <v>73</v>
      </c>
    </row>
    <row r="953" spans="1:2" x14ac:dyDescent="0.25">
      <c r="A953" s="3" t="s">
        <v>953</v>
      </c>
      <c r="B953" s="1">
        <v>53</v>
      </c>
    </row>
    <row r="954" spans="1:2" x14ac:dyDescent="0.25">
      <c r="A954" s="3" t="s">
        <v>954</v>
      </c>
      <c r="B954" s="1">
        <v>78</v>
      </c>
    </row>
    <row r="955" spans="1:2" x14ac:dyDescent="0.25">
      <c r="A955" s="3" t="s">
        <v>955</v>
      </c>
      <c r="B955" s="1">
        <v>81</v>
      </c>
    </row>
    <row r="956" spans="1:2" x14ac:dyDescent="0.25">
      <c r="A956" s="3" t="s">
        <v>956</v>
      </c>
      <c r="B956" s="1">
        <v>71</v>
      </c>
    </row>
    <row r="957" spans="1:2" x14ac:dyDescent="0.25">
      <c r="A957" s="3" t="s">
        <v>957</v>
      </c>
      <c r="B957" s="1">
        <v>75</v>
      </c>
    </row>
    <row r="958" spans="1:2" x14ac:dyDescent="0.25">
      <c r="A958" s="3" t="s">
        <v>958</v>
      </c>
      <c r="B958" s="1">
        <v>76</v>
      </c>
    </row>
    <row r="959" spans="1:2" x14ac:dyDescent="0.25">
      <c r="A959" s="3" t="s">
        <v>959</v>
      </c>
      <c r="B959" s="1">
        <v>54</v>
      </c>
    </row>
    <row r="960" spans="1:2" x14ac:dyDescent="0.25">
      <c r="A960" s="3" t="s">
        <v>960</v>
      </c>
      <c r="B960" s="1">
        <v>58</v>
      </c>
    </row>
    <row r="961" spans="1:2" x14ac:dyDescent="0.25">
      <c r="A961" s="3" t="s">
        <v>961</v>
      </c>
      <c r="B961" s="1">
        <v>53</v>
      </c>
    </row>
    <row r="962" spans="1:2" x14ac:dyDescent="0.25">
      <c r="A962" s="3" t="s">
        <v>962</v>
      </c>
      <c r="B962" s="1">
        <v>51</v>
      </c>
    </row>
    <row r="963" spans="1:2" x14ac:dyDescent="0.25">
      <c r="A963" s="3" t="s">
        <v>963</v>
      </c>
      <c r="B963" s="1">
        <v>65</v>
      </c>
    </row>
    <row r="964" spans="1:2" x14ac:dyDescent="0.25">
      <c r="A964" s="3" t="s">
        <v>964</v>
      </c>
      <c r="B964" s="1">
        <v>80</v>
      </c>
    </row>
    <row r="965" spans="1:2" x14ac:dyDescent="0.25">
      <c r="A965" s="3" t="s">
        <v>965</v>
      </c>
      <c r="B965" s="1">
        <v>64</v>
      </c>
    </row>
    <row r="966" spans="1:2" x14ac:dyDescent="0.25">
      <c r="A966" s="3" t="s">
        <v>966</v>
      </c>
      <c r="B966" s="1">
        <v>75</v>
      </c>
    </row>
    <row r="967" spans="1:2" x14ac:dyDescent="0.25">
      <c r="A967" s="3" t="s">
        <v>967</v>
      </c>
      <c r="B967" s="1">
        <v>69</v>
      </c>
    </row>
    <row r="968" spans="1:2" x14ac:dyDescent="0.25">
      <c r="A968" s="3" t="s">
        <v>968</v>
      </c>
      <c r="B968" s="1">
        <v>57</v>
      </c>
    </row>
    <row r="969" spans="1:2" x14ac:dyDescent="0.25">
      <c r="A969" s="3" t="s">
        <v>969</v>
      </c>
      <c r="B969" s="1">
        <v>68</v>
      </c>
    </row>
    <row r="970" spans="1:2" x14ac:dyDescent="0.25">
      <c r="A970" s="3" t="s">
        <v>970</v>
      </c>
      <c r="B970" s="1">
        <v>69</v>
      </c>
    </row>
    <row r="971" spans="1:2" x14ac:dyDescent="0.25">
      <c r="A971" s="3" t="s">
        <v>971</v>
      </c>
      <c r="B971" s="1">
        <v>63</v>
      </c>
    </row>
    <row r="972" spans="1:2" x14ac:dyDescent="0.25">
      <c r="A972" s="3" t="s">
        <v>972</v>
      </c>
      <c r="B972" s="1">
        <v>51</v>
      </c>
    </row>
    <row r="973" spans="1:2" x14ac:dyDescent="0.25">
      <c r="A973" s="3" t="s">
        <v>973</v>
      </c>
      <c r="B973" s="1">
        <v>77</v>
      </c>
    </row>
    <row r="974" spans="1:2" x14ac:dyDescent="0.25">
      <c r="A974" s="3" t="s">
        <v>974</v>
      </c>
      <c r="B974" s="1">
        <v>56</v>
      </c>
    </row>
    <row r="975" spans="1:2" x14ac:dyDescent="0.25">
      <c r="A975" s="3" t="s">
        <v>975</v>
      </c>
      <c r="B975" s="1">
        <v>67</v>
      </c>
    </row>
    <row r="976" spans="1:2" x14ac:dyDescent="0.25">
      <c r="A976" s="3" t="s">
        <v>976</v>
      </c>
      <c r="B976" s="1">
        <v>74</v>
      </c>
    </row>
    <row r="977" spans="1:2" x14ac:dyDescent="0.25">
      <c r="A977" s="3" t="s">
        <v>977</v>
      </c>
      <c r="B977" s="1">
        <v>81</v>
      </c>
    </row>
    <row r="978" spans="1:2" x14ac:dyDescent="0.25">
      <c r="A978" s="3" t="s">
        <v>978</v>
      </c>
      <c r="B978" s="1">
        <v>55</v>
      </c>
    </row>
    <row r="979" spans="1:2" x14ac:dyDescent="0.25">
      <c r="A979" s="3" t="s">
        <v>979</v>
      </c>
      <c r="B979" s="1">
        <v>62</v>
      </c>
    </row>
    <row r="980" spans="1:2" x14ac:dyDescent="0.25">
      <c r="A980" s="3" t="s">
        <v>980</v>
      </c>
      <c r="B980" s="1">
        <v>63</v>
      </c>
    </row>
    <row r="981" spans="1:2" x14ac:dyDescent="0.25">
      <c r="A981" s="3" t="s">
        <v>981</v>
      </c>
      <c r="B981" s="1">
        <v>59</v>
      </c>
    </row>
    <row r="982" spans="1:2" x14ac:dyDescent="0.25">
      <c r="A982" s="3" t="s">
        <v>982</v>
      </c>
      <c r="B982" s="1">
        <v>57</v>
      </c>
    </row>
    <row r="983" spans="1:2" x14ac:dyDescent="0.25">
      <c r="A983" s="3" t="s">
        <v>983</v>
      </c>
      <c r="B983" s="1">
        <v>71</v>
      </c>
    </row>
    <row r="984" spans="1:2" x14ac:dyDescent="0.25">
      <c r="A984" s="3" t="s">
        <v>984</v>
      </c>
      <c r="B984" s="1">
        <v>56</v>
      </c>
    </row>
    <row r="985" spans="1:2" x14ac:dyDescent="0.25">
      <c r="A985" s="3" t="s">
        <v>985</v>
      </c>
      <c r="B985" s="1">
        <v>71</v>
      </c>
    </row>
    <row r="986" spans="1:2" x14ac:dyDescent="0.25">
      <c r="A986" s="3" t="s">
        <v>986</v>
      </c>
      <c r="B986" s="1">
        <v>63</v>
      </c>
    </row>
    <row r="987" spans="1:2" x14ac:dyDescent="0.25">
      <c r="A987" s="3" t="s">
        <v>987</v>
      </c>
      <c r="B987" s="1">
        <v>69</v>
      </c>
    </row>
    <row r="988" spans="1:2" x14ac:dyDescent="0.25">
      <c r="A988" s="3" t="s">
        <v>988</v>
      </c>
      <c r="B988" s="1">
        <v>51</v>
      </c>
    </row>
    <row r="989" spans="1:2" x14ac:dyDescent="0.25">
      <c r="A989" s="3" t="s">
        <v>989</v>
      </c>
      <c r="B989" s="1">
        <v>53</v>
      </c>
    </row>
    <row r="990" spans="1:2" x14ac:dyDescent="0.25">
      <c r="A990" s="3" t="s">
        <v>990</v>
      </c>
      <c r="B990" s="1">
        <v>60</v>
      </c>
    </row>
    <row r="991" spans="1:2" x14ac:dyDescent="0.25">
      <c r="A991" s="3" t="s">
        <v>991</v>
      </c>
      <c r="B991" s="1">
        <v>59</v>
      </c>
    </row>
    <row r="992" spans="1:2" x14ac:dyDescent="0.25">
      <c r="A992" s="3" t="s">
        <v>992</v>
      </c>
      <c r="B992" s="1">
        <v>55</v>
      </c>
    </row>
    <row r="993" spans="1:2" x14ac:dyDescent="0.25">
      <c r="A993" s="3" t="s">
        <v>993</v>
      </c>
      <c r="B993" s="1">
        <v>53</v>
      </c>
    </row>
    <row r="994" spans="1:2" x14ac:dyDescent="0.25">
      <c r="A994" s="3" t="s">
        <v>994</v>
      </c>
      <c r="B994" s="1">
        <v>57</v>
      </c>
    </row>
    <row r="995" spans="1:2" x14ac:dyDescent="0.25">
      <c r="A995" s="3" t="s">
        <v>995</v>
      </c>
      <c r="B995" s="1">
        <v>63</v>
      </c>
    </row>
    <row r="996" spans="1:2" x14ac:dyDescent="0.25">
      <c r="A996" s="3" t="s">
        <v>996</v>
      </c>
      <c r="B996" s="1">
        <v>59</v>
      </c>
    </row>
    <row r="997" spans="1:2" x14ac:dyDescent="0.25">
      <c r="A997" s="3" t="s">
        <v>997</v>
      </c>
      <c r="B997" s="1">
        <v>52</v>
      </c>
    </row>
    <row r="998" spans="1:2" x14ac:dyDescent="0.25">
      <c r="A998" s="3" t="s">
        <v>998</v>
      </c>
      <c r="B998" s="1">
        <v>54</v>
      </c>
    </row>
    <row r="999" spans="1:2" x14ac:dyDescent="0.25">
      <c r="A999" s="3" t="s">
        <v>999</v>
      </c>
      <c r="B999" s="1">
        <v>63</v>
      </c>
    </row>
    <row r="1000" spans="1:2" x14ac:dyDescent="0.25">
      <c r="A1000" s="3" t="s">
        <v>1000</v>
      </c>
      <c r="B1000" s="1">
        <v>64</v>
      </c>
    </row>
    <row r="1001" spans="1:2" x14ac:dyDescent="0.25">
      <c r="A1001" s="3" t="s">
        <v>1001</v>
      </c>
      <c r="B1001" s="1">
        <v>52</v>
      </c>
    </row>
    <row r="1002" spans="1:2" x14ac:dyDescent="0.25">
      <c r="A1002" s="3" t="s">
        <v>1002</v>
      </c>
      <c r="B1002" s="1">
        <v>76</v>
      </c>
    </row>
    <row r="1003" spans="1:2" x14ac:dyDescent="0.25">
      <c r="A1003" s="3" t="s">
        <v>1003</v>
      </c>
      <c r="B1003" s="1">
        <v>57</v>
      </c>
    </row>
    <row r="1004" spans="1:2" x14ac:dyDescent="0.25">
      <c r="A1004" s="3" t="s">
        <v>1004</v>
      </c>
      <c r="B1004" s="1">
        <v>62</v>
      </c>
    </row>
    <row r="1005" spans="1:2" x14ac:dyDescent="0.25">
      <c r="A1005" s="3" t="s">
        <v>1005</v>
      </c>
      <c r="B1005" s="1">
        <v>88</v>
      </c>
    </row>
    <row r="1006" spans="1:2" x14ac:dyDescent="0.25">
      <c r="A1006" s="3" t="s">
        <v>1006</v>
      </c>
      <c r="B1006" s="1">
        <v>61</v>
      </c>
    </row>
    <row r="1007" spans="1:2" x14ac:dyDescent="0.25">
      <c r="A1007" s="3" t="s">
        <v>1007</v>
      </c>
      <c r="B1007" s="1">
        <v>60</v>
      </c>
    </row>
    <row r="1008" spans="1:2" x14ac:dyDescent="0.25">
      <c r="A1008" s="3" t="s">
        <v>1008</v>
      </c>
      <c r="B1008" s="1">
        <v>66</v>
      </c>
    </row>
    <row r="1009" spans="1:2" x14ac:dyDescent="0.25">
      <c r="A1009" s="3" t="s">
        <v>1009</v>
      </c>
      <c r="B1009" s="1">
        <v>52</v>
      </c>
    </row>
    <row r="1010" spans="1:2" x14ac:dyDescent="0.25">
      <c r="A1010" s="3" t="s">
        <v>1010</v>
      </c>
      <c r="B1010" s="1">
        <v>75</v>
      </c>
    </row>
    <row r="1011" spans="1:2" x14ac:dyDescent="0.25">
      <c r="A1011" s="3" t="s">
        <v>1011</v>
      </c>
      <c r="B1011" s="1">
        <v>60</v>
      </c>
    </row>
    <row r="1012" spans="1:2" x14ac:dyDescent="0.25">
      <c r="A1012" s="3" t="s">
        <v>1012</v>
      </c>
      <c r="B1012" s="1">
        <v>67</v>
      </c>
    </row>
    <row r="1013" spans="1:2" x14ac:dyDescent="0.25">
      <c r="A1013" s="3" t="s">
        <v>1013</v>
      </c>
      <c r="B1013" s="1">
        <v>55</v>
      </c>
    </row>
    <row r="1014" spans="1:2" x14ac:dyDescent="0.25">
      <c r="A1014" s="3" t="s">
        <v>1014</v>
      </c>
      <c r="B1014" s="1">
        <v>73</v>
      </c>
    </row>
    <row r="1015" spans="1:2" x14ac:dyDescent="0.25">
      <c r="A1015" s="3" t="s">
        <v>1015</v>
      </c>
      <c r="B1015" s="1">
        <v>64</v>
      </c>
    </row>
    <row r="1016" spans="1:2" x14ac:dyDescent="0.25">
      <c r="A1016" s="3" t="s">
        <v>1016</v>
      </c>
      <c r="B1016" s="1">
        <v>64</v>
      </c>
    </row>
    <row r="1017" spans="1:2" x14ac:dyDescent="0.25">
      <c r="A1017" s="3" t="s">
        <v>1017</v>
      </c>
      <c r="B1017" s="1">
        <v>63</v>
      </c>
    </row>
    <row r="1018" spans="1:2" x14ac:dyDescent="0.25">
      <c r="A1018" s="3" t="s">
        <v>1018</v>
      </c>
      <c r="B1018" s="1">
        <v>56</v>
      </c>
    </row>
    <row r="1019" spans="1:2" x14ac:dyDescent="0.25">
      <c r="A1019" s="3" t="s">
        <v>1019</v>
      </c>
      <c r="B1019" s="1">
        <v>71</v>
      </c>
    </row>
    <row r="1020" spans="1:2" x14ac:dyDescent="0.25">
      <c r="A1020" s="3" t="s">
        <v>1020</v>
      </c>
      <c r="B1020" s="1">
        <v>51</v>
      </c>
    </row>
    <row r="1021" spans="1:2" x14ac:dyDescent="0.25">
      <c r="A1021" s="3" t="s">
        <v>1021</v>
      </c>
      <c r="B1021" s="1">
        <v>56</v>
      </c>
    </row>
    <row r="1022" spans="1:2" x14ac:dyDescent="0.25">
      <c r="A1022" s="3" t="s">
        <v>1022</v>
      </c>
      <c r="B1022" s="1">
        <v>67</v>
      </c>
    </row>
    <row r="1023" spans="1:2" x14ac:dyDescent="0.25">
      <c r="A1023" s="3" t="s">
        <v>1023</v>
      </c>
      <c r="B1023" s="1">
        <v>73</v>
      </c>
    </row>
    <row r="1024" spans="1:2" x14ac:dyDescent="0.25">
      <c r="A1024" s="3" t="s">
        <v>1024</v>
      </c>
      <c r="B1024" s="1">
        <v>56</v>
      </c>
    </row>
    <row r="1025" spans="1:2" x14ac:dyDescent="0.25">
      <c r="A1025" s="3" t="s">
        <v>1025</v>
      </c>
      <c r="B1025" s="1">
        <v>52</v>
      </c>
    </row>
    <row r="1026" spans="1:2" x14ac:dyDescent="0.25">
      <c r="A1026" s="3" t="s">
        <v>1026</v>
      </c>
      <c r="B1026" s="1">
        <v>67</v>
      </c>
    </row>
    <row r="1027" spans="1:2" x14ac:dyDescent="0.25">
      <c r="A1027" s="3" t="s">
        <v>1027</v>
      </c>
      <c r="B1027" s="1">
        <v>60</v>
      </c>
    </row>
    <row r="1028" spans="1:2" x14ac:dyDescent="0.25">
      <c r="A1028" s="3" t="s">
        <v>1028</v>
      </c>
      <c r="B1028" s="1">
        <v>55</v>
      </c>
    </row>
    <row r="1029" spans="1:2" x14ac:dyDescent="0.25">
      <c r="A1029" s="3" t="s">
        <v>1029</v>
      </c>
      <c r="B1029" s="1">
        <v>52</v>
      </c>
    </row>
    <row r="1030" spans="1:2" x14ac:dyDescent="0.25">
      <c r="A1030" s="3" t="s">
        <v>1030</v>
      </c>
      <c r="B1030" s="1">
        <v>63</v>
      </c>
    </row>
    <row r="1031" spans="1:2" x14ac:dyDescent="0.25">
      <c r="A1031" s="3" t="s">
        <v>1031</v>
      </c>
      <c r="B1031" s="1">
        <v>81</v>
      </c>
    </row>
    <row r="1032" spans="1:2" x14ac:dyDescent="0.25">
      <c r="A1032" s="3" t="s">
        <v>1032</v>
      </c>
      <c r="B1032" s="1">
        <v>54</v>
      </c>
    </row>
    <row r="1033" spans="1:2" x14ac:dyDescent="0.25">
      <c r="A1033" s="3" t="s">
        <v>1033</v>
      </c>
      <c r="B1033" s="1">
        <v>52</v>
      </c>
    </row>
    <row r="1034" spans="1:2" x14ac:dyDescent="0.25">
      <c r="A1034" s="3" t="s">
        <v>1034</v>
      </c>
      <c r="B1034" s="1">
        <v>55</v>
      </c>
    </row>
    <row r="1035" spans="1:2" x14ac:dyDescent="0.25">
      <c r="A1035" s="3" t="s">
        <v>1035</v>
      </c>
      <c r="B1035" s="1">
        <v>58</v>
      </c>
    </row>
    <row r="1036" spans="1:2" x14ac:dyDescent="0.25">
      <c r="A1036" s="3" t="s">
        <v>1036</v>
      </c>
      <c r="B1036" s="1">
        <v>63</v>
      </c>
    </row>
    <row r="1037" spans="1:2" x14ac:dyDescent="0.25">
      <c r="A1037" s="3" t="s">
        <v>1037</v>
      </c>
      <c r="B1037" s="1">
        <v>53</v>
      </c>
    </row>
    <row r="1038" spans="1:2" x14ac:dyDescent="0.25">
      <c r="A1038" s="3" t="s">
        <v>1038</v>
      </c>
      <c r="B1038" s="1">
        <v>59</v>
      </c>
    </row>
    <row r="1039" spans="1:2" x14ac:dyDescent="0.25">
      <c r="A1039" s="3" t="s">
        <v>1039</v>
      </c>
      <c r="B1039" s="1">
        <v>52</v>
      </c>
    </row>
    <row r="1040" spans="1:2" x14ac:dyDescent="0.25">
      <c r="A1040" s="3" t="s">
        <v>1040</v>
      </c>
      <c r="B1040" s="1">
        <v>51</v>
      </c>
    </row>
    <row r="1041" spans="1:2" x14ac:dyDescent="0.25">
      <c r="A1041" s="3" t="s">
        <v>1041</v>
      </c>
      <c r="B1041" s="1">
        <v>53</v>
      </c>
    </row>
    <row r="1042" spans="1:2" x14ac:dyDescent="0.25">
      <c r="A1042" s="3" t="s">
        <v>1042</v>
      </c>
      <c r="B1042" s="1">
        <v>85</v>
      </c>
    </row>
    <row r="1043" spans="1:2" x14ac:dyDescent="0.25">
      <c r="A1043" s="3" t="s">
        <v>1043</v>
      </c>
      <c r="B1043" s="1">
        <v>54</v>
      </c>
    </row>
    <row r="1044" spans="1:2" x14ac:dyDescent="0.25">
      <c r="A1044" s="3" t="s">
        <v>1044</v>
      </c>
      <c r="B1044" s="1">
        <v>62</v>
      </c>
    </row>
    <row r="1045" spans="1:2" x14ac:dyDescent="0.25">
      <c r="A1045" s="3" t="s">
        <v>1045</v>
      </c>
      <c r="B1045" s="1">
        <v>62</v>
      </c>
    </row>
    <row r="1046" spans="1:2" x14ac:dyDescent="0.25">
      <c r="A1046" s="3" t="s">
        <v>1046</v>
      </c>
      <c r="B1046" s="1">
        <v>51</v>
      </c>
    </row>
    <row r="1047" spans="1:2" x14ac:dyDescent="0.25">
      <c r="A1047" s="3" t="s">
        <v>1047</v>
      </c>
      <c r="B1047" s="1">
        <v>66</v>
      </c>
    </row>
    <row r="1048" spans="1:2" x14ac:dyDescent="0.25">
      <c r="A1048" s="3" t="s">
        <v>1048</v>
      </c>
      <c r="B1048" s="1">
        <v>56</v>
      </c>
    </row>
    <row r="1049" spans="1:2" x14ac:dyDescent="0.25">
      <c r="A1049" s="3" t="s">
        <v>1049</v>
      </c>
      <c r="B1049" s="1">
        <v>62</v>
      </c>
    </row>
    <row r="1050" spans="1:2" x14ac:dyDescent="0.25">
      <c r="A1050" s="3" t="s">
        <v>1050</v>
      </c>
      <c r="B1050" s="1">
        <v>64</v>
      </c>
    </row>
    <row r="1051" spans="1:2" x14ac:dyDescent="0.25">
      <c r="A1051" s="3" t="s">
        <v>1051</v>
      </c>
      <c r="B1051" s="1">
        <v>52</v>
      </c>
    </row>
    <row r="1052" spans="1:2" x14ac:dyDescent="0.25">
      <c r="A1052" s="3" t="s">
        <v>1052</v>
      </c>
      <c r="B1052" s="1">
        <v>77</v>
      </c>
    </row>
    <row r="1053" spans="1:2" x14ac:dyDescent="0.25">
      <c r="A1053" s="3" t="s">
        <v>1053</v>
      </c>
      <c r="B1053" s="1">
        <v>51</v>
      </c>
    </row>
    <row r="1054" spans="1:2" x14ac:dyDescent="0.25">
      <c r="A1054" s="3" t="s">
        <v>1054</v>
      </c>
      <c r="B1054" s="1">
        <v>68</v>
      </c>
    </row>
    <row r="1055" spans="1:2" x14ac:dyDescent="0.25">
      <c r="A1055" s="3" t="s">
        <v>1055</v>
      </c>
      <c r="B1055" s="1">
        <v>84</v>
      </c>
    </row>
    <row r="1056" spans="1:2" x14ac:dyDescent="0.25">
      <c r="A1056" s="3" t="s">
        <v>1056</v>
      </c>
      <c r="B1056" s="1">
        <v>58</v>
      </c>
    </row>
    <row r="1057" spans="1:2" x14ac:dyDescent="0.25">
      <c r="A1057" s="3" t="s">
        <v>1057</v>
      </c>
      <c r="B1057" s="1">
        <v>64</v>
      </c>
    </row>
    <row r="1058" spans="1:2" x14ac:dyDescent="0.25">
      <c r="A1058" s="3" t="s">
        <v>1058</v>
      </c>
      <c r="B1058" s="1">
        <v>57</v>
      </c>
    </row>
    <row r="1059" spans="1:2" x14ac:dyDescent="0.25">
      <c r="A1059" s="3" t="s">
        <v>1059</v>
      </c>
      <c r="B1059" s="1">
        <v>53</v>
      </c>
    </row>
    <row r="1060" spans="1:2" x14ac:dyDescent="0.25">
      <c r="A1060" s="3" t="s">
        <v>1060</v>
      </c>
      <c r="B1060" s="1">
        <v>71</v>
      </c>
    </row>
    <row r="1061" spans="1:2" x14ac:dyDescent="0.25">
      <c r="A1061" s="3" t="s">
        <v>1061</v>
      </c>
      <c r="B1061" s="1">
        <v>64</v>
      </c>
    </row>
    <row r="1062" spans="1:2" x14ac:dyDescent="0.25">
      <c r="A1062" s="3" t="s">
        <v>1062</v>
      </c>
      <c r="B1062" s="1">
        <v>56</v>
      </c>
    </row>
    <row r="1063" spans="1:2" x14ac:dyDescent="0.25">
      <c r="A1063" s="3" t="s">
        <v>1063</v>
      </c>
      <c r="B1063" s="1">
        <v>52</v>
      </c>
    </row>
    <row r="1064" spans="1:2" x14ac:dyDescent="0.25">
      <c r="A1064" s="3" t="s">
        <v>1064</v>
      </c>
      <c r="B1064" s="1">
        <v>59</v>
      </c>
    </row>
    <row r="1065" spans="1:2" x14ac:dyDescent="0.25">
      <c r="A1065" s="3" t="s">
        <v>1065</v>
      </c>
      <c r="B1065" s="1">
        <v>51</v>
      </c>
    </row>
    <row r="1066" spans="1:2" x14ac:dyDescent="0.25">
      <c r="A1066" s="3" t="s">
        <v>1066</v>
      </c>
      <c r="B1066" s="1">
        <v>70</v>
      </c>
    </row>
    <row r="1067" spans="1:2" x14ac:dyDescent="0.25">
      <c r="A1067" s="3" t="s">
        <v>1067</v>
      </c>
      <c r="B1067" s="1">
        <v>61</v>
      </c>
    </row>
    <row r="1068" spans="1:2" x14ac:dyDescent="0.25">
      <c r="A1068" s="3" t="s">
        <v>1068</v>
      </c>
      <c r="B1068" s="1">
        <v>74</v>
      </c>
    </row>
    <row r="1069" spans="1:2" x14ac:dyDescent="0.25">
      <c r="A1069" s="3" t="s">
        <v>1069</v>
      </c>
      <c r="B1069" s="1">
        <v>63</v>
      </c>
    </row>
    <row r="1070" spans="1:2" x14ac:dyDescent="0.25">
      <c r="A1070" s="3" t="s">
        <v>1070</v>
      </c>
      <c r="B1070" s="1">
        <v>74</v>
      </c>
    </row>
    <row r="1071" spans="1:2" x14ac:dyDescent="0.25">
      <c r="A1071" s="3" t="s">
        <v>1071</v>
      </c>
      <c r="B1071" s="1">
        <v>71</v>
      </c>
    </row>
    <row r="1072" spans="1:2" x14ac:dyDescent="0.25">
      <c r="A1072" s="3" t="s">
        <v>1072</v>
      </c>
      <c r="B1072" s="1">
        <v>55</v>
      </c>
    </row>
    <row r="1073" spans="1:2" x14ac:dyDescent="0.25">
      <c r="A1073" s="3" t="s">
        <v>1073</v>
      </c>
      <c r="B1073" s="1">
        <v>62</v>
      </c>
    </row>
    <row r="1074" spans="1:2" x14ac:dyDescent="0.25">
      <c r="A1074" s="3" t="s">
        <v>1074</v>
      </c>
      <c r="B1074" s="1">
        <v>60</v>
      </c>
    </row>
    <row r="1075" spans="1:2" x14ac:dyDescent="0.25">
      <c r="A1075" s="3" t="s">
        <v>1075</v>
      </c>
      <c r="B1075" s="1">
        <v>57</v>
      </c>
    </row>
    <row r="1076" spans="1:2" x14ac:dyDescent="0.25">
      <c r="A1076" s="3" t="s">
        <v>1076</v>
      </c>
      <c r="B1076" s="1">
        <v>58</v>
      </c>
    </row>
    <row r="1077" spans="1:2" x14ac:dyDescent="0.25">
      <c r="A1077" s="3" t="s">
        <v>1077</v>
      </c>
      <c r="B1077" s="1">
        <v>77</v>
      </c>
    </row>
    <row r="1078" spans="1:2" x14ac:dyDescent="0.25">
      <c r="A1078" s="3" t="s">
        <v>1078</v>
      </c>
      <c r="B1078" s="1">
        <v>60</v>
      </c>
    </row>
    <row r="1079" spans="1:2" x14ac:dyDescent="0.25">
      <c r="A1079" s="3" t="s">
        <v>1079</v>
      </c>
      <c r="B1079" s="1">
        <v>54</v>
      </c>
    </row>
    <row r="1080" spans="1:2" x14ac:dyDescent="0.25">
      <c r="A1080" s="3" t="s">
        <v>1080</v>
      </c>
      <c r="B1080" s="1">
        <v>65</v>
      </c>
    </row>
    <row r="1081" spans="1:2" x14ac:dyDescent="0.25">
      <c r="A1081" s="3" t="s">
        <v>1081</v>
      </c>
      <c r="B1081" s="1">
        <v>55</v>
      </c>
    </row>
    <row r="1082" spans="1:2" x14ac:dyDescent="0.25">
      <c r="A1082" s="3" t="s">
        <v>1082</v>
      </c>
      <c r="B1082" s="1">
        <v>75</v>
      </c>
    </row>
    <row r="1083" spans="1:2" x14ac:dyDescent="0.25">
      <c r="A1083" s="3" t="s">
        <v>1083</v>
      </c>
      <c r="B1083" s="1">
        <v>71</v>
      </c>
    </row>
    <row r="1084" spans="1:2" x14ac:dyDescent="0.25">
      <c r="A1084" s="3" t="s">
        <v>1084</v>
      </c>
      <c r="B1084" s="1">
        <v>51</v>
      </c>
    </row>
    <row r="1085" spans="1:2" x14ac:dyDescent="0.25">
      <c r="A1085" s="3" t="s">
        <v>1085</v>
      </c>
      <c r="B1085" s="1">
        <v>67</v>
      </c>
    </row>
    <row r="1086" spans="1:2" x14ac:dyDescent="0.25">
      <c r="A1086" s="3" t="s">
        <v>1086</v>
      </c>
      <c r="B1086" s="1">
        <v>71</v>
      </c>
    </row>
    <row r="1087" spans="1:2" x14ac:dyDescent="0.25">
      <c r="A1087" s="3" t="s">
        <v>1087</v>
      </c>
      <c r="B1087" s="1">
        <v>67</v>
      </c>
    </row>
    <row r="1088" spans="1:2" x14ac:dyDescent="0.25">
      <c r="A1088" s="3" t="s">
        <v>1088</v>
      </c>
      <c r="B1088" s="1">
        <v>54</v>
      </c>
    </row>
    <row r="1089" spans="1:2" x14ac:dyDescent="0.25">
      <c r="A1089" s="3" t="s">
        <v>1089</v>
      </c>
      <c r="B1089" s="1">
        <v>56</v>
      </c>
    </row>
    <row r="1090" spans="1:2" x14ac:dyDescent="0.25">
      <c r="A1090" s="3" t="s">
        <v>1090</v>
      </c>
      <c r="B1090" s="1">
        <v>57</v>
      </c>
    </row>
    <row r="1091" spans="1:2" x14ac:dyDescent="0.25">
      <c r="A1091" s="3" t="s">
        <v>1091</v>
      </c>
      <c r="B1091" s="1">
        <v>53</v>
      </c>
    </row>
    <row r="1092" spans="1:2" x14ac:dyDescent="0.25">
      <c r="A1092" s="3" t="s">
        <v>1092</v>
      </c>
      <c r="B1092" s="1">
        <v>55</v>
      </c>
    </row>
    <row r="1093" spans="1:2" x14ac:dyDescent="0.25">
      <c r="A1093" s="3" t="s">
        <v>1093</v>
      </c>
      <c r="B1093" s="1">
        <v>81</v>
      </c>
    </row>
    <row r="1094" spans="1:2" x14ac:dyDescent="0.25">
      <c r="A1094" s="3" t="s">
        <v>1094</v>
      </c>
      <c r="B1094" s="1">
        <v>71</v>
      </c>
    </row>
    <row r="1095" spans="1:2" x14ac:dyDescent="0.25">
      <c r="A1095" s="3" t="s">
        <v>1095</v>
      </c>
      <c r="B1095" s="1">
        <v>52</v>
      </c>
    </row>
    <row r="1096" spans="1:2" x14ac:dyDescent="0.25">
      <c r="A1096" s="3" t="s">
        <v>1096</v>
      </c>
      <c r="B1096" s="1">
        <v>63</v>
      </c>
    </row>
    <row r="1097" spans="1:2" x14ac:dyDescent="0.25">
      <c r="A1097" s="3" t="s">
        <v>1097</v>
      </c>
      <c r="B1097" s="1">
        <v>57</v>
      </c>
    </row>
    <row r="1098" spans="1:2" x14ac:dyDescent="0.25">
      <c r="A1098" s="3" t="s">
        <v>1098</v>
      </c>
      <c r="B1098" s="1">
        <v>62</v>
      </c>
    </row>
    <row r="1099" spans="1:2" x14ac:dyDescent="0.25">
      <c r="A1099" s="3" t="s">
        <v>1099</v>
      </c>
      <c r="B1099" s="1">
        <v>56</v>
      </c>
    </row>
    <row r="1100" spans="1:2" x14ac:dyDescent="0.25">
      <c r="A1100" s="3" t="s">
        <v>1100</v>
      </c>
      <c r="B1100" s="1">
        <v>56</v>
      </c>
    </row>
    <row r="1101" spans="1:2" x14ac:dyDescent="0.25">
      <c r="A1101" s="3" t="s">
        <v>1101</v>
      </c>
      <c r="B1101" s="1">
        <v>52</v>
      </c>
    </row>
    <row r="1102" spans="1:2" x14ac:dyDescent="0.25">
      <c r="A1102" s="3" t="s">
        <v>1102</v>
      </c>
      <c r="B1102" s="1">
        <v>68</v>
      </c>
    </row>
    <row r="1103" spans="1:2" x14ac:dyDescent="0.25">
      <c r="A1103" s="3" t="s">
        <v>1103</v>
      </c>
      <c r="B1103" s="1">
        <v>66</v>
      </c>
    </row>
    <row r="1104" spans="1:2" x14ac:dyDescent="0.25">
      <c r="A1104" s="3" t="s">
        <v>1104</v>
      </c>
      <c r="B1104" s="1">
        <v>61</v>
      </c>
    </row>
    <row r="1105" spans="1:2" x14ac:dyDescent="0.25">
      <c r="A1105" s="3" t="s">
        <v>1105</v>
      </c>
      <c r="B1105" s="1">
        <v>52</v>
      </c>
    </row>
    <row r="1106" spans="1:2" x14ac:dyDescent="0.25">
      <c r="A1106" s="3" t="s">
        <v>1106</v>
      </c>
      <c r="B1106" s="1">
        <v>54</v>
      </c>
    </row>
    <row r="1107" spans="1:2" x14ac:dyDescent="0.25">
      <c r="A1107" s="3" t="s">
        <v>1107</v>
      </c>
      <c r="B1107" s="1">
        <v>56</v>
      </c>
    </row>
    <row r="1108" spans="1:2" x14ac:dyDescent="0.25">
      <c r="A1108" s="3" t="s">
        <v>1108</v>
      </c>
      <c r="B1108" s="1">
        <v>72</v>
      </c>
    </row>
    <row r="1109" spans="1:2" x14ac:dyDescent="0.25">
      <c r="A1109" s="3" t="s">
        <v>1109</v>
      </c>
      <c r="B1109" s="1">
        <v>81</v>
      </c>
    </row>
    <row r="1110" spans="1:2" x14ac:dyDescent="0.25">
      <c r="A1110" s="3" t="s">
        <v>1110</v>
      </c>
      <c r="B1110" s="1">
        <v>53</v>
      </c>
    </row>
    <row r="1111" spans="1:2" x14ac:dyDescent="0.25">
      <c r="A1111" s="3" t="s">
        <v>1111</v>
      </c>
      <c r="B1111" s="1">
        <v>60</v>
      </c>
    </row>
    <row r="1112" spans="1:2" x14ac:dyDescent="0.25">
      <c r="A1112" s="3" t="s">
        <v>1112</v>
      </c>
      <c r="B1112" s="1">
        <v>70</v>
      </c>
    </row>
    <row r="1113" spans="1:2" x14ac:dyDescent="0.25">
      <c r="A1113" s="3" t="s">
        <v>1113</v>
      </c>
      <c r="B1113" s="1">
        <v>64</v>
      </c>
    </row>
    <row r="1114" spans="1:2" x14ac:dyDescent="0.25">
      <c r="A1114" s="3" t="s">
        <v>1114</v>
      </c>
      <c r="B1114" s="1">
        <v>55</v>
      </c>
    </row>
    <row r="1115" spans="1:2" x14ac:dyDescent="0.25">
      <c r="A1115" s="3" t="s">
        <v>1115</v>
      </c>
      <c r="B1115" s="1">
        <v>52</v>
      </c>
    </row>
    <row r="1116" spans="1:2" x14ac:dyDescent="0.25">
      <c r="A1116" s="3" t="s">
        <v>1116</v>
      </c>
      <c r="B1116" s="1">
        <v>64</v>
      </c>
    </row>
    <row r="1117" spans="1:2" x14ac:dyDescent="0.25">
      <c r="A1117" s="3" t="s">
        <v>1117</v>
      </c>
      <c r="B1117" s="1">
        <v>72</v>
      </c>
    </row>
    <row r="1118" spans="1:2" x14ac:dyDescent="0.25">
      <c r="A1118" s="3" t="s">
        <v>1118</v>
      </c>
      <c r="B1118" s="1">
        <v>53</v>
      </c>
    </row>
    <row r="1119" spans="1:2" x14ac:dyDescent="0.25">
      <c r="A1119" s="3" t="s">
        <v>1119</v>
      </c>
      <c r="B1119" s="1">
        <v>51</v>
      </c>
    </row>
    <row r="1120" spans="1:2" x14ac:dyDescent="0.25">
      <c r="A1120" s="3" t="s">
        <v>1120</v>
      </c>
      <c r="B1120" s="1">
        <v>99</v>
      </c>
    </row>
    <row r="1121" spans="1:2" x14ac:dyDescent="0.25">
      <c r="A1121" s="3" t="s">
        <v>1121</v>
      </c>
      <c r="B1121" s="1">
        <v>57</v>
      </c>
    </row>
    <row r="1122" spans="1:2" x14ac:dyDescent="0.25">
      <c r="A1122" s="3" t="s">
        <v>1122</v>
      </c>
      <c r="B1122" s="1">
        <v>60</v>
      </c>
    </row>
    <row r="1123" spans="1:2" x14ac:dyDescent="0.25">
      <c r="A1123" s="3" t="s">
        <v>1123</v>
      </c>
      <c r="B1123" s="1">
        <v>61</v>
      </c>
    </row>
    <row r="1124" spans="1:2" x14ac:dyDescent="0.25">
      <c r="A1124" s="3" t="s">
        <v>1124</v>
      </c>
      <c r="B1124" s="1">
        <v>68</v>
      </c>
    </row>
    <row r="1125" spans="1:2" x14ac:dyDescent="0.25">
      <c r="A1125" s="3" t="s">
        <v>1125</v>
      </c>
      <c r="B1125" s="1">
        <v>73</v>
      </c>
    </row>
    <row r="1126" spans="1:2" x14ac:dyDescent="0.25">
      <c r="A1126" s="3" t="s">
        <v>1126</v>
      </c>
      <c r="B1126" s="1">
        <v>71</v>
      </c>
    </row>
    <row r="1127" spans="1:2" x14ac:dyDescent="0.25">
      <c r="A1127" s="3" t="s">
        <v>1127</v>
      </c>
      <c r="B1127" s="1">
        <v>78</v>
      </c>
    </row>
    <row r="1128" spans="1:2" x14ac:dyDescent="0.25">
      <c r="A1128" s="3" t="s">
        <v>1128</v>
      </c>
      <c r="B1128" s="1">
        <v>63</v>
      </c>
    </row>
    <row r="1129" spans="1:2" x14ac:dyDescent="0.25">
      <c r="A1129" s="3" t="s">
        <v>1129</v>
      </c>
      <c r="B1129" s="1">
        <v>56</v>
      </c>
    </row>
    <row r="1130" spans="1:2" x14ac:dyDescent="0.25">
      <c r="A1130" s="3" t="s">
        <v>1130</v>
      </c>
      <c r="B1130" s="1">
        <v>71</v>
      </c>
    </row>
    <row r="1131" spans="1:2" x14ac:dyDescent="0.25">
      <c r="A1131" s="3" t="s">
        <v>1131</v>
      </c>
      <c r="B1131" s="1">
        <v>82</v>
      </c>
    </row>
    <row r="1132" spans="1:2" x14ac:dyDescent="0.25">
      <c r="A1132" s="3" t="s">
        <v>1132</v>
      </c>
      <c r="B1132" s="1">
        <v>61</v>
      </c>
    </row>
    <row r="1133" spans="1:2" x14ac:dyDescent="0.25">
      <c r="A1133" s="3" t="s">
        <v>1133</v>
      </c>
      <c r="B1133" s="1">
        <v>61</v>
      </c>
    </row>
    <row r="1134" spans="1:2" x14ac:dyDescent="0.25">
      <c r="A1134" s="3" t="s">
        <v>1134</v>
      </c>
      <c r="B1134" s="1">
        <v>66</v>
      </c>
    </row>
    <row r="1135" spans="1:2" x14ac:dyDescent="0.25">
      <c r="A1135" s="3" t="s">
        <v>1135</v>
      </c>
      <c r="B1135" s="1">
        <v>52</v>
      </c>
    </row>
    <row r="1136" spans="1:2" x14ac:dyDescent="0.25">
      <c r="A1136" s="3" t="s">
        <v>1136</v>
      </c>
      <c r="B1136" s="1">
        <v>53</v>
      </c>
    </row>
    <row r="1137" spans="1:2" x14ac:dyDescent="0.25">
      <c r="A1137" s="3" t="s">
        <v>1137</v>
      </c>
      <c r="B1137" s="1">
        <v>56</v>
      </c>
    </row>
    <row r="1138" spans="1:2" x14ac:dyDescent="0.25">
      <c r="A1138" s="3" t="s">
        <v>1138</v>
      </c>
      <c r="B1138" s="1">
        <v>52</v>
      </c>
    </row>
    <row r="1139" spans="1:2" x14ac:dyDescent="0.25">
      <c r="A1139" s="3" t="s">
        <v>1139</v>
      </c>
      <c r="B1139" s="1">
        <v>73</v>
      </c>
    </row>
    <row r="1140" spans="1:2" x14ac:dyDescent="0.25">
      <c r="A1140" s="3" t="s">
        <v>1140</v>
      </c>
      <c r="B1140" s="1">
        <v>55</v>
      </c>
    </row>
    <row r="1141" spans="1:2" x14ac:dyDescent="0.25">
      <c r="A1141" s="3" t="s">
        <v>1141</v>
      </c>
      <c r="B1141" s="1">
        <v>76</v>
      </c>
    </row>
    <row r="1142" spans="1:2" x14ac:dyDescent="0.25">
      <c r="A1142" s="3" t="s">
        <v>1142</v>
      </c>
      <c r="B1142" s="1">
        <v>52</v>
      </c>
    </row>
    <row r="1143" spans="1:2" x14ac:dyDescent="0.25">
      <c r="A1143" s="3" t="s">
        <v>1143</v>
      </c>
      <c r="B1143" s="1">
        <v>56</v>
      </c>
    </row>
    <row r="1144" spans="1:2" x14ac:dyDescent="0.25">
      <c r="A1144" s="3" t="s">
        <v>1144</v>
      </c>
      <c r="B1144" s="1">
        <v>60</v>
      </c>
    </row>
    <row r="1145" spans="1:2" x14ac:dyDescent="0.25">
      <c r="A1145" s="3" t="s">
        <v>1145</v>
      </c>
      <c r="B1145" s="1">
        <v>88</v>
      </c>
    </row>
    <row r="1146" spans="1:2" x14ac:dyDescent="0.25">
      <c r="A1146" s="3" t="s">
        <v>1146</v>
      </c>
      <c r="B1146" s="1">
        <v>67</v>
      </c>
    </row>
    <row r="1147" spans="1:2" x14ac:dyDescent="0.25">
      <c r="A1147" s="3" t="s">
        <v>1147</v>
      </c>
      <c r="B1147" s="1">
        <v>60</v>
      </c>
    </row>
    <row r="1148" spans="1:2" x14ac:dyDescent="0.25">
      <c r="A1148" s="3" t="s">
        <v>1148</v>
      </c>
      <c r="B1148" s="1">
        <v>69</v>
      </c>
    </row>
    <row r="1149" spans="1:2" x14ac:dyDescent="0.25">
      <c r="A1149" s="3" t="s">
        <v>1149</v>
      </c>
      <c r="B1149" s="1">
        <v>51</v>
      </c>
    </row>
    <row r="1150" spans="1:2" x14ac:dyDescent="0.25">
      <c r="A1150" s="3" t="s">
        <v>1150</v>
      </c>
      <c r="B1150" s="1">
        <v>57</v>
      </c>
    </row>
    <row r="1151" spans="1:2" x14ac:dyDescent="0.25">
      <c r="A1151" s="3" t="s">
        <v>1151</v>
      </c>
      <c r="B1151" s="1">
        <v>78</v>
      </c>
    </row>
    <row r="1152" spans="1:2" x14ac:dyDescent="0.25">
      <c r="A1152" s="3" t="s">
        <v>1152</v>
      </c>
      <c r="B1152" s="1">
        <v>75</v>
      </c>
    </row>
    <row r="1153" spans="1:2" x14ac:dyDescent="0.25">
      <c r="A1153" s="3" t="s">
        <v>1153</v>
      </c>
      <c r="B1153" s="1">
        <v>65</v>
      </c>
    </row>
    <row r="1154" spans="1:2" x14ac:dyDescent="0.25">
      <c r="A1154" s="3" t="s">
        <v>1154</v>
      </c>
      <c r="B1154" s="1">
        <v>75</v>
      </c>
    </row>
    <row r="1155" spans="1:2" x14ac:dyDescent="0.25">
      <c r="A1155" s="3" t="s">
        <v>1155</v>
      </c>
      <c r="B1155" s="1">
        <v>65</v>
      </c>
    </row>
    <row r="1156" spans="1:2" x14ac:dyDescent="0.25">
      <c r="A1156" s="3" t="s">
        <v>1156</v>
      </c>
      <c r="B1156" s="1">
        <v>53</v>
      </c>
    </row>
    <row r="1157" spans="1:2" x14ac:dyDescent="0.25">
      <c r="A1157" s="3" t="s">
        <v>1157</v>
      </c>
      <c r="B1157" s="1">
        <v>52</v>
      </c>
    </row>
    <row r="1158" spans="1:2" x14ac:dyDescent="0.25">
      <c r="A1158" s="3" t="s">
        <v>1158</v>
      </c>
      <c r="B1158" s="1">
        <v>64</v>
      </c>
    </row>
    <row r="1159" spans="1:2" x14ac:dyDescent="0.25">
      <c r="A1159" s="3" t="s">
        <v>1159</v>
      </c>
      <c r="B1159" s="1">
        <v>54</v>
      </c>
    </row>
    <row r="1160" spans="1:2" x14ac:dyDescent="0.25">
      <c r="A1160" s="3" t="s">
        <v>1160</v>
      </c>
      <c r="B1160" s="1">
        <v>66</v>
      </c>
    </row>
    <row r="1161" spans="1:2" x14ac:dyDescent="0.25">
      <c r="A1161" s="3" t="s">
        <v>1161</v>
      </c>
      <c r="B1161" s="1">
        <v>80</v>
      </c>
    </row>
    <row r="1162" spans="1:2" x14ac:dyDescent="0.25">
      <c r="A1162" s="3" t="s">
        <v>1162</v>
      </c>
      <c r="B1162" s="1">
        <v>56</v>
      </c>
    </row>
    <row r="1163" spans="1:2" x14ac:dyDescent="0.25">
      <c r="A1163" s="3" t="s">
        <v>1163</v>
      </c>
      <c r="B1163" s="1">
        <v>56</v>
      </c>
    </row>
    <row r="1164" spans="1:2" x14ac:dyDescent="0.25">
      <c r="A1164" s="3" t="s">
        <v>1164</v>
      </c>
      <c r="B1164" s="1">
        <v>60</v>
      </c>
    </row>
    <row r="1165" spans="1:2" x14ac:dyDescent="0.25">
      <c r="A1165" s="3" t="s">
        <v>1165</v>
      </c>
      <c r="B1165" s="1">
        <v>51</v>
      </c>
    </row>
    <row r="1166" spans="1:2" x14ac:dyDescent="0.25">
      <c r="A1166" s="3" t="s">
        <v>1166</v>
      </c>
      <c r="B1166" s="1">
        <v>88</v>
      </c>
    </row>
    <row r="1167" spans="1:2" x14ac:dyDescent="0.25">
      <c r="A1167" s="3" t="s">
        <v>1167</v>
      </c>
      <c r="B1167" s="1">
        <v>54</v>
      </c>
    </row>
    <row r="1168" spans="1:2" x14ac:dyDescent="0.25">
      <c r="A1168" s="3" t="s">
        <v>1168</v>
      </c>
      <c r="B1168" s="1">
        <v>63</v>
      </c>
    </row>
    <row r="1169" spans="1:2" x14ac:dyDescent="0.25">
      <c r="A1169" s="3" t="s">
        <v>1169</v>
      </c>
      <c r="B1169" s="1">
        <v>53</v>
      </c>
    </row>
    <row r="1170" spans="1:2" x14ac:dyDescent="0.25">
      <c r="A1170" s="3" t="s">
        <v>1170</v>
      </c>
      <c r="B1170" s="1">
        <v>54</v>
      </c>
    </row>
    <row r="1171" spans="1:2" x14ac:dyDescent="0.25">
      <c r="A1171" s="3" t="s">
        <v>1171</v>
      </c>
      <c r="B1171" s="1">
        <v>53</v>
      </c>
    </row>
    <row r="1172" spans="1:2" x14ac:dyDescent="0.25">
      <c r="A1172" s="3" t="s">
        <v>1172</v>
      </c>
      <c r="B1172" s="1">
        <v>59</v>
      </c>
    </row>
    <row r="1173" spans="1:2" x14ac:dyDescent="0.25">
      <c r="A1173" s="3" t="s">
        <v>1173</v>
      </c>
      <c r="B1173" s="1">
        <v>68</v>
      </c>
    </row>
    <row r="1174" spans="1:2" x14ac:dyDescent="0.25">
      <c r="A1174" s="3" t="s">
        <v>1174</v>
      </c>
      <c r="B1174" s="1">
        <v>51</v>
      </c>
    </row>
    <row r="1175" spans="1:2" x14ac:dyDescent="0.25">
      <c r="A1175" s="3" t="s">
        <v>1175</v>
      </c>
      <c r="B1175" s="1">
        <v>59</v>
      </c>
    </row>
    <row r="1176" spans="1:2" x14ac:dyDescent="0.25">
      <c r="A1176" s="3" t="s">
        <v>1176</v>
      </c>
      <c r="B1176" s="1">
        <v>61</v>
      </c>
    </row>
    <row r="1177" spans="1:2" x14ac:dyDescent="0.25">
      <c r="A1177" s="3" t="s">
        <v>1177</v>
      </c>
      <c r="B1177" s="1">
        <v>92</v>
      </c>
    </row>
    <row r="1178" spans="1:2" x14ac:dyDescent="0.25">
      <c r="A1178" s="3" t="s">
        <v>1178</v>
      </c>
      <c r="B1178" s="1">
        <v>51</v>
      </c>
    </row>
    <row r="1179" spans="1:2" x14ac:dyDescent="0.25">
      <c r="A1179" s="3" t="s">
        <v>1179</v>
      </c>
      <c r="B1179" s="1">
        <v>57</v>
      </c>
    </row>
    <row r="1180" spans="1:2" x14ac:dyDescent="0.25">
      <c r="A1180" s="3" t="s">
        <v>1180</v>
      </c>
      <c r="B1180" s="1">
        <v>75</v>
      </c>
    </row>
    <row r="1181" spans="1:2" x14ac:dyDescent="0.25">
      <c r="A1181" s="3" t="s">
        <v>1181</v>
      </c>
      <c r="B1181" s="1">
        <v>61</v>
      </c>
    </row>
    <row r="1182" spans="1:2" x14ac:dyDescent="0.25">
      <c r="A1182" s="3" t="s">
        <v>1182</v>
      </c>
      <c r="B1182" s="1">
        <v>61</v>
      </c>
    </row>
    <row r="1183" spans="1:2" x14ac:dyDescent="0.25">
      <c r="A1183" s="3" t="s">
        <v>1183</v>
      </c>
      <c r="B1183" s="1">
        <v>53</v>
      </c>
    </row>
    <row r="1184" spans="1:2" x14ac:dyDescent="0.25">
      <c r="A1184" s="3" t="s">
        <v>1184</v>
      </c>
      <c r="B1184" s="1">
        <v>58</v>
      </c>
    </row>
    <row r="1185" spans="1:2" x14ac:dyDescent="0.25">
      <c r="A1185" s="3" t="s">
        <v>1185</v>
      </c>
      <c r="B1185" s="1">
        <v>57</v>
      </c>
    </row>
    <row r="1186" spans="1:2" x14ac:dyDescent="0.25">
      <c r="A1186" s="3" t="s">
        <v>1186</v>
      </c>
      <c r="B1186" s="1">
        <v>70</v>
      </c>
    </row>
    <row r="1187" spans="1:2" x14ac:dyDescent="0.25">
      <c r="A1187" s="3" t="s">
        <v>1187</v>
      </c>
      <c r="B1187" s="1">
        <v>62</v>
      </c>
    </row>
    <row r="1188" spans="1:2" x14ac:dyDescent="0.25">
      <c r="A1188" s="3" t="s">
        <v>1188</v>
      </c>
      <c r="B1188" s="1">
        <v>52</v>
      </c>
    </row>
    <row r="1189" spans="1:2" x14ac:dyDescent="0.25">
      <c r="A1189" s="3" t="s">
        <v>1189</v>
      </c>
      <c r="B1189" s="1">
        <v>67</v>
      </c>
    </row>
    <row r="1190" spans="1:2" x14ac:dyDescent="0.25">
      <c r="A1190" s="3" t="s">
        <v>1190</v>
      </c>
      <c r="B1190" s="1">
        <v>59</v>
      </c>
    </row>
    <row r="1191" spans="1:2" x14ac:dyDescent="0.25">
      <c r="A1191" s="3" t="s">
        <v>1191</v>
      </c>
      <c r="B1191" s="1">
        <v>75</v>
      </c>
    </row>
    <row r="1192" spans="1:2" x14ac:dyDescent="0.25">
      <c r="A1192" s="3" t="s">
        <v>1192</v>
      </c>
      <c r="B1192" s="1">
        <v>53</v>
      </c>
    </row>
    <row r="1193" spans="1:2" x14ac:dyDescent="0.25">
      <c r="A1193" s="3" t="s">
        <v>1193</v>
      </c>
      <c r="B1193" s="1">
        <v>61</v>
      </c>
    </row>
    <row r="1194" spans="1:2" x14ac:dyDescent="0.25">
      <c r="A1194" s="3" t="s">
        <v>1194</v>
      </c>
      <c r="B1194" s="1">
        <v>76</v>
      </c>
    </row>
    <row r="1195" spans="1:2" x14ac:dyDescent="0.25">
      <c r="A1195" s="3" t="s">
        <v>1195</v>
      </c>
      <c r="B1195" s="1">
        <v>68</v>
      </c>
    </row>
    <row r="1196" spans="1:2" x14ac:dyDescent="0.25">
      <c r="A1196" s="3" t="s">
        <v>1196</v>
      </c>
      <c r="B1196" s="1">
        <v>68</v>
      </c>
    </row>
    <row r="1197" spans="1:2" x14ac:dyDescent="0.25">
      <c r="A1197" s="3" t="s">
        <v>1197</v>
      </c>
      <c r="B1197" s="1">
        <v>83</v>
      </c>
    </row>
    <row r="1198" spans="1:2" x14ac:dyDescent="0.25">
      <c r="A1198" s="3" t="s">
        <v>1198</v>
      </c>
      <c r="B1198" s="1">
        <v>65</v>
      </c>
    </row>
    <row r="1199" spans="1:2" x14ac:dyDescent="0.25">
      <c r="A1199" s="3" t="s">
        <v>1199</v>
      </c>
      <c r="B1199" s="1">
        <v>59</v>
      </c>
    </row>
    <row r="1200" spans="1:2" x14ac:dyDescent="0.25">
      <c r="A1200" s="3" t="s">
        <v>1200</v>
      </c>
      <c r="B1200" s="1">
        <v>54</v>
      </c>
    </row>
    <row r="1201" spans="1:2" x14ac:dyDescent="0.25">
      <c r="A1201" s="3" t="s">
        <v>1201</v>
      </c>
      <c r="B1201" s="1">
        <v>53</v>
      </c>
    </row>
    <row r="1202" spans="1:2" x14ac:dyDescent="0.25">
      <c r="A1202" s="3" t="s">
        <v>1202</v>
      </c>
      <c r="B1202" s="1">
        <v>56</v>
      </c>
    </row>
    <row r="1203" spans="1:2" x14ac:dyDescent="0.25">
      <c r="A1203" s="3" t="s">
        <v>1203</v>
      </c>
      <c r="B1203" s="1">
        <v>64</v>
      </c>
    </row>
    <row r="1204" spans="1:2" x14ac:dyDescent="0.25">
      <c r="A1204" s="3" t="s">
        <v>1204</v>
      </c>
      <c r="B1204" s="1">
        <v>56</v>
      </c>
    </row>
    <row r="1205" spans="1:2" x14ac:dyDescent="0.25">
      <c r="A1205" s="3" t="s">
        <v>1205</v>
      </c>
      <c r="B1205" s="1">
        <v>65</v>
      </c>
    </row>
    <row r="1206" spans="1:2" x14ac:dyDescent="0.25">
      <c r="A1206" s="3" t="s">
        <v>1206</v>
      </c>
      <c r="B1206" s="1">
        <v>62</v>
      </c>
    </row>
    <row r="1207" spans="1:2" x14ac:dyDescent="0.25">
      <c r="A1207" s="3" t="s">
        <v>1207</v>
      </c>
      <c r="B1207" s="1">
        <v>71</v>
      </c>
    </row>
    <row r="1208" spans="1:2" x14ac:dyDescent="0.25">
      <c r="A1208" s="3" t="s">
        <v>1208</v>
      </c>
      <c r="B1208" s="1">
        <v>87</v>
      </c>
    </row>
    <row r="1209" spans="1:2" x14ac:dyDescent="0.25">
      <c r="A1209" s="3" t="s">
        <v>1209</v>
      </c>
      <c r="B1209" s="1">
        <v>53</v>
      </c>
    </row>
    <row r="1210" spans="1:2" x14ac:dyDescent="0.25">
      <c r="A1210" s="3" t="s">
        <v>1210</v>
      </c>
      <c r="B1210" s="1">
        <v>59</v>
      </c>
    </row>
    <row r="1211" spans="1:2" x14ac:dyDescent="0.25">
      <c r="A1211" s="3" t="s">
        <v>1211</v>
      </c>
      <c r="B1211" s="1">
        <v>57</v>
      </c>
    </row>
    <row r="1212" spans="1:2" x14ac:dyDescent="0.25">
      <c r="A1212" s="3" t="s">
        <v>1212</v>
      </c>
      <c r="B1212" s="1">
        <v>54</v>
      </c>
    </row>
    <row r="1213" spans="1:2" x14ac:dyDescent="0.25">
      <c r="A1213" s="3" t="s">
        <v>1213</v>
      </c>
      <c r="B1213" s="1">
        <v>74</v>
      </c>
    </row>
    <row r="1214" spans="1:2" x14ac:dyDescent="0.25">
      <c r="A1214" s="3" t="s">
        <v>1214</v>
      </c>
      <c r="B1214" s="1">
        <v>53</v>
      </c>
    </row>
    <row r="1215" spans="1:2" x14ac:dyDescent="0.25">
      <c r="A1215" s="3" t="s">
        <v>1215</v>
      </c>
      <c r="B1215" s="1">
        <v>54</v>
      </c>
    </row>
    <row r="1216" spans="1:2" x14ac:dyDescent="0.25">
      <c r="A1216" s="3" t="s">
        <v>1216</v>
      </c>
      <c r="B1216" s="1">
        <v>51</v>
      </c>
    </row>
    <row r="1217" spans="1:2" x14ac:dyDescent="0.25">
      <c r="A1217" s="3" t="s">
        <v>1217</v>
      </c>
      <c r="B1217" s="1">
        <v>83</v>
      </c>
    </row>
    <row r="1218" spans="1:2" x14ac:dyDescent="0.25">
      <c r="A1218" s="3" t="s">
        <v>1218</v>
      </c>
      <c r="B1218" s="1">
        <v>58</v>
      </c>
    </row>
    <row r="1219" spans="1:2" x14ac:dyDescent="0.25">
      <c r="A1219" s="3" t="s">
        <v>1219</v>
      </c>
      <c r="B1219" s="1">
        <v>59</v>
      </c>
    </row>
    <row r="1220" spans="1:2" x14ac:dyDescent="0.25">
      <c r="A1220" s="3" t="s">
        <v>1220</v>
      </c>
      <c r="B1220" s="1">
        <v>52</v>
      </c>
    </row>
    <row r="1221" spans="1:2" x14ac:dyDescent="0.25">
      <c r="A1221" s="3" t="s">
        <v>1221</v>
      </c>
      <c r="B1221" s="1">
        <v>69</v>
      </c>
    </row>
    <row r="1222" spans="1:2" x14ac:dyDescent="0.25">
      <c r="A1222" s="3" t="s">
        <v>1222</v>
      </c>
      <c r="B1222" s="1">
        <v>57</v>
      </c>
    </row>
    <row r="1223" spans="1:2" x14ac:dyDescent="0.25">
      <c r="A1223" s="3" t="s">
        <v>1223</v>
      </c>
      <c r="B1223" s="1">
        <v>72</v>
      </c>
    </row>
    <row r="1224" spans="1:2" x14ac:dyDescent="0.25">
      <c r="A1224" s="3" t="s">
        <v>1224</v>
      </c>
      <c r="B1224" s="1">
        <v>74</v>
      </c>
    </row>
    <row r="1225" spans="1:2" x14ac:dyDescent="0.25">
      <c r="A1225" s="3" t="s">
        <v>1225</v>
      </c>
      <c r="B1225" s="1">
        <v>60</v>
      </c>
    </row>
    <row r="1226" spans="1:2" x14ac:dyDescent="0.25">
      <c r="A1226" s="3" t="s">
        <v>1226</v>
      </c>
      <c r="B1226" s="1">
        <v>77</v>
      </c>
    </row>
    <row r="1227" spans="1:2" x14ac:dyDescent="0.25">
      <c r="A1227" s="3" t="s">
        <v>1227</v>
      </c>
      <c r="B1227" s="1">
        <v>79</v>
      </c>
    </row>
    <row r="1228" spans="1:2" x14ac:dyDescent="0.25">
      <c r="A1228" s="3" t="s">
        <v>1228</v>
      </c>
      <c r="B1228" s="1">
        <v>56</v>
      </c>
    </row>
    <row r="1229" spans="1:2" x14ac:dyDescent="0.25">
      <c r="A1229" s="3" t="s">
        <v>1229</v>
      </c>
      <c r="B1229" s="1">
        <v>59</v>
      </c>
    </row>
    <row r="1230" spans="1:2" x14ac:dyDescent="0.25">
      <c r="A1230" s="3" t="s">
        <v>1230</v>
      </c>
      <c r="B1230" s="1">
        <v>53</v>
      </c>
    </row>
    <row r="1231" spans="1:2" x14ac:dyDescent="0.25">
      <c r="A1231" s="3" t="s">
        <v>1231</v>
      </c>
      <c r="B1231" s="1">
        <v>52</v>
      </c>
    </row>
    <row r="1232" spans="1:2" x14ac:dyDescent="0.25">
      <c r="A1232" s="3" t="s">
        <v>1232</v>
      </c>
      <c r="B1232" s="1">
        <v>57</v>
      </c>
    </row>
    <row r="1233" spans="1:2" x14ac:dyDescent="0.25">
      <c r="A1233" s="3" t="s">
        <v>1233</v>
      </c>
      <c r="B1233" s="1">
        <v>62</v>
      </c>
    </row>
    <row r="1234" spans="1:2" x14ac:dyDescent="0.25">
      <c r="A1234" s="3" t="s">
        <v>1234</v>
      </c>
      <c r="B1234" s="1">
        <v>60</v>
      </c>
    </row>
    <row r="1235" spans="1:2" x14ac:dyDescent="0.25">
      <c r="A1235" s="3" t="s">
        <v>1235</v>
      </c>
      <c r="B1235" s="1">
        <v>52</v>
      </c>
    </row>
    <row r="1236" spans="1:2" x14ac:dyDescent="0.25">
      <c r="A1236" s="3" t="s">
        <v>1236</v>
      </c>
      <c r="B1236" s="1">
        <v>84</v>
      </c>
    </row>
    <row r="1237" spans="1:2" x14ac:dyDescent="0.25">
      <c r="A1237" s="3" t="s">
        <v>1237</v>
      </c>
      <c r="B1237" s="1">
        <v>61</v>
      </c>
    </row>
    <row r="1238" spans="1:2" x14ac:dyDescent="0.25">
      <c r="A1238" s="3" t="s">
        <v>1238</v>
      </c>
      <c r="B1238" s="1">
        <v>69</v>
      </c>
    </row>
    <row r="1239" spans="1:2" x14ac:dyDescent="0.25">
      <c r="A1239" s="3" t="s">
        <v>1239</v>
      </c>
      <c r="B1239" s="1">
        <v>87</v>
      </c>
    </row>
    <row r="1240" spans="1:2" x14ac:dyDescent="0.25">
      <c r="A1240" s="3" t="s">
        <v>1240</v>
      </c>
      <c r="B1240" s="1">
        <v>69</v>
      </c>
    </row>
    <row r="1241" spans="1:2" x14ac:dyDescent="0.25">
      <c r="A1241" s="3" t="s">
        <v>1241</v>
      </c>
      <c r="B1241" s="1">
        <v>77</v>
      </c>
    </row>
    <row r="1242" spans="1:2" x14ac:dyDescent="0.25">
      <c r="A1242" s="3" t="s">
        <v>1242</v>
      </c>
      <c r="B1242" s="1">
        <v>66</v>
      </c>
    </row>
    <row r="1243" spans="1:2" x14ac:dyDescent="0.25">
      <c r="A1243" s="3" t="s">
        <v>1243</v>
      </c>
      <c r="B1243" s="1">
        <v>77</v>
      </c>
    </row>
    <row r="1244" spans="1:2" x14ac:dyDescent="0.25">
      <c r="A1244" s="3" t="s">
        <v>1244</v>
      </c>
      <c r="B1244" s="1">
        <v>60</v>
      </c>
    </row>
    <row r="1245" spans="1:2" x14ac:dyDescent="0.25">
      <c r="A1245" s="3" t="s">
        <v>1245</v>
      </c>
      <c r="B1245" s="1">
        <v>54</v>
      </c>
    </row>
    <row r="1246" spans="1:2" x14ac:dyDescent="0.25">
      <c r="A1246" s="3" t="s">
        <v>1246</v>
      </c>
      <c r="B1246" s="1">
        <v>70</v>
      </c>
    </row>
    <row r="1247" spans="1:2" x14ac:dyDescent="0.25">
      <c r="A1247" s="3" t="s">
        <v>1247</v>
      </c>
      <c r="B1247" s="1">
        <v>59</v>
      </c>
    </row>
    <row r="1248" spans="1:2" x14ac:dyDescent="0.25">
      <c r="A1248" s="3" t="s">
        <v>1248</v>
      </c>
      <c r="B1248" s="1">
        <v>68</v>
      </c>
    </row>
    <row r="1249" spans="1:2" x14ac:dyDescent="0.25">
      <c r="A1249" s="3" t="s">
        <v>1249</v>
      </c>
      <c r="B1249" s="1">
        <v>55</v>
      </c>
    </row>
    <row r="1250" spans="1:2" x14ac:dyDescent="0.25">
      <c r="A1250" s="3" t="s">
        <v>1250</v>
      </c>
      <c r="B1250" s="1">
        <v>61</v>
      </c>
    </row>
    <row r="1251" spans="1:2" x14ac:dyDescent="0.25">
      <c r="A1251" s="3" t="s">
        <v>1251</v>
      </c>
      <c r="B1251" s="1">
        <v>52</v>
      </c>
    </row>
    <row r="1252" spans="1:2" x14ac:dyDescent="0.25">
      <c r="A1252" s="3" t="s">
        <v>1252</v>
      </c>
      <c r="B1252" s="1">
        <v>62</v>
      </c>
    </row>
    <row r="1253" spans="1:2" x14ac:dyDescent="0.25">
      <c r="A1253" s="3" t="s">
        <v>1253</v>
      </c>
      <c r="B1253" s="1">
        <v>53</v>
      </c>
    </row>
    <row r="1254" spans="1:2" x14ac:dyDescent="0.25">
      <c r="A1254" s="3" t="s">
        <v>1254</v>
      </c>
      <c r="B1254" s="1">
        <v>71</v>
      </c>
    </row>
    <row r="1255" spans="1:2" x14ac:dyDescent="0.25">
      <c r="A1255" s="3" t="s">
        <v>1255</v>
      </c>
      <c r="B1255" s="1">
        <v>65</v>
      </c>
    </row>
    <row r="1256" spans="1:2" x14ac:dyDescent="0.25">
      <c r="A1256" s="3" t="s">
        <v>1256</v>
      </c>
      <c r="B1256" s="1">
        <v>85</v>
      </c>
    </row>
    <row r="1257" spans="1:2" x14ac:dyDescent="0.25">
      <c r="A1257" s="3" t="s">
        <v>1257</v>
      </c>
      <c r="B1257" s="1">
        <v>61</v>
      </c>
    </row>
    <row r="1258" spans="1:2" x14ac:dyDescent="0.25">
      <c r="A1258" s="3" t="s">
        <v>1258</v>
      </c>
      <c r="B1258" s="1">
        <v>63</v>
      </c>
    </row>
    <row r="1259" spans="1:2" x14ac:dyDescent="0.25">
      <c r="A1259" s="3" t="s">
        <v>1259</v>
      </c>
      <c r="B1259" s="1">
        <v>60</v>
      </c>
    </row>
    <row r="1260" spans="1:2" x14ac:dyDescent="0.25">
      <c r="A1260" s="3" t="s">
        <v>1260</v>
      </c>
      <c r="B1260" s="1">
        <v>61</v>
      </c>
    </row>
    <row r="1261" spans="1:2" x14ac:dyDescent="0.25">
      <c r="A1261" s="3" t="s">
        <v>1261</v>
      </c>
      <c r="B1261" s="1">
        <v>55</v>
      </c>
    </row>
    <row r="1262" spans="1:2" x14ac:dyDescent="0.25">
      <c r="A1262" s="3" t="s">
        <v>1262</v>
      </c>
      <c r="B1262" s="1">
        <v>86</v>
      </c>
    </row>
    <row r="1263" spans="1:2" x14ac:dyDescent="0.25">
      <c r="A1263" s="3" t="s">
        <v>1263</v>
      </c>
      <c r="B1263" s="1">
        <v>66</v>
      </c>
    </row>
    <row r="1264" spans="1:2" x14ac:dyDescent="0.25">
      <c r="A1264" s="3" t="s">
        <v>1264</v>
      </c>
      <c r="B1264" s="1">
        <v>61</v>
      </c>
    </row>
    <row r="1265" spans="1:2" x14ac:dyDescent="0.25">
      <c r="A1265" s="3" t="s">
        <v>1265</v>
      </c>
      <c r="B1265" s="1">
        <v>57</v>
      </c>
    </row>
    <row r="1266" spans="1:2" x14ac:dyDescent="0.25">
      <c r="A1266" s="3" t="s">
        <v>1266</v>
      </c>
      <c r="B1266" s="1">
        <v>61</v>
      </c>
    </row>
    <row r="1267" spans="1:2" x14ac:dyDescent="0.25">
      <c r="A1267" s="3" t="s">
        <v>1267</v>
      </c>
      <c r="B1267" s="1">
        <v>76</v>
      </c>
    </row>
    <row r="1268" spans="1:2" x14ac:dyDescent="0.25">
      <c r="A1268" s="3" t="s">
        <v>1268</v>
      </c>
      <c r="B1268" s="1">
        <v>78</v>
      </c>
    </row>
    <row r="1269" spans="1:2" x14ac:dyDescent="0.25">
      <c r="A1269" s="3" t="s">
        <v>1269</v>
      </c>
      <c r="B1269" s="1">
        <v>63</v>
      </c>
    </row>
    <row r="1270" spans="1:2" x14ac:dyDescent="0.25">
      <c r="A1270" s="3" t="s">
        <v>1270</v>
      </c>
      <c r="B1270" s="1">
        <v>55</v>
      </c>
    </row>
    <row r="1271" spans="1:2" x14ac:dyDescent="0.25">
      <c r="A1271" s="3" t="s">
        <v>1271</v>
      </c>
      <c r="B1271" s="1">
        <v>71</v>
      </c>
    </row>
    <row r="1272" spans="1:2" x14ac:dyDescent="0.25">
      <c r="A1272" s="3" t="s">
        <v>1272</v>
      </c>
      <c r="B1272" s="1">
        <v>56</v>
      </c>
    </row>
    <row r="1273" spans="1:2" x14ac:dyDescent="0.25">
      <c r="A1273" s="3" t="s">
        <v>1273</v>
      </c>
      <c r="B1273" s="1">
        <v>54</v>
      </c>
    </row>
    <row r="1274" spans="1:2" x14ac:dyDescent="0.25">
      <c r="A1274" s="3" t="s">
        <v>1274</v>
      </c>
      <c r="B1274" s="1">
        <v>61</v>
      </c>
    </row>
    <row r="1275" spans="1:2" x14ac:dyDescent="0.25">
      <c r="A1275" s="3" t="s">
        <v>1275</v>
      </c>
      <c r="B1275" s="1">
        <v>52</v>
      </c>
    </row>
    <row r="1276" spans="1:2" x14ac:dyDescent="0.25">
      <c r="A1276" s="3" t="s">
        <v>1276</v>
      </c>
      <c r="B1276" s="1">
        <v>53</v>
      </c>
    </row>
    <row r="1277" spans="1:2" x14ac:dyDescent="0.25">
      <c r="A1277" s="3" t="s">
        <v>1277</v>
      </c>
      <c r="B1277" s="1">
        <v>56</v>
      </c>
    </row>
    <row r="1278" spans="1:2" x14ac:dyDescent="0.25">
      <c r="A1278" s="3" t="s">
        <v>1278</v>
      </c>
      <c r="B1278" s="1">
        <v>51</v>
      </c>
    </row>
    <row r="1279" spans="1:2" x14ac:dyDescent="0.25">
      <c r="A1279" s="3" t="s">
        <v>1279</v>
      </c>
      <c r="B1279" s="1">
        <v>58</v>
      </c>
    </row>
    <row r="1280" spans="1:2" x14ac:dyDescent="0.25">
      <c r="A1280" s="3" t="s">
        <v>1280</v>
      </c>
      <c r="B1280" s="1">
        <v>82</v>
      </c>
    </row>
    <row r="1281" spans="1:2" x14ac:dyDescent="0.25">
      <c r="A1281" s="3" t="s">
        <v>1281</v>
      </c>
      <c r="B1281" s="1">
        <v>62</v>
      </c>
    </row>
    <row r="1282" spans="1:2" x14ac:dyDescent="0.25">
      <c r="A1282" s="3" t="s">
        <v>1282</v>
      </c>
      <c r="B1282" s="1">
        <v>64</v>
      </c>
    </row>
    <row r="1283" spans="1:2" x14ac:dyDescent="0.25">
      <c r="A1283" s="3" t="s">
        <v>1283</v>
      </c>
      <c r="B1283" s="1">
        <v>56</v>
      </c>
    </row>
    <row r="1284" spans="1:2" x14ac:dyDescent="0.25">
      <c r="A1284" s="3" t="s">
        <v>1284</v>
      </c>
      <c r="B1284" s="1">
        <v>69</v>
      </c>
    </row>
    <row r="1285" spans="1:2" x14ac:dyDescent="0.25">
      <c r="A1285" s="3" t="s">
        <v>1285</v>
      </c>
      <c r="B1285" s="1">
        <v>55</v>
      </c>
    </row>
    <row r="1286" spans="1:2" x14ac:dyDescent="0.25">
      <c r="A1286" s="3" t="s">
        <v>1286</v>
      </c>
      <c r="B1286" s="1">
        <v>65</v>
      </c>
    </row>
    <row r="1287" spans="1:2" x14ac:dyDescent="0.25">
      <c r="A1287" s="3" t="s">
        <v>1287</v>
      </c>
      <c r="B1287" s="1">
        <v>56</v>
      </c>
    </row>
    <row r="1288" spans="1:2" x14ac:dyDescent="0.25">
      <c r="A1288" s="3" t="s">
        <v>1288</v>
      </c>
      <c r="B1288" s="1">
        <v>67</v>
      </c>
    </row>
    <row r="1289" spans="1:2" x14ac:dyDescent="0.25">
      <c r="A1289" s="3" t="s">
        <v>1289</v>
      </c>
      <c r="B1289" s="1">
        <v>63</v>
      </c>
    </row>
    <row r="1290" spans="1:2" x14ac:dyDescent="0.25">
      <c r="A1290" s="3" t="s">
        <v>1290</v>
      </c>
      <c r="B1290" s="1">
        <v>59</v>
      </c>
    </row>
    <row r="1291" spans="1:2" x14ac:dyDescent="0.25">
      <c r="A1291" s="3" t="s">
        <v>1291</v>
      </c>
      <c r="B1291" s="1">
        <v>51</v>
      </c>
    </row>
    <row r="1292" spans="1:2" x14ac:dyDescent="0.25">
      <c r="A1292" s="3" t="s">
        <v>1292</v>
      </c>
      <c r="B1292" s="1">
        <v>51</v>
      </c>
    </row>
    <row r="1293" spans="1:2" x14ac:dyDescent="0.25">
      <c r="A1293" s="3" t="s">
        <v>1293</v>
      </c>
      <c r="B1293" s="1">
        <v>57</v>
      </c>
    </row>
    <row r="1294" spans="1:2" x14ac:dyDescent="0.25">
      <c r="A1294" s="3" t="s">
        <v>1294</v>
      </c>
      <c r="B1294" s="1">
        <v>63</v>
      </c>
    </row>
    <row r="1295" spans="1:2" x14ac:dyDescent="0.25">
      <c r="A1295" s="3" t="s">
        <v>1295</v>
      </c>
      <c r="B1295" s="1">
        <v>58</v>
      </c>
    </row>
    <row r="1296" spans="1:2" x14ac:dyDescent="0.25">
      <c r="A1296" s="3" t="s">
        <v>1296</v>
      </c>
      <c r="B1296" s="1">
        <v>58</v>
      </c>
    </row>
    <row r="1297" spans="1:2" x14ac:dyDescent="0.25">
      <c r="A1297" s="3" t="s">
        <v>1297</v>
      </c>
      <c r="B1297" s="1">
        <v>63</v>
      </c>
    </row>
    <row r="1298" spans="1:2" x14ac:dyDescent="0.25">
      <c r="A1298" s="3" t="s">
        <v>1298</v>
      </c>
      <c r="B1298" s="1">
        <v>53</v>
      </c>
    </row>
    <row r="1299" spans="1:2" x14ac:dyDescent="0.25">
      <c r="A1299" s="3" t="s">
        <v>1299</v>
      </c>
      <c r="B1299" s="1">
        <v>66</v>
      </c>
    </row>
    <row r="1300" spans="1:2" x14ac:dyDescent="0.25">
      <c r="A1300" s="3" t="s">
        <v>1300</v>
      </c>
      <c r="B1300" s="1">
        <v>74</v>
      </c>
    </row>
    <row r="1301" spans="1:2" x14ac:dyDescent="0.25">
      <c r="A1301" s="3" t="s">
        <v>1301</v>
      </c>
      <c r="B1301" s="1">
        <v>74</v>
      </c>
    </row>
    <row r="1302" spans="1:2" x14ac:dyDescent="0.25">
      <c r="A1302" s="3" t="s">
        <v>1302</v>
      </c>
      <c r="B1302" s="1">
        <v>61</v>
      </c>
    </row>
    <row r="1303" spans="1:2" x14ac:dyDescent="0.25">
      <c r="A1303" s="3" t="s">
        <v>1303</v>
      </c>
      <c r="B1303" s="1">
        <v>59</v>
      </c>
    </row>
    <row r="1304" spans="1:2" x14ac:dyDescent="0.25">
      <c r="A1304" s="3" t="s">
        <v>1304</v>
      </c>
      <c r="B1304" s="1">
        <v>67</v>
      </c>
    </row>
    <row r="1305" spans="1:2" x14ac:dyDescent="0.25">
      <c r="A1305" s="3" t="s">
        <v>1305</v>
      </c>
      <c r="B1305" s="1">
        <v>57</v>
      </c>
    </row>
    <row r="1306" spans="1:2" x14ac:dyDescent="0.25">
      <c r="A1306" s="3" t="s">
        <v>1306</v>
      </c>
      <c r="B1306" s="1">
        <v>59</v>
      </c>
    </row>
    <row r="1307" spans="1:2" x14ac:dyDescent="0.25">
      <c r="A1307" s="3" t="s">
        <v>1307</v>
      </c>
      <c r="B1307" s="1">
        <v>65</v>
      </c>
    </row>
    <row r="1308" spans="1:2" x14ac:dyDescent="0.25">
      <c r="A1308" s="3" t="s">
        <v>1308</v>
      </c>
      <c r="B1308" s="1">
        <v>60</v>
      </c>
    </row>
    <row r="1309" spans="1:2" x14ac:dyDescent="0.25">
      <c r="A1309" s="3" t="s">
        <v>1309</v>
      </c>
      <c r="B1309" s="1">
        <v>66</v>
      </c>
    </row>
    <row r="1310" spans="1:2" x14ac:dyDescent="0.25">
      <c r="A1310" s="3" t="s">
        <v>1310</v>
      </c>
      <c r="B1310" s="1">
        <v>54</v>
      </c>
    </row>
    <row r="1311" spans="1:2" x14ac:dyDescent="0.25">
      <c r="A1311" s="3" t="s">
        <v>1311</v>
      </c>
      <c r="B1311" s="1">
        <v>57</v>
      </c>
    </row>
    <row r="1312" spans="1:2" x14ac:dyDescent="0.25">
      <c r="A1312" s="3" t="s">
        <v>1312</v>
      </c>
      <c r="B1312" s="1">
        <v>73</v>
      </c>
    </row>
    <row r="1313" spans="1:2" x14ac:dyDescent="0.25">
      <c r="A1313" s="3" t="s">
        <v>1313</v>
      </c>
      <c r="B1313" s="1">
        <v>54</v>
      </c>
    </row>
    <row r="1314" spans="1:2" x14ac:dyDescent="0.25">
      <c r="A1314" s="3" t="s">
        <v>1314</v>
      </c>
      <c r="B1314" s="1">
        <v>51</v>
      </c>
    </row>
    <row r="1315" spans="1:2" x14ac:dyDescent="0.25">
      <c r="A1315" s="3" t="s">
        <v>1315</v>
      </c>
      <c r="B1315" s="1">
        <v>72</v>
      </c>
    </row>
    <row r="1316" spans="1:2" x14ac:dyDescent="0.25">
      <c r="A1316" s="3" t="s">
        <v>1316</v>
      </c>
      <c r="B1316" s="1">
        <v>59</v>
      </c>
    </row>
    <row r="1317" spans="1:2" x14ac:dyDescent="0.25">
      <c r="A1317" s="3" t="s">
        <v>1317</v>
      </c>
      <c r="B1317" s="1">
        <v>60</v>
      </c>
    </row>
    <row r="1318" spans="1:2" x14ac:dyDescent="0.25">
      <c r="A1318" s="3" t="s">
        <v>1318</v>
      </c>
      <c r="B1318" s="1">
        <v>64</v>
      </c>
    </row>
    <row r="1319" spans="1:2" x14ac:dyDescent="0.25">
      <c r="A1319" s="3" t="s">
        <v>1319</v>
      </c>
      <c r="B1319" s="1">
        <v>57</v>
      </c>
    </row>
    <row r="1320" spans="1:2" x14ac:dyDescent="0.25">
      <c r="A1320" s="3" t="s">
        <v>1320</v>
      </c>
      <c r="B1320" s="1">
        <v>75</v>
      </c>
    </row>
    <row r="1321" spans="1:2" x14ac:dyDescent="0.25">
      <c r="A1321" s="3" t="s">
        <v>1321</v>
      </c>
      <c r="B1321" s="1">
        <v>59</v>
      </c>
    </row>
    <row r="1322" spans="1:2" x14ac:dyDescent="0.25">
      <c r="A1322" s="3" t="s">
        <v>1322</v>
      </c>
      <c r="B1322" s="1">
        <v>72</v>
      </c>
    </row>
    <row r="1323" spans="1:2" x14ac:dyDescent="0.25">
      <c r="A1323" s="3" t="s">
        <v>1323</v>
      </c>
      <c r="B1323" s="1">
        <v>53</v>
      </c>
    </row>
    <row r="1324" spans="1:2" x14ac:dyDescent="0.25">
      <c r="A1324" s="3" t="s">
        <v>1324</v>
      </c>
      <c r="B1324" s="1">
        <v>65</v>
      </c>
    </row>
    <row r="1325" spans="1:2" x14ac:dyDescent="0.25">
      <c r="A1325" s="3" t="s">
        <v>1325</v>
      </c>
      <c r="B1325" s="1">
        <v>62</v>
      </c>
    </row>
    <row r="1326" spans="1:2" x14ac:dyDescent="0.25">
      <c r="A1326" s="3" t="s">
        <v>1326</v>
      </c>
      <c r="B1326" s="1">
        <v>52</v>
      </c>
    </row>
    <row r="1327" spans="1:2" x14ac:dyDescent="0.25">
      <c r="A1327" s="3" t="s">
        <v>1327</v>
      </c>
      <c r="B1327" s="1">
        <v>77</v>
      </c>
    </row>
    <row r="1328" spans="1:2" x14ac:dyDescent="0.25">
      <c r="A1328" s="3" t="s">
        <v>1328</v>
      </c>
      <c r="B1328" s="1">
        <v>68</v>
      </c>
    </row>
    <row r="1329" spans="1:2" x14ac:dyDescent="0.25">
      <c r="A1329" s="3" t="s">
        <v>1329</v>
      </c>
      <c r="B1329" s="1">
        <v>63</v>
      </c>
    </row>
    <row r="1330" spans="1:2" x14ac:dyDescent="0.25">
      <c r="A1330" s="3" t="s">
        <v>1330</v>
      </c>
      <c r="B1330" s="1">
        <v>60</v>
      </c>
    </row>
    <row r="1331" spans="1:2" x14ac:dyDescent="0.25">
      <c r="A1331" s="3" t="s">
        <v>1331</v>
      </c>
      <c r="B1331" s="1">
        <v>59</v>
      </c>
    </row>
    <row r="1332" spans="1:2" x14ac:dyDescent="0.25">
      <c r="A1332" s="3" t="s">
        <v>1332</v>
      </c>
      <c r="B1332" s="1">
        <v>75</v>
      </c>
    </row>
    <row r="1333" spans="1:2" x14ac:dyDescent="0.25">
      <c r="A1333" s="3" t="s">
        <v>1333</v>
      </c>
      <c r="B1333" s="1">
        <v>79</v>
      </c>
    </row>
    <row r="1334" spans="1:2" x14ac:dyDescent="0.25">
      <c r="A1334" s="3" t="s">
        <v>1334</v>
      </c>
      <c r="B1334" s="1">
        <v>53</v>
      </c>
    </row>
    <row r="1335" spans="1:2" x14ac:dyDescent="0.25">
      <c r="A1335" s="3" t="s">
        <v>1335</v>
      </c>
      <c r="B1335" s="1">
        <v>53</v>
      </c>
    </row>
    <row r="1336" spans="1:2" x14ac:dyDescent="0.25">
      <c r="A1336" s="3" t="s">
        <v>1336</v>
      </c>
      <c r="B1336" s="1">
        <v>75</v>
      </c>
    </row>
    <row r="1337" spans="1:2" x14ac:dyDescent="0.25">
      <c r="A1337" s="3" t="s">
        <v>1337</v>
      </c>
      <c r="B1337" s="1">
        <v>68</v>
      </c>
    </row>
    <row r="1338" spans="1:2" x14ac:dyDescent="0.25">
      <c r="A1338" s="3" t="s">
        <v>1338</v>
      </c>
      <c r="B1338" s="1">
        <v>61</v>
      </c>
    </row>
    <row r="1339" spans="1:2" x14ac:dyDescent="0.25">
      <c r="A1339" s="3" t="s">
        <v>1339</v>
      </c>
      <c r="B1339" s="1">
        <v>56</v>
      </c>
    </row>
    <row r="1340" spans="1:2" x14ac:dyDescent="0.25">
      <c r="A1340" s="3" t="s">
        <v>1340</v>
      </c>
      <c r="B1340" s="1">
        <v>66</v>
      </c>
    </row>
    <row r="1341" spans="1:2" x14ac:dyDescent="0.25">
      <c r="A1341" s="3" t="s">
        <v>1341</v>
      </c>
      <c r="B1341" s="1">
        <v>51</v>
      </c>
    </row>
    <row r="1342" spans="1:2" x14ac:dyDescent="0.25">
      <c r="A1342" s="3" t="s">
        <v>1342</v>
      </c>
      <c r="B1342" s="1">
        <v>57</v>
      </c>
    </row>
    <row r="1343" spans="1:2" x14ac:dyDescent="0.25">
      <c r="A1343" s="3" t="s">
        <v>1343</v>
      </c>
      <c r="B1343" s="1">
        <v>55</v>
      </c>
    </row>
    <row r="1344" spans="1:2" x14ac:dyDescent="0.25">
      <c r="A1344" s="3" t="s">
        <v>1344</v>
      </c>
      <c r="B1344" s="1">
        <v>53</v>
      </c>
    </row>
    <row r="1345" spans="1:2" x14ac:dyDescent="0.25">
      <c r="A1345" s="3" t="s">
        <v>1345</v>
      </c>
      <c r="B1345" s="1">
        <v>52</v>
      </c>
    </row>
    <row r="1346" spans="1:2" x14ac:dyDescent="0.25">
      <c r="A1346" s="3" t="s">
        <v>1346</v>
      </c>
      <c r="B1346" s="1">
        <v>61</v>
      </c>
    </row>
    <row r="1347" spans="1:2" x14ac:dyDescent="0.25">
      <c r="A1347" s="3" t="s">
        <v>1347</v>
      </c>
      <c r="B1347" s="1">
        <v>68</v>
      </c>
    </row>
    <row r="1348" spans="1:2" x14ac:dyDescent="0.25">
      <c r="A1348" s="3" t="s">
        <v>1348</v>
      </c>
      <c r="B1348" s="1">
        <v>67</v>
      </c>
    </row>
    <row r="1349" spans="1:2" x14ac:dyDescent="0.25">
      <c r="A1349" s="3" t="s">
        <v>1349</v>
      </c>
      <c r="B1349" s="1">
        <v>66</v>
      </c>
    </row>
    <row r="1350" spans="1:2" x14ac:dyDescent="0.25">
      <c r="A1350" s="3" t="s">
        <v>1350</v>
      </c>
      <c r="B1350" s="1">
        <v>51</v>
      </c>
    </row>
    <row r="1351" spans="1:2" x14ac:dyDescent="0.25">
      <c r="A1351" s="3" t="s">
        <v>1351</v>
      </c>
      <c r="B1351" s="1">
        <v>62</v>
      </c>
    </row>
    <row r="1352" spans="1:2" x14ac:dyDescent="0.25">
      <c r="A1352" s="3" t="s">
        <v>1352</v>
      </c>
      <c r="B1352" s="1">
        <v>53</v>
      </c>
    </row>
    <row r="1353" spans="1:2" x14ac:dyDescent="0.25">
      <c r="A1353" s="3" t="s">
        <v>1353</v>
      </c>
      <c r="B1353" s="1">
        <v>53</v>
      </c>
    </row>
    <row r="1354" spans="1:2" x14ac:dyDescent="0.25">
      <c r="A1354" s="3" t="s">
        <v>1354</v>
      </c>
      <c r="B1354" s="1">
        <v>58</v>
      </c>
    </row>
    <row r="1355" spans="1:2" x14ac:dyDescent="0.25">
      <c r="A1355" s="3" t="s">
        <v>1355</v>
      </c>
      <c r="B1355" s="1">
        <v>79</v>
      </c>
    </row>
    <row r="1356" spans="1:2" x14ac:dyDescent="0.25">
      <c r="A1356" s="3" t="s">
        <v>1356</v>
      </c>
      <c r="B1356" s="1">
        <v>66</v>
      </c>
    </row>
    <row r="1357" spans="1:2" x14ac:dyDescent="0.25">
      <c r="A1357" s="3" t="s">
        <v>1357</v>
      </c>
      <c r="B1357" s="1">
        <v>55</v>
      </c>
    </row>
    <row r="1358" spans="1:2" x14ac:dyDescent="0.25">
      <c r="A1358" s="3" t="s">
        <v>1358</v>
      </c>
      <c r="B1358" s="1">
        <v>67</v>
      </c>
    </row>
    <row r="1359" spans="1:2" x14ac:dyDescent="0.25">
      <c r="A1359" s="3" t="s">
        <v>1359</v>
      </c>
      <c r="B1359" s="1">
        <v>63</v>
      </c>
    </row>
    <row r="1360" spans="1:2" x14ac:dyDescent="0.25">
      <c r="A1360" s="3" t="s">
        <v>1360</v>
      </c>
      <c r="B1360" s="1">
        <v>52</v>
      </c>
    </row>
    <row r="1361" spans="1:2" x14ac:dyDescent="0.25">
      <c r="A1361" s="3" t="s">
        <v>1361</v>
      </c>
      <c r="B1361" s="1">
        <v>57</v>
      </c>
    </row>
    <row r="1362" spans="1:2" x14ac:dyDescent="0.25">
      <c r="A1362" s="3" t="s">
        <v>1362</v>
      </c>
      <c r="B1362" s="1">
        <v>64</v>
      </c>
    </row>
    <row r="1363" spans="1:2" x14ac:dyDescent="0.25">
      <c r="A1363" s="3" t="s">
        <v>1363</v>
      </c>
      <c r="B1363" s="1">
        <v>60</v>
      </c>
    </row>
    <row r="1364" spans="1:2" x14ac:dyDescent="0.25">
      <c r="A1364" s="3" t="s">
        <v>1364</v>
      </c>
      <c r="B1364" s="1">
        <v>60</v>
      </c>
    </row>
    <row r="1365" spans="1:2" x14ac:dyDescent="0.25">
      <c r="A1365" s="3" t="s">
        <v>1365</v>
      </c>
      <c r="B1365" s="1">
        <v>52</v>
      </c>
    </row>
    <row r="1366" spans="1:2" x14ac:dyDescent="0.25">
      <c r="A1366" s="3" t="s">
        <v>1366</v>
      </c>
      <c r="B1366" s="1">
        <v>72</v>
      </c>
    </row>
    <row r="1367" spans="1:2" x14ac:dyDescent="0.25">
      <c r="A1367" s="3" t="s">
        <v>1367</v>
      </c>
      <c r="B1367" s="1">
        <v>75</v>
      </c>
    </row>
    <row r="1368" spans="1:2" x14ac:dyDescent="0.25">
      <c r="A1368" s="3" t="s">
        <v>1368</v>
      </c>
      <c r="B1368" s="1">
        <v>54</v>
      </c>
    </row>
    <row r="1369" spans="1:2" x14ac:dyDescent="0.25">
      <c r="A1369" s="3" t="s">
        <v>1369</v>
      </c>
      <c r="B1369" s="1">
        <v>54</v>
      </c>
    </row>
    <row r="1370" spans="1:2" x14ac:dyDescent="0.25">
      <c r="A1370" s="3" t="s">
        <v>1370</v>
      </c>
      <c r="B1370" s="1">
        <v>64</v>
      </c>
    </row>
    <row r="1371" spans="1:2" x14ac:dyDescent="0.25">
      <c r="A1371" s="3" t="s">
        <v>1371</v>
      </c>
      <c r="B1371" s="1">
        <v>76</v>
      </c>
    </row>
    <row r="1372" spans="1:2" x14ac:dyDescent="0.25">
      <c r="A1372" s="3" t="s">
        <v>1372</v>
      </c>
      <c r="B1372" s="1">
        <v>66</v>
      </c>
    </row>
    <row r="1373" spans="1:2" x14ac:dyDescent="0.25">
      <c r="A1373" s="3" t="s">
        <v>1373</v>
      </c>
      <c r="B1373" s="1">
        <v>54</v>
      </c>
    </row>
    <row r="1374" spans="1:2" x14ac:dyDescent="0.25">
      <c r="A1374" s="3" t="s">
        <v>1374</v>
      </c>
      <c r="B1374" s="1">
        <v>64</v>
      </c>
    </row>
    <row r="1375" spans="1:2" x14ac:dyDescent="0.25">
      <c r="A1375" s="3" t="s">
        <v>1375</v>
      </c>
      <c r="B1375" s="1">
        <v>52</v>
      </c>
    </row>
    <row r="1376" spans="1:2" x14ac:dyDescent="0.25">
      <c r="A1376" s="3" t="s">
        <v>1376</v>
      </c>
      <c r="B1376" s="1">
        <v>65</v>
      </c>
    </row>
    <row r="1377" spans="1:2" x14ac:dyDescent="0.25">
      <c r="A1377" s="3" t="s">
        <v>1377</v>
      </c>
      <c r="B1377" s="1">
        <v>62</v>
      </c>
    </row>
    <row r="1378" spans="1:2" x14ac:dyDescent="0.25">
      <c r="A1378" s="3" t="s">
        <v>1378</v>
      </c>
      <c r="B1378" s="1">
        <v>62</v>
      </c>
    </row>
    <row r="1379" spans="1:2" x14ac:dyDescent="0.25">
      <c r="A1379" s="3" t="s">
        <v>1379</v>
      </c>
      <c r="B1379" s="1">
        <v>58</v>
      </c>
    </row>
    <row r="1380" spans="1:2" x14ac:dyDescent="0.25">
      <c r="A1380" s="3" t="s">
        <v>1380</v>
      </c>
      <c r="B1380" s="1">
        <v>52</v>
      </c>
    </row>
    <row r="1381" spans="1:2" x14ac:dyDescent="0.25">
      <c r="A1381" s="3" t="s">
        <v>1381</v>
      </c>
      <c r="B1381" s="1">
        <v>55</v>
      </c>
    </row>
    <row r="1382" spans="1:2" x14ac:dyDescent="0.25">
      <c r="A1382" s="3" t="s">
        <v>1382</v>
      </c>
      <c r="B1382" s="1">
        <v>62</v>
      </c>
    </row>
    <row r="1383" spans="1:2" x14ac:dyDescent="0.25">
      <c r="A1383" s="3" t="s">
        <v>1383</v>
      </c>
      <c r="B1383" s="1">
        <v>55</v>
      </c>
    </row>
    <row r="1384" spans="1:2" x14ac:dyDescent="0.25">
      <c r="A1384" s="3" t="s">
        <v>1384</v>
      </c>
      <c r="B1384" s="1">
        <v>75</v>
      </c>
    </row>
    <row r="1385" spans="1:2" x14ac:dyDescent="0.25">
      <c r="A1385" s="3" t="s">
        <v>1385</v>
      </c>
      <c r="B1385" s="1">
        <v>65</v>
      </c>
    </row>
    <row r="1386" spans="1:2" x14ac:dyDescent="0.25">
      <c r="A1386" s="3" t="s">
        <v>1386</v>
      </c>
      <c r="B1386" s="1">
        <v>53</v>
      </c>
    </row>
    <row r="1387" spans="1:2" x14ac:dyDescent="0.25">
      <c r="A1387" s="3" t="s">
        <v>1387</v>
      </c>
      <c r="B1387" s="1">
        <v>58</v>
      </c>
    </row>
    <row r="1388" spans="1:2" x14ac:dyDescent="0.25">
      <c r="A1388" s="3" t="s">
        <v>1388</v>
      </c>
      <c r="B1388" s="1">
        <v>51</v>
      </c>
    </row>
    <row r="1389" spans="1:2" x14ac:dyDescent="0.25">
      <c r="A1389" s="3" t="s">
        <v>1389</v>
      </c>
      <c r="B1389" s="1">
        <v>66</v>
      </c>
    </row>
    <row r="1390" spans="1:2" x14ac:dyDescent="0.25">
      <c r="A1390" s="3" t="s">
        <v>1390</v>
      </c>
      <c r="B1390" s="1">
        <v>64</v>
      </c>
    </row>
    <row r="1391" spans="1:2" x14ac:dyDescent="0.25">
      <c r="A1391" s="3" t="s">
        <v>1391</v>
      </c>
      <c r="B1391" s="1">
        <v>57</v>
      </c>
    </row>
    <row r="1392" spans="1:2" x14ac:dyDescent="0.25">
      <c r="A1392" s="3" t="s">
        <v>1392</v>
      </c>
      <c r="B1392" s="1">
        <v>61</v>
      </c>
    </row>
    <row r="1393" spans="1:2" x14ac:dyDescent="0.25">
      <c r="A1393" s="3" t="s">
        <v>1393</v>
      </c>
      <c r="B1393" s="1">
        <v>57</v>
      </c>
    </row>
    <row r="1394" spans="1:2" x14ac:dyDescent="0.25">
      <c r="A1394" s="3" t="s">
        <v>1394</v>
      </c>
      <c r="B1394" s="1">
        <v>56</v>
      </c>
    </row>
    <row r="1395" spans="1:2" x14ac:dyDescent="0.25">
      <c r="A1395" s="3" t="s">
        <v>1395</v>
      </c>
      <c r="B1395" s="1">
        <v>72</v>
      </c>
    </row>
    <row r="1396" spans="1:2" x14ac:dyDescent="0.25">
      <c r="A1396" s="3" t="s">
        <v>1396</v>
      </c>
      <c r="B1396" s="1">
        <v>52</v>
      </c>
    </row>
    <row r="1397" spans="1:2" x14ac:dyDescent="0.25">
      <c r="A1397" s="3" t="s">
        <v>1397</v>
      </c>
      <c r="B1397" s="1">
        <v>53</v>
      </c>
    </row>
    <row r="1398" spans="1:2" x14ac:dyDescent="0.25">
      <c r="A1398" s="3" t="s">
        <v>1398</v>
      </c>
      <c r="B1398" s="1">
        <v>78</v>
      </c>
    </row>
    <row r="1399" spans="1:2" x14ac:dyDescent="0.25">
      <c r="A1399" s="3" t="s">
        <v>1399</v>
      </c>
      <c r="B1399" s="1">
        <v>54</v>
      </c>
    </row>
    <row r="1400" spans="1:2" x14ac:dyDescent="0.25">
      <c r="A1400" s="3" t="s">
        <v>1400</v>
      </c>
      <c r="B1400" s="1">
        <v>70</v>
      </c>
    </row>
    <row r="1401" spans="1:2" x14ac:dyDescent="0.25">
      <c r="A1401" s="3" t="s">
        <v>1401</v>
      </c>
      <c r="B1401" s="1">
        <v>64</v>
      </c>
    </row>
    <row r="1402" spans="1:2" x14ac:dyDescent="0.25">
      <c r="A1402" s="3" t="s">
        <v>1402</v>
      </c>
      <c r="B1402" s="1">
        <v>58</v>
      </c>
    </row>
    <row r="1403" spans="1:2" x14ac:dyDescent="0.25">
      <c r="A1403" s="3" t="s">
        <v>1403</v>
      </c>
      <c r="B1403" s="1">
        <v>70</v>
      </c>
    </row>
    <row r="1404" spans="1:2" x14ac:dyDescent="0.25">
      <c r="A1404" s="3" t="s">
        <v>1404</v>
      </c>
      <c r="B1404" s="1">
        <v>77</v>
      </c>
    </row>
    <row r="1405" spans="1:2" x14ac:dyDescent="0.25">
      <c r="A1405" s="3" t="s">
        <v>1405</v>
      </c>
      <c r="B1405" s="1">
        <v>61</v>
      </c>
    </row>
    <row r="1406" spans="1:2" x14ac:dyDescent="0.25">
      <c r="A1406" s="3" t="s">
        <v>1406</v>
      </c>
      <c r="B1406" s="1">
        <v>64</v>
      </c>
    </row>
    <row r="1407" spans="1:2" x14ac:dyDescent="0.25">
      <c r="A1407" s="3" t="s">
        <v>1407</v>
      </c>
      <c r="B1407" s="1">
        <v>62</v>
      </c>
    </row>
    <row r="1408" spans="1:2" x14ac:dyDescent="0.25">
      <c r="A1408" s="3" t="s">
        <v>1408</v>
      </c>
      <c r="B1408" s="1">
        <v>66</v>
      </c>
    </row>
    <row r="1409" spans="1:2" x14ac:dyDescent="0.25">
      <c r="A1409" s="3" t="s">
        <v>1409</v>
      </c>
      <c r="B1409" s="1">
        <v>71</v>
      </c>
    </row>
    <row r="1410" spans="1:2" x14ac:dyDescent="0.25">
      <c r="A1410" s="3" t="s">
        <v>1410</v>
      </c>
      <c r="B1410" s="1">
        <v>59</v>
      </c>
    </row>
    <row r="1411" spans="1:2" x14ac:dyDescent="0.25">
      <c r="A1411" s="3" t="s">
        <v>1411</v>
      </c>
      <c r="B1411" s="1">
        <v>54</v>
      </c>
    </row>
    <row r="1412" spans="1:2" x14ac:dyDescent="0.25">
      <c r="A1412" s="3" t="s">
        <v>1412</v>
      </c>
      <c r="B1412" s="1">
        <v>57</v>
      </c>
    </row>
    <row r="1413" spans="1:2" x14ac:dyDescent="0.25">
      <c r="A1413" s="3" t="s">
        <v>1413</v>
      </c>
      <c r="B1413" s="1">
        <v>80</v>
      </c>
    </row>
    <row r="1414" spans="1:2" x14ac:dyDescent="0.25">
      <c r="A1414" s="3" t="s">
        <v>1414</v>
      </c>
      <c r="B1414" s="1">
        <v>63</v>
      </c>
    </row>
    <row r="1415" spans="1:2" x14ac:dyDescent="0.25">
      <c r="A1415" s="3" t="s">
        <v>1415</v>
      </c>
      <c r="B1415" s="1">
        <v>80</v>
      </c>
    </row>
    <row r="1416" spans="1:2" x14ac:dyDescent="0.25">
      <c r="A1416" s="3" t="s">
        <v>1416</v>
      </c>
      <c r="B1416" s="1">
        <v>58</v>
      </c>
    </row>
    <row r="1417" spans="1:2" x14ac:dyDescent="0.25">
      <c r="A1417" s="3" t="s">
        <v>1417</v>
      </c>
      <c r="B1417" s="1">
        <v>67</v>
      </c>
    </row>
    <row r="1418" spans="1:2" x14ac:dyDescent="0.25">
      <c r="A1418" s="3" t="s">
        <v>1418</v>
      </c>
      <c r="B1418" s="1">
        <v>57</v>
      </c>
    </row>
    <row r="1419" spans="1:2" x14ac:dyDescent="0.25">
      <c r="A1419" s="3" t="s">
        <v>1419</v>
      </c>
      <c r="B1419" s="1">
        <v>54</v>
      </c>
    </row>
    <row r="1420" spans="1:2" x14ac:dyDescent="0.25">
      <c r="A1420" s="3" t="s">
        <v>1420</v>
      </c>
      <c r="B1420" s="1">
        <v>52</v>
      </c>
    </row>
    <row r="1421" spans="1:2" x14ac:dyDescent="0.25">
      <c r="A1421" s="3" t="s">
        <v>1421</v>
      </c>
      <c r="B1421" s="1">
        <v>51</v>
      </c>
    </row>
    <row r="1422" spans="1:2" x14ac:dyDescent="0.25">
      <c r="A1422" s="3" t="s">
        <v>1422</v>
      </c>
      <c r="B1422" s="1">
        <v>61</v>
      </c>
    </row>
    <row r="1423" spans="1:2" x14ac:dyDescent="0.25">
      <c r="A1423" s="3" t="s">
        <v>1423</v>
      </c>
      <c r="B1423" s="1">
        <v>71</v>
      </c>
    </row>
    <row r="1424" spans="1:2" x14ac:dyDescent="0.25">
      <c r="A1424" s="3" t="s">
        <v>1424</v>
      </c>
      <c r="B1424" s="1">
        <v>84</v>
      </c>
    </row>
    <row r="1425" spans="1:2" x14ac:dyDescent="0.25">
      <c r="A1425" s="3" t="s">
        <v>1425</v>
      </c>
      <c r="B1425" s="1">
        <v>62</v>
      </c>
    </row>
    <row r="1426" spans="1:2" x14ac:dyDescent="0.25">
      <c r="A1426" s="3" t="s">
        <v>1426</v>
      </c>
      <c r="B1426" s="1">
        <v>70</v>
      </c>
    </row>
    <row r="1427" spans="1:2" x14ac:dyDescent="0.25">
      <c r="A1427" s="3" t="s">
        <v>1427</v>
      </c>
      <c r="B1427" s="1">
        <v>71</v>
      </c>
    </row>
    <row r="1428" spans="1:2" x14ac:dyDescent="0.25">
      <c r="A1428" s="3" t="s">
        <v>1428</v>
      </c>
      <c r="B1428" s="1">
        <v>51</v>
      </c>
    </row>
    <row r="1429" spans="1:2" x14ac:dyDescent="0.25">
      <c r="A1429" s="3" t="s">
        <v>1429</v>
      </c>
      <c r="B1429" s="1">
        <v>63</v>
      </c>
    </row>
    <row r="1430" spans="1:2" x14ac:dyDescent="0.25">
      <c r="A1430" s="3" t="s">
        <v>1430</v>
      </c>
      <c r="B1430" s="1">
        <v>60</v>
      </c>
    </row>
    <row r="1431" spans="1:2" x14ac:dyDescent="0.25">
      <c r="A1431" s="3" t="s">
        <v>1431</v>
      </c>
      <c r="B1431" s="1">
        <v>74</v>
      </c>
    </row>
    <row r="1432" spans="1:2" x14ac:dyDescent="0.25">
      <c r="A1432" s="3" t="s">
        <v>1432</v>
      </c>
      <c r="B1432" s="1">
        <v>55</v>
      </c>
    </row>
    <row r="1433" spans="1:2" x14ac:dyDescent="0.25">
      <c r="A1433" s="3" t="s">
        <v>1433</v>
      </c>
      <c r="B1433" s="1">
        <v>67</v>
      </c>
    </row>
    <row r="1434" spans="1:2" x14ac:dyDescent="0.25">
      <c r="A1434" s="3" t="s">
        <v>1434</v>
      </c>
      <c r="B1434" s="1">
        <v>57</v>
      </c>
    </row>
    <row r="1435" spans="1:2" x14ac:dyDescent="0.25">
      <c r="A1435" s="3" t="s">
        <v>1435</v>
      </c>
      <c r="B1435" s="1">
        <v>82</v>
      </c>
    </row>
    <row r="1436" spans="1:2" x14ac:dyDescent="0.25">
      <c r="A1436" s="3" t="s">
        <v>1436</v>
      </c>
      <c r="B1436" s="1">
        <v>54</v>
      </c>
    </row>
    <row r="1437" spans="1:2" x14ac:dyDescent="0.25">
      <c r="A1437" s="3" t="s">
        <v>1437</v>
      </c>
      <c r="B1437" s="1">
        <v>69</v>
      </c>
    </row>
    <row r="1438" spans="1:2" x14ac:dyDescent="0.25">
      <c r="A1438" s="3" t="s">
        <v>1438</v>
      </c>
      <c r="B1438" s="1">
        <v>51</v>
      </c>
    </row>
    <row r="1439" spans="1:2" x14ac:dyDescent="0.25">
      <c r="A1439" s="3" t="s">
        <v>1439</v>
      </c>
      <c r="B1439" s="1">
        <v>58</v>
      </c>
    </row>
    <row r="1440" spans="1:2" x14ac:dyDescent="0.25">
      <c r="A1440" s="3" t="s">
        <v>1440</v>
      </c>
      <c r="B1440" s="1">
        <v>62</v>
      </c>
    </row>
    <row r="1441" spans="1:2" x14ac:dyDescent="0.25">
      <c r="A1441" s="3" t="s">
        <v>1441</v>
      </c>
      <c r="B1441" s="1">
        <v>51</v>
      </c>
    </row>
    <row r="1442" spans="1:2" x14ac:dyDescent="0.25">
      <c r="A1442" s="3" t="s">
        <v>1442</v>
      </c>
      <c r="B1442" s="1">
        <v>53</v>
      </c>
    </row>
    <row r="1443" spans="1:2" x14ac:dyDescent="0.25">
      <c r="A1443" s="3" t="s">
        <v>1443</v>
      </c>
      <c r="B1443" s="1">
        <v>53</v>
      </c>
    </row>
    <row r="1444" spans="1:2" x14ac:dyDescent="0.25">
      <c r="A1444" s="3" t="s">
        <v>1444</v>
      </c>
      <c r="B1444" s="1">
        <v>63</v>
      </c>
    </row>
    <row r="1445" spans="1:2" x14ac:dyDescent="0.25">
      <c r="A1445" s="3" t="s">
        <v>1445</v>
      </c>
      <c r="B1445" s="1">
        <v>53</v>
      </c>
    </row>
    <row r="1446" spans="1:2" x14ac:dyDescent="0.25">
      <c r="A1446" s="3" t="s">
        <v>1446</v>
      </c>
      <c r="B1446" s="1">
        <v>58</v>
      </c>
    </row>
    <row r="1447" spans="1:2" x14ac:dyDescent="0.25">
      <c r="A1447" s="3" t="s">
        <v>1447</v>
      </c>
      <c r="B1447" s="1">
        <v>55</v>
      </c>
    </row>
    <row r="1448" spans="1:2" x14ac:dyDescent="0.25">
      <c r="A1448" s="3" t="s">
        <v>1448</v>
      </c>
      <c r="B1448" s="1">
        <v>52</v>
      </c>
    </row>
    <row r="1449" spans="1:2" x14ac:dyDescent="0.25">
      <c r="A1449" s="3" t="s">
        <v>1449</v>
      </c>
      <c r="B1449" s="1">
        <v>69</v>
      </c>
    </row>
    <row r="1450" spans="1:2" x14ac:dyDescent="0.25">
      <c r="A1450" s="3" t="s">
        <v>1450</v>
      </c>
      <c r="B1450" s="1">
        <v>57</v>
      </c>
    </row>
    <row r="1451" spans="1:2" x14ac:dyDescent="0.25">
      <c r="A1451" s="3" t="s">
        <v>1451</v>
      </c>
      <c r="B1451" s="1">
        <v>77</v>
      </c>
    </row>
    <row r="1452" spans="1:2" x14ac:dyDescent="0.25">
      <c r="A1452" s="3" t="s">
        <v>1452</v>
      </c>
      <c r="B1452" s="1">
        <v>71</v>
      </c>
    </row>
    <row r="1453" spans="1:2" x14ac:dyDescent="0.25">
      <c r="A1453" s="3" t="s">
        <v>1453</v>
      </c>
      <c r="B1453" s="1">
        <v>87</v>
      </c>
    </row>
    <row r="1454" spans="1:2" x14ac:dyDescent="0.25">
      <c r="A1454" s="3" t="s">
        <v>1454</v>
      </c>
      <c r="B1454" s="1">
        <v>52</v>
      </c>
    </row>
    <row r="1455" spans="1:2" x14ac:dyDescent="0.25">
      <c r="A1455" s="3" t="s">
        <v>1455</v>
      </c>
      <c r="B1455" s="1">
        <v>55</v>
      </c>
    </row>
    <row r="1456" spans="1:2" x14ac:dyDescent="0.25">
      <c r="A1456" s="3" t="s">
        <v>1456</v>
      </c>
      <c r="B1456" s="1">
        <v>77</v>
      </c>
    </row>
    <row r="1457" spans="1:2" x14ac:dyDescent="0.25">
      <c r="A1457" s="3" t="s">
        <v>1457</v>
      </c>
      <c r="B1457" s="1">
        <v>86</v>
      </c>
    </row>
    <row r="1458" spans="1:2" x14ac:dyDescent="0.25">
      <c r="A1458" s="3" t="s">
        <v>1458</v>
      </c>
      <c r="B1458" s="1">
        <v>55</v>
      </c>
    </row>
    <row r="1459" spans="1:2" x14ac:dyDescent="0.25">
      <c r="A1459" s="3" t="s">
        <v>1459</v>
      </c>
      <c r="B1459" s="1">
        <v>57</v>
      </c>
    </row>
    <row r="1460" spans="1:2" x14ac:dyDescent="0.25">
      <c r="A1460" s="3" t="s">
        <v>1460</v>
      </c>
      <c r="B1460" s="1">
        <v>57</v>
      </c>
    </row>
    <row r="1461" spans="1:2" x14ac:dyDescent="0.25">
      <c r="A1461" s="3" t="s">
        <v>1461</v>
      </c>
      <c r="B1461" s="1">
        <v>62</v>
      </c>
    </row>
    <row r="1462" spans="1:2" x14ac:dyDescent="0.25">
      <c r="A1462" s="3" t="s">
        <v>1462</v>
      </c>
      <c r="B1462" s="1">
        <v>60</v>
      </c>
    </row>
    <row r="1463" spans="1:2" x14ac:dyDescent="0.25">
      <c r="A1463" s="3" t="s">
        <v>1463</v>
      </c>
      <c r="B1463" s="1">
        <v>54</v>
      </c>
    </row>
    <row r="1464" spans="1:2" x14ac:dyDescent="0.25">
      <c r="A1464" s="3" t="s">
        <v>1464</v>
      </c>
      <c r="B1464" s="1">
        <v>56</v>
      </c>
    </row>
    <row r="1465" spans="1:2" x14ac:dyDescent="0.25">
      <c r="A1465" s="3" t="s">
        <v>1465</v>
      </c>
      <c r="B1465" s="1">
        <v>53</v>
      </c>
    </row>
    <row r="1466" spans="1:2" x14ac:dyDescent="0.25">
      <c r="A1466" s="3" t="s">
        <v>1466</v>
      </c>
      <c r="B1466" s="1">
        <v>55</v>
      </c>
    </row>
    <row r="1467" spans="1:2" x14ac:dyDescent="0.25">
      <c r="A1467" s="3" t="s">
        <v>1467</v>
      </c>
      <c r="B1467" s="1">
        <v>75</v>
      </c>
    </row>
    <row r="1468" spans="1:2" x14ac:dyDescent="0.25">
      <c r="A1468" s="3" t="s">
        <v>1468</v>
      </c>
      <c r="B1468" s="1">
        <v>62</v>
      </c>
    </row>
    <row r="1469" spans="1:2" x14ac:dyDescent="0.25">
      <c r="A1469" s="3" t="s">
        <v>1469</v>
      </c>
      <c r="B1469" s="1">
        <v>72</v>
      </c>
    </row>
    <row r="1470" spans="1:2" x14ac:dyDescent="0.25">
      <c r="A1470" s="3" t="s">
        <v>1470</v>
      </c>
      <c r="B1470" s="1">
        <v>69</v>
      </c>
    </row>
    <row r="1471" spans="1:2" x14ac:dyDescent="0.25">
      <c r="A1471" s="3" t="s">
        <v>1471</v>
      </c>
      <c r="B1471" s="1">
        <v>64</v>
      </c>
    </row>
    <row r="1472" spans="1:2" x14ac:dyDescent="0.25">
      <c r="A1472" s="3" t="s">
        <v>1472</v>
      </c>
      <c r="B1472" s="1">
        <v>68</v>
      </c>
    </row>
    <row r="1473" spans="1:2" x14ac:dyDescent="0.25">
      <c r="A1473" s="3" t="s">
        <v>1473</v>
      </c>
      <c r="B1473" s="1">
        <v>52</v>
      </c>
    </row>
    <row r="1474" spans="1:2" x14ac:dyDescent="0.25">
      <c r="A1474" s="3" t="s">
        <v>1474</v>
      </c>
      <c r="B1474" s="1">
        <v>65</v>
      </c>
    </row>
    <row r="1475" spans="1:2" x14ac:dyDescent="0.25">
      <c r="A1475" s="3" t="s">
        <v>1475</v>
      </c>
      <c r="B1475" s="1">
        <v>63</v>
      </c>
    </row>
    <row r="1476" spans="1:2" x14ac:dyDescent="0.25">
      <c r="A1476" s="3" t="s">
        <v>1476</v>
      </c>
      <c r="B1476" s="1">
        <v>51</v>
      </c>
    </row>
    <row r="1477" spans="1:2" x14ac:dyDescent="0.25">
      <c r="A1477" s="3" t="s">
        <v>1477</v>
      </c>
      <c r="B1477" s="1">
        <v>65</v>
      </c>
    </row>
    <row r="1478" spans="1:2" x14ac:dyDescent="0.25">
      <c r="A1478" s="3" t="s">
        <v>1478</v>
      </c>
      <c r="B1478" s="1">
        <v>54</v>
      </c>
    </row>
    <row r="1479" spans="1:2" x14ac:dyDescent="0.25">
      <c r="A1479" s="3" t="s">
        <v>1479</v>
      </c>
      <c r="B1479" s="1">
        <v>70</v>
      </c>
    </row>
    <row r="1480" spans="1:2" x14ac:dyDescent="0.25">
      <c r="A1480" s="3" t="s">
        <v>1480</v>
      </c>
      <c r="B1480" s="1">
        <v>56</v>
      </c>
    </row>
    <row r="1481" spans="1:2" x14ac:dyDescent="0.25">
      <c r="A1481" s="3" t="s">
        <v>1481</v>
      </c>
      <c r="B1481" s="1">
        <v>56</v>
      </c>
    </row>
    <row r="1482" spans="1:2" x14ac:dyDescent="0.25">
      <c r="A1482" s="3" t="s">
        <v>1482</v>
      </c>
      <c r="B1482" s="1">
        <v>60</v>
      </c>
    </row>
    <row r="1483" spans="1:2" x14ac:dyDescent="0.25">
      <c r="A1483" s="3" t="s">
        <v>1483</v>
      </c>
      <c r="B1483" s="1">
        <v>69</v>
      </c>
    </row>
    <row r="1484" spans="1:2" x14ac:dyDescent="0.25">
      <c r="A1484" s="3" t="s">
        <v>1484</v>
      </c>
      <c r="B1484" s="1">
        <v>62</v>
      </c>
    </row>
    <row r="1485" spans="1:2" x14ac:dyDescent="0.25">
      <c r="A1485" s="3" t="s">
        <v>1485</v>
      </c>
      <c r="B1485" s="1">
        <v>64</v>
      </c>
    </row>
    <row r="1486" spans="1:2" x14ac:dyDescent="0.25">
      <c r="A1486" s="3" t="s">
        <v>1486</v>
      </c>
      <c r="B1486" s="1">
        <v>52</v>
      </c>
    </row>
    <row r="1487" spans="1:2" x14ac:dyDescent="0.25">
      <c r="A1487" s="3" t="s">
        <v>1487</v>
      </c>
      <c r="B1487" s="1">
        <v>69</v>
      </c>
    </row>
    <row r="1488" spans="1:2" x14ac:dyDescent="0.25">
      <c r="A1488" s="3" t="s">
        <v>1488</v>
      </c>
      <c r="B1488" s="1">
        <v>70</v>
      </c>
    </row>
    <row r="1489" spans="1:2" x14ac:dyDescent="0.25">
      <c r="A1489" s="3" t="s">
        <v>1489</v>
      </c>
      <c r="B1489" s="1">
        <v>79</v>
      </c>
    </row>
    <row r="1490" spans="1:2" x14ac:dyDescent="0.25">
      <c r="A1490" s="3" t="s">
        <v>1490</v>
      </c>
      <c r="B1490" s="1">
        <v>69</v>
      </c>
    </row>
    <row r="1491" spans="1:2" x14ac:dyDescent="0.25">
      <c r="A1491" s="3" t="s">
        <v>1491</v>
      </c>
      <c r="B1491" s="1">
        <v>84</v>
      </c>
    </row>
    <row r="1492" spans="1:2" x14ac:dyDescent="0.25">
      <c r="A1492" s="3" t="s">
        <v>1492</v>
      </c>
      <c r="B1492" s="1">
        <v>51</v>
      </c>
    </row>
    <row r="1493" spans="1:2" x14ac:dyDescent="0.25">
      <c r="A1493" s="3" t="s">
        <v>1493</v>
      </c>
      <c r="B1493" s="1">
        <v>54</v>
      </c>
    </row>
    <row r="1494" spans="1:2" x14ac:dyDescent="0.25">
      <c r="A1494" s="3" t="s">
        <v>1494</v>
      </c>
      <c r="B1494" s="1">
        <v>57</v>
      </c>
    </row>
    <row r="1495" spans="1:2" x14ac:dyDescent="0.25">
      <c r="A1495" s="3" t="s">
        <v>1495</v>
      </c>
      <c r="B1495" s="1">
        <v>52</v>
      </c>
    </row>
    <row r="1496" spans="1:2" x14ac:dyDescent="0.25">
      <c r="A1496" s="3" t="s">
        <v>1496</v>
      </c>
      <c r="B1496" s="1">
        <v>53</v>
      </c>
    </row>
    <row r="1497" spans="1:2" x14ac:dyDescent="0.25">
      <c r="A1497" s="3" t="s">
        <v>1497</v>
      </c>
      <c r="B1497" s="1">
        <v>79</v>
      </c>
    </row>
    <row r="1498" spans="1:2" x14ac:dyDescent="0.25">
      <c r="A1498" s="3" t="s">
        <v>1498</v>
      </c>
      <c r="B1498" s="1">
        <v>65</v>
      </c>
    </row>
    <row r="1499" spans="1:2" x14ac:dyDescent="0.25">
      <c r="A1499" s="3" t="s">
        <v>1499</v>
      </c>
      <c r="B1499" s="1">
        <v>63</v>
      </c>
    </row>
    <row r="1500" spans="1:2" x14ac:dyDescent="0.25">
      <c r="A1500" s="3" t="s">
        <v>1500</v>
      </c>
      <c r="B1500" s="1">
        <v>62</v>
      </c>
    </row>
    <row r="1501" spans="1:2" x14ac:dyDescent="0.25">
      <c r="A1501" s="3" t="s">
        <v>1501</v>
      </c>
      <c r="B1501" s="1">
        <v>62</v>
      </c>
    </row>
    <row r="1502" spans="1:2" x14ac:dyDescent="0.25">
      <c r="A1502" s="3" t="s">
        <v>1502</v>
      </c>
      <c r="B1502" s="1">
        <v>59</v>
      </c>
    </row>
    <row r="1503" spans="1:2" x14ac:dyDescent="0.25">
      <c r="A1503" s="3" t="s">
        <v>1503</v>
      </c>
      <c r="B1503" s="1">
        <v>67</v>
      </c>
    </row>
    <row r="1504" spans="1:2" x14ac:dyDescent="0.25">
      <c r="A1504" s="3" t="s">
        <v>1504</v>
      </c>
      <c r="B1504" s="1">
        <v>66</v>
      </c>
    </row>
    <row r="1505" spans="1:2" x14ac:dyDescent="0.25">
      <c r="A1505" s="3" t="s">
        <v>1505</v>
      </c>
      <c r="B1505" s="1">
        <v>67</v>
      </c>
    </row>
    <row r="1506" spans="1:2" x14ac:dyDescent="0.25">
      <c r="A1506" s="3" t="s">
        <v>1506</v>
      </c>
      <c r="B1506" s="1">
        <v>59</v>
      </c>
    </row>
    <row r="1507" spans="1:2" x14ac:dyDescent="0.25">
      <c r="A1507" s="3" t="s">
        <v>1507</v>
      </c>
      <c r="B1507" s="1">
        <v>86</v>
      </c>
    </row>
    <row r="1508" spans="1:2" x14ac:dyDescent="0.25">
      <c r="A1508" s="3" t="s">
        <v>1508</v>
      </c>
      <c r="B1508" s="1">
        <v>61</v>
      </c>
    </row>
    <row r="1509" spans="1:2" x14ac:dyDescent="0.25">
      <c r="A1509" s="3" t="s">
        <v>1509</v>
      </c>
      <c r="B1509" s="1">
        <v>66</v>
      </c>
    </row>
    <row r="1510" spans="1:2" x14ac:dyDescent="0.25">
      <c r="A1510" s="3" t="s">
        <v>1510</v>
      </c>
      <c r="B1510" s="1">
        <v>64</v>
      </c>
    </row>
    <row r="1511" spans="1:2" x14ac:dyDescent="0.25">
      <c r="A1511" s="3" t="s">
        <v>1511</v>
      </c>
      <c r="B1511" s="1">
        <v>58</v>
      </c>
    </row>
    <row r="1512" spans="1:2" x14ac:dyDescent="0.25">
      <c r="A1512" s="3" t="s">
        <v>1512</v>
      </c>
      <c r="B1512" s="1">
        <v>60</v>
      </c>
    </row>
    <row r="1513" spans="1:2" x14ac:dyDescent="0.25">
      <c r="A1513" s="3" t="s">
        <v>1513</v>
      </c>
      <c r="B1513" s="1">
        <v>64</v>
      </c>
    </row>
    <row r="1514" spans="1:2" x14ac:dyDescent="0.25">
      <c r="A1514" s="3" t="s">
        <v>1514</v>
      </c>
      <c r="B1514" s="1">
        <v>53</v>
      </c>
    </row>
    <row r="1515" spans="1:2" x14ac:dyDescent="0.25">
      <c r="A1515" s="3" t="s">
        <v>1515</v>
      </c>
      <c r="B1515" s="1">
        <v>82</v>
      </c>
    </row>
    <row r="1516" spans="1:2" x14ac:dyDescent="0.25">
      <c r="A1516" s="3" t="s">
        <v>1516</v>
      </c>
      <c r="B1516" s="1">
        <v>62</v>
      </c>
    </row>
    <row r="1517" spans="1:2" x14ac:dyDescent="0.25">
      <c r="A1517" s="3" t="s">
        <v>1517</v>
      </c>
      <c r="B1517" s="1">
        <v>52</v>
      </c>
    </row>
    <row r="1518" spans="1:2" x14ac:dyDescent="0.25">
      <c r="A1518" s="3" t="s">
        <v>1518</v>
      </c>
      <c r="B1518" s="1">
        <v>83</v>
      </c>
    </row>
    <row r="1519" spans="1:2" x14ac:dyDescent="0.25">
      <c r="A1519" s="3" t="s">
        <v>1519</v>
      </c>
      <c r="B1519" s="1">
        <v>68</v>
      </c>
    </row>
    <row r="1520" spans="1:2" x14ac:dyDescent="0.25">
      <c r="A1520" s="3" t="s">
        <v>1520</v>
      </c>
      <c r="B1520" s="1">
        <v>51</v>
      </c>
    </row>
    <row r="1521" spans="1:2" x14ac:dyDescent="0.25">
      <c r="A1521" s="3" t="s">
        <v>1521</v>
      </c>
      <c r="B1521" s="1">
        <v>52</v>
      </c>
    </row>
    <row r="1522" spans="1:2" x14ac:dyDescent="0.25">
      <c r="A1522" s="3" t="s">
        <v>1522</v>
      </c>
      <c r="B1522" s="1">
        <v>87</v>
      </c>
    </row>
    <row r="1523" spans="1:2" x14ac:dyDescent="0.25">
      <c r="A1523" s="3" t="s">
        <v>1523</v>
      </c>
      <c r="B1523" s="1">
        <v>57</v>
      </c>
    </row>
    <row r="1524" spans="1:2" x14ac:dyDescent="0.25">
      <c r="A1524" s="3" t="s">
        <v>1524</v>
      </c>
      <c r="B1524" s="1">
        <v>54</v>
      </c>
    </row>
    <row r="1525" spans="1:2" x14ac:dyDescent="0.25">
      <c r="A1525" s="3" t="s">
        <v>1525</v>
      </c>
      <c r="B1525" s="1">
        <v>53</v>
      </c>
    </row>
    <row r="1526" spans="1:2" x14ac:dyDescent="0.25">
      <c r="A1526" s="3" t="s">
        <v>1526</v>
      </c>
      <c r="B1526" s="1">
        <v>53</v>
      </c>
    </row>
    <row r="1527" spans="1:2" x14ac:dyDescent="0.25">
      <c r="A1527" s="3" t="s">
        <v>1527</v>
      </c>
      <c r="B1527" s="1">
        <v>52</v>
      </c>
    </row>
    <row r="1528" spans="1:2" x14ac:dyDescent="0.25">
      <c r="A1528" s="3" t="s">
        <v>1528</v>
      </c>
      <c r="B1528" s="1">
        <v>65</v>
      </c>
    </row>
    <row r="1529" spans="1:2" x14ac:dyDescent="0.25">
      <c r="A1529" s="3" t="s">
        <v>1529</v>
      </c>
      <c r="B1529" s="1">
        <v>67</v>
      </c>
    </row>
    <row r="1530" spans="1:2" x14ac:dyDescent="0.25">
      <c r="A1530" s="3" t="s">
        <v>1530</v>
      </c>
      <c r="B1530" s="1">
        <v>53</v>
      </c>
    </row>
    <row r="1531" spans="1:2" x14ac:dyDescent="0.25">
      <c r="A1531" s="3" t="s">
        <v>1531</v>
      </c>
      <c r="B1531" s="1">
        <v>54</v>
      </c>
    </row>
    <row r="1532" spans="1:2" x14ac:dyDescent="0.25">
      <c r="A1532" s="3" t="s">
        <v>1532</v>
      </c>
      <c r="B1532" s="1">
        <v>56</v>
      </c>
    </row>
    <row r="1533" spans="1:2" x14ac:dyDescent="0.25">
      <c r="A1533" s="3" t="s">
        <v>1533</v>
      </c>
      <c r="B1533" s="1">
        <v>51</v>
      </c>
    </row>
    <row r="1534" spans="1:2" x14ac:dyDescent="0.25">
      <c r="A1534" s="3" t="s">
        <v>1534</v>
      </c>
      <c r="B1534" s="1">
        <v>55</v>
      </c>
    </row>
    <row r="1535" spans="1:2" x14ac:dyDescent="0.25">
      <c r="A1535" s="3" t="s">
        <v>1535</v>
      </c>
      <c r="B1535" s="1">
        <v>51</v>
      </c>
    </row>
    <row r="1536" spans="1:2" x14ac:dyDescent="0.25">
      <c r="A1536" s="3" t="s">
        <v>1536</v>
      </c>
      <c r="B1536" s="1">
        <v>55</v>
      </c>
    </row>
    <row r="1537" spans="1:2" x14ac:dyDescent="0.25">
      <c r="A1537" s="3" t="s">
        <v>1537</v>
      </c>
      <c r="B1537" s="1">
        <v>60</v>
      </c>
    </row>
    <row r="1538" spans="1:2" x14ac:dyDescent="0.25">
      <c r="A1538" s="3" t="s">
        <v>1538</v>
      </c>
      <c r="B1538" s="1">
        <v>60</v>
      </c>
    </row>
    <row r="1539" spans="1:2" x14ac:dyDescent="0.25">
      <c r="A1539" s="3" t="s">
        <v>1539</v>
      </c>
      <c r="B1539" s="1">
        <v>68</v>
      </c>
    </row>
    <row r="1540" spans="1:2" x14ac:dyDescent="0.25">
      <c r="A1540" s="3" t="s">
        <v>1540</v>
      </c>
      <c r="B1540" s="1">
        <v>52</v>
      </c>
    </row>
    <row r="1541" spans="1:2" x14ac:dyDescent="0.25">
      <c r="A1541" s="3" t="s">
        <v>1541</v>
      </c>
      <c r="B1541" s="1">
        <v>61</v>
      </c>
    </row>
    <row r="1542" spans="1:2" x14ac:dyDescent="0.25">
      <c r="A1542" s="3" t="s">
        <v>1542</v>
      </c>
      <c r="B1542" s="1">
        <v>53</v>
      </c>
    </row>
    <row r="1543" spans="1:2" x14ac:dyDescent="0.25">
      <c r="A1543" s="3" t="s">
        <v>1543</v>
      </c>
      <c r="B1543" s="1">
        <v>66</v>
      </c>
    </row>
    <row r="1544" spans="1:2" x14ac:dyDescent="0.25">
      <c r="A1544" s="3" t="s">
        <v>1544</v>
      </c>
      <c r="B1544" s="1">
        <v>52</v>
      </c>
    </row>
    <row r="1545" spans="1:2" x14ac:dyDescent="0.25">
      <c r="A1545" s="3" t="s">
        <v>1545</v>
      </c>
      <c r="B1545" s="1">
        <v>55</v>
      </c>
    </row>
    <row r="1546" spans="1:2" x14ac:dyDescent="0.25">
      <c r="A1546" s="3" t="s">
        <v>1546</v>
      </c>
      <c r="B1546" s="1">
        <v>54</v>
      </c>
    </row>
    <row r="1547" spans="1:2" x14ac:dyDescent="0.25">
      <c r="A1547" s="3" t="s">
        <v>1547</v>
      </c>
      <c r="B1547" s="1">
        <v>51</v>
      </c>
    </row>
    <row r="1548" spans="1:2" x14ac:dyDescent="0.25">
      <c r="A1548" s="3" t="s">
        <v>1548</v>
      </c>
      <c r="B1548" s="1">
        <v>54</v>
      </c>
    </row>
    <row r="1549" spans="1:2" x14ac:dyDescent="0.25">
      <c r="A1549" s="3" t="s">
        <v>1549</v>
      </c>
      <c r="B1549" s="1">
        <v>60</v>
      </c>
    </row>
    <row r="1550" spans="1:2" x14ac:dyDescent="0.25">
      <c r="A1550" s="3" t="s">
        <v>1550</v>
      </c>
      <c r="B1550" s="1">
        <v>71</v>
      </c>
    </row>
    <row r="1551" spans="1:2" x14ac:dyDescent="0.25">
      <c r="A1551" s="3" t="s">
        <v>1551</v>
      </c>
      <c r="B1551" s="1">
        <v>71</v>
      </c>
    </row>
    <row r="1552" spans="1:2" x14ac:dyDescent="0.25">
      <c r="A1552" s="3" t="s">
        <v>1552</v>
      </c>
      <c r="B1552" s="1">
        <v>53</v>
      </c>
    </row>
    <row r="1553" spans="1:2" x14ac:dyDescent="0.25">
      <c r="A1553" s="3" t="s">
        <v>1553</v>
      </c>
      <c r="B1553" s="1">
        <v>64</v>
      </c>
    </row>
    <row r="1554" spans="1:2" x14ac:dyDescent="0.25">
      <c r="A1554" s="3" t="s">
        <v>1554</v>
      </c>
      <c r="B1554" s="1">
        <v>63</v>
      </c>
    </row>
    <row r="1555" spans="1:2" x14ac:dyDescent="0.25">
      <c r="A1555" s="3" t="s">
        <v>1555</v>
      </c>
      <c r="B1555" s="1">
        <v>56</v>
      </c>
    </row>
    <row r="1556" spans="1:2" x14ac:dyDescent="0.25">
      <c r="A1556" s="3" t="s">
        <v>1556</v>
      </c>
      <c r="B1556" s="1">
        <v>81</v>
      </c>
    </row>
    <row r="1557" spans="1:2" x14ac:dyDescent="0.25">
      <c r="A1557" s="3" t="s">
        <v>1557</v>
      </c>
      <c r="B1557" s="1">
        <v>85</v>
      </c>
    </row>
    <row r="1558" spans="1:2" x14ac:dyDescent="0.25">
      <c r="A1558" s="3" t="s">
        <v>1558</v>
      </c>
      <c r="B1558" s="1">
        <v>55</v>
      </c>
    </row>
    <row r="1559" spans="1:2" x14ac:dyDescent="0.25">
      <c r="A1559" s="3" t="s">
        <v>1559</v>
      </c>
      <c r="B1559" s="1">
        <v>51</v>
      </c>
    </row>
    <row r="1560" spans="1:2" x14ac:dyDescent="0.25">
      <c r="A1560" s="3" t="s">
        <v>1560</v>
      </c>
      <c r="B1560" s="1">
        <v>67</v>
      </c>
    </row>
    <row r="1561" spans="1:2" x14ac:dyDescent="0.25">
      <c r="A1561" s="3" t="s">
        <v>1561</v>
      </c>
      <c r="B1561" s="1">
        <v>85</v>
      </c>
    </row>
    <row r="1562" spans="1:2" x14ac:dyDescent="0.25">
      <c r="A1562" s="3" t="s">
        <v>1562</v>
      </c>
      <c r="B1562" s="1">
        <v>54</v>
      </c>
    </row>
    <row r="1563" spans="1:2" x14ac:dyDescent="0.25">
      <c r="A1563" s="3" t="s">
        <v>1563</v>
      </c>
      <c r="B1563" s="1">
        <v>54</v>
      </c>
    </row>
    <row r="1564" spans="1:2" x14ac:dyDescent="0.25">
      <c r="A1564" s="3" t="s">
        <v>1564</v>
      </c>
      <c r="B1564" s="1">
        <v>56</v>
      </c>
    </row>
    <row r="1565" spans="1:2" x14ac:dyDescent="0.25">
      <c r="A1565" s="3" t="s">
        <v>1565</v>
      </c>
      <c r="B1565" s="1">
        <v>55</v>
      </c>
    </row>
    <row r="1566" spans="1:2" x14ac:dyDescent="0.25">
      <c r="A1566" s="3" t="s">
        <v>1566</v>
      </c>
      <c r="B1566" s="1">
        <v>59</v>
      </c>
    </row>
    <row r="1567" spans="1:2" x14ac:dyDescent="0.25">
      <c r="A1567" s="3" t="s">
        <v>1567</v>
      </c>
      <c r="B1567" s="1">
        <v>77</v>
      </c>
    </row>
    <row r="1568" spans="1:2" x14ac:dyDescent="0.25">
      <c r="A1568" s="3" t="s">
        <v>1568</v>
      </c>
      <c r="B1568" s="1">
        <v>68</v>
      </c>
    </row>
    <row r="1569" spans="1:2" x14ac:dyDescent="0.25">
      <c r="A1569" s="3" t="s">
        <v>1569</v>
      </c>
      <c r="B1569" s="1">
        <v>59</v>
      </c>
    </row>
    <row r="1570" spans="1:2" x14ac:dyDescent="0.25">
      <c r="A1570" s="3" t="s">
        <v>1570</v>
      </c>
      <c r="B1570" s="1">
        <v>52</v>
      </c>
    </row>
    <row r="1571" spans="1:2" x14ac:dyDescent="0.25">
      <c r="A1571" s="3" t="s">
        <v>1571</v>
      </c>
      <c r="B1571" s="1">
        <v>58</v>
      </c>
    </row>
    <row r="1572" spans="1:2" x14ac:dyDescent="0.25">
      <c r="A1572" s="3" t="s">
        <v>1572</v>
      </c>
      <c r="B1572" s="1">
        <v>58</v>
      </c>
    </row>
    <row r="1573" spans="1:2" x14ac:dyDescent="0.25">
      <c r="A1573" s="3" t="s">
        <v>1573</v>
      </c>
      <c r="B1573" s="1">
        <v>58</v>
      </c>
    </row>
    <row r="1574" spans="1:2" x14ac:dyDescent="0.25">
      <c r="A1574" s="3" t="s">
        <v>1574</v>
      </c>
      <c r="B1574" s="1">
        <v>51</v>
      </c>
    </row>
    <row r="1575" spans="1:2" x14ac:dyDescent="0.25">
      <c r="A1575" s="3" t="s">
        <v>1575</v>
      </c>
      <c r="B1575" s="1">
        <v>76</v>
      </c>
    </row>
    <row r="1576" spans="1:2" x14ac:dyDescent="0.25">
      <c r="A1576" s="3" t="s">
        <v>1576</v>
      </c>
      <c r="B1576" s="1">
        <v>68</v>
      </c>
    </row>
    <row r="1577" spans="1:2" x14ac:dyDescent="0.25">
      <c r="A1577" s="3" t="s">
        <v>1577</v>
      </c>
      <c r="B1577" s="1">
        <v>68</v>
      </c>
    </row>
    <row r="1578" spans="1:2" x14ac:dyDescent="0.25">
      <c r="A1578" s="3" t="s">
        <v>1578</v>
      </c>
      <c r="B1578" s="1">
        <v>55</v>
      </c>
    </row>
    <row r="1579" spans="1:2" x14ac:dyDescent="0.25">
      <c r="A1579" s="3" t="s">
        <v>1579</v>
      </c>
      <c r="B1579" s="1">
        <v>54</v>
      </c>
    </row>
    <row r="1580" spans="1:2" x14ac:dyDescent="0.25">
      <c r="A1580" s="3" t="s">
        <v>1580</v>
      </c>
      <c r="B1580" s="1">
        <v>59</v>
      </c>
    </row>
    <row r="1581" spans="1:2" x14ac:dyDescent="0.25">
      <c r="A1581" s="3" t="s">
        <v>1581</v>
      </c>
      <c r="B1581" s="1">
        <v>63</v>
      </c>
    </row>
    <row r="1582" spans="1:2" x14ac:dyDescent="0.25">
      <c r="A1582" s="3" t="s">
        <v>1582</v>
      </c>
      <c r="B1582" s="1">
        <v>64</v>
      </c>
    </row>
    <row r="1583" spans="1:2" x14ac:dyDescent="0.25">
      <c r="A1583" s="3" t="s">
        <v>1583</v>
      </c>
      <c r="B1583" s="1">
        <v>61</v>
      </c>
    </row>
    <row r="1584" spans="1:2" x14ac:dyDescent="0.25">
      <c r="A1584" s="3" t="s">
        <v>1584</v>
      </c>
      <c r="B1584" s="1">
        <v>52</v>
      </c>
    </row>
    <row r="1585" spans="1:2" x14ac:dyDescent="0.25">
      <c r="A1585" s="3" t="s">
        <v>1585</v>
      </c>
      <c r="B1585" s="1">
        <v>75</v>
      </c>
    </row>
    <row r="1586" spans="1:2" x14ac:dyDescent="0.25">
      <c r="A1586" s="3" t="s">
        <v>1586</v>
      </c>
      <c r="B1586" s="1">
        <v>54</v>
      </c>
    </row>
    <row r="1587" spans="1:2" x14ac:dyDescent="0.25">
      <c r="A1587" s="3" t="s">
        <v>1587</v>
      </c>
      <c r="B1587" s="1">
        <v>51</v>
      </c>
    </row>
    <row r="1588" spans="1:2" x14ac:dyDescent="0.25">
      <c r="A1588" s="3" t="s">
        <v>1588</v>
      </c>
      <c r="B1588" s="1">
        <v>59</v>
      </c>
    </row>
    <row r="1589" spans="1:2" x14ac:dyDescent="0.25">
      <c r="A1589" s="3" t="s">
        <v>1589</v>
      </c>
      <c r="B1589" s="1">
        <v>54</v>
      </c>
    </row>
    <row r="1590" spans="1:2" x14ac:dyDescent="0.25">
      <c r="A1590" s="3" t="s">
        <v>1590</v>
      </c>
      <c r="B1590" s="1">
        <v>65</v>
      </c>
    </row>
    <row r="1591" spans="1:2" x14ac:dyDescent="0.25">
      <c r="A1591" s="3" t="s">
        <v>1591</v>
      </c>
      <c r="B1591" s="1">
        <v>57</v>
      </c>
    </row>
    <row r="1592" spans="1:2" x14ac:dyDescent="0.25">
      <c r="A1592" s="3" t="s">
        <v>1592</v>
      </c>
      <c r="B1592" s="1">
        <v>54</v>
      </c>
    </row>
    <row r="1593" spans="1:2" x14ac:dyDescent="0.25">
      <c r="A1593" s="3" t="s">
        <v>1593</v>
      </c>
      <c r="B1593" s="1">
        <v>52</v>
      </c>
    </row>
    <row r="1594" spans="1:2" x14ac:dyDescent="0.25">
      <c r="A1594" s="3" t="s">
        <v>1594</v>
      </c>
      <c r="B1594" s="1">
        <v>70</v>
      </c>
    </row>
    <row r="1595" spans="1:2" x14ac:dyDescent="0.25">
      <c r="A1595" s="3" t="s">
        <v>1595</v>
      </c>
      <c r="B1595" s="1">
        <v>58</v>
      </c>
    </row>
    <row r="1596" spans="1:2" x14ac:dyDescent="0.25">
      <c r="A1596" s="3" t="s">
        <v>1596</v>
      </c>
      <c r="B1596" s="1">
        <v>66</v>
      </c>
    </row>
    <row r="1597" spans="1:2" x14ac:dyDescent="0.25">
      <c r="A1597" s="3" t="s">
        <v>1597</v>
      </c>
      <c r="B1597" s="1">
        <v>59</v>
      </c>
    </row>
    <row r="1598" spans="1:2" x14ac:dyDescent="0.25">
      <c r="A1598" s="3" t="s">
        <v>1598</v>
      </c>
      <c r="B1598" s="1">
        <v>65</v>
      </c>
    </row>
    <row r="1599" spans="1:2" x14ac:dyDescent="0.25">
      <c r="A1599" s="3" t="s">
        <v>1599</v>
      </c>
      <c r="B1599" s="1">
        <v>61</v>
      </c>
    </row>
    <row r="1600" spans="1:2" x14ac:dyDescent="0.25">
      <c r="A1600" s="3" t="s">
        <v>1600</v>
      </c>
      <c r="B1600" s="1">
        <v>53</v>
      </c>
    </row>
    <row r="1601" spans="1:2" x14ac:dyDescent="0.25">
      <c r="A1601" s="3" t="s">
        <v>1601</v>
      </c>
      <c r="B1601" s="1">
        <v>72</v>
      </c>
    </row>
    <row r="1602" spans="1:2" x14ac:dyDescent="0.25">
      <c r="A1602" s="3" t="s">
        <v>1602</v>
      </c>
      <c r="B1602" s="1">
        <v>53</v>
      </c>
    </row>
    <row r="1603" spans="1:2" x14ac:dyDescent="0.25">
      <c r="A1603" s="3" t="s">
        <v>1603</v>
      </c>
      <c r="B1603" s="1">
        <v>51</v>
      </c>
    </row>
    <row r="1604" spans="1:2" x14ac:dyDescent="0.25">
      <c r="A1604" s="3" t="s">
        <v>1604</v>
      </c>
      <c r="B1604" s="1">
        <v>51</v>
      </c>
    </row>
    <row r="1605" spans="1:2" x14ac:dyDescent="0.25">
      <c r="A1605" s="3" t="s">
        <v>1605</v>
      </c>
      <c r="B1605" s="1">
        <v>61</v>
      </c>
    </row>
    <row r="1606" spans="1:2" x14ac:dyDescent="0.25">
      <c r="A1606" s="3" t="s">
        <v>1606</v>
      </c>
      <c r="B1606" s="1">
        <v>66</v>
      </c>
    </row>
    <row r="1607" spans="1:2" x14ac:dyDescent="0.25">
      <c r="A1607" s="3" t="s">
        <v>1607</v>
      </c>
      <c r="B1607" s="1">
        <v>58</v>
      </c>
    </row>
    <row r="1608" spans="1:2" x14ac:dyDescent="0.25">
      <c r="A1608" s="3" t="s">
        <v>1608</v>
      </c>
      <c r="B1608" s="1">
        <v>67</v>
      </c>
    </row>
    <row r="1609" spans="1:2" x14ac:dyDescent="0.25">
      <c r="A1609" s="3" t="s">
        <v>1609</v>
      </c>
      <c r="B1609" s="1">
        <v>69</v>
      </c>
    </row>
    <row r="1610" spans="1:2" x14ac:dyDescent="0.25">
      <c r="A1610" s="3" t="s">
        <v>1610</v>
      </c>
      <c r="B1610" s="1">
        <v>73</v>
      </c>
    </row>
    <row r="1611" spans="1:2" x14ac:dyDescent="0.25">
      <c r="A1611" s="3" t="s">
        <v>1611</v>
      </c>
      <c r="B1611" s="1">
        <v>59</v>
      </c>
    </row>
    <row r="1612" spans="1:2" x14ac:dyDescent="0.25">
      <c r="A1612" s="3" t="s">
        <v>1612</v>
      </c>
      <c r="B1612" s="1">
        <v>67</v>
      </c>
    </row>
    <row r="1613" spans="1:2" x14ac:dyDescent="0.25">
      <c r="A1613" s="3" t="s">
        <v>1613</v>
      </c>
      <c r="B1613" s="1">
        <v>59</v>
      </c>
    </row>
    <row r="1614" spans="1:2" x14ac:dyDescent="0.25">
      <c r="A1614" s="3" t="s">
        <v>1614</v>
      </c>
      <c r="B1614" s="1">
        <v>70</v>
      </c>
    </row>
    <row r="1615" spans="1:2" x14ac:dyDescent="0.25">
      <c r="A1615" s="3" t="s">
        <v>1615</v>
      </c>
      <c r="B1615" s="1">
        <v>56</v>
      </c>
    </row>
    <row r="1616" spans="1:2" x14ac:dyDescent="0.25">
      <c r="A1616" s="3" t="s">
        <v>1616</v>
      </c>
      <c r="B1616" s="1">
        <v>52</v>
      </c>
    </row>
    <row r="1617" spans="1:2" x14ac:dyDescent="0.25">
      <c r="A1617" s="3" t="s">
        <v>1617</v>
      </c>
      <c r="B1617" s="1">
        <v>52</v>
      </c>
    </row>
    <row r="1618" spans="1:2" x14ac:dyDescent="0.25">
      <c r="A1618" s="3" t="s">
        <v>1618</v>
      </c>
      <c r="B1618" s="1">
        <v>59</v>
      </c>
    </row>
    <row r="1619" spans="1:2" x14ac:dyDescent="0.25">
      <c r="A1619" s="3" t="s">
        <v>1619</v>
      </c>
      <c r="B1619" s="1">
        <v>55</v>
      </c>
    </row>
    <row r="1620" spans="1:2" x14ac:dyDescent="0.25">
      <c r="A1620" s="3" t="s">
        <v>1620</v>
      </c>
      <c r="B1620" s="1">
        <v>54</v>
      </c>
    </row>
    <row r="1621" spans="1:2" x14ac:dyDescent="0.25">
      <c r="A1621" s="3" t="s">
        <v>1621</v>
      </c>
      <c r="B1621" s="1">
        <v>56</v>
      </c>
    </row>
    <row r="1622" spans="1:2" x14ac:dyDescent="0.25">
      <c r="A1622" s="3" t="s">
        <v>1622</v>
      </c>
      <c r="B1622" s="1">
        <v>59</v>
      </c>
    </row>
    <row r="1623" spans="1:2" x14ac:dyDescent="0.25">
      <c r="A1623" s="3" t="s">
        <v>1623</v>
      </c>
      <c r="B1623" s="1">
        <v>54</v>
      </c>
    </row>
    <row r="1624" spans="1:2" x14ac:dyDescent="0.25">
      <c r="A1624" s="3" t="s">
        <v>1624</v>
      </c>
      <c r="B1624" s="1">
        <v>58</v>
      </c>
    </row>
    <row r="1625" spans="1:2" x14ac:dyDescent="0.25">
      <c r="A1625" s="3" t="s">
        <v>1625</v>
      </c>
      <c r="B1625" s="1">
        <v>64</v>
      </c>
    </row>
    <row r="1626" spans="1:2" x14ac:dyDescent="0.25">
      <c r="A1626" s="3" t="s">
        <v>1626</v>
      </c>
      <c r="B1626" s="1">
        <v>53</v>
      </c>
    </row>
    <row r="1627" spans="1:2" x14ac:dyDescent="0.25">
      <c r="A1627" s="3" t="s">
        <v>1627</v>
      </c>
      <c r="B1627" s="1">
        <v>55</v>
      </c>
    </row>
    <row r="1628" spans="1:2" x14ac:dyDescent="0.25">
      <c r="A1628" s="3" t="s">
        <v>1628</v>
      </c>
      <c r="B1628" s="1">
        <v>52</v>
      </c>
    </row>
    <row r="1629" spans="1:2" x14ac:dyDescent="0.25">
      <c r="A1629" s="3" t="s">
        <v>1629</v>
      </c>
      <c r="B1629" s="1">
        <v>82</v>
      </c>
    </row>
    <row r="1630" spans="1:2" x14ac:dyDescent="0.25">
      <c r="A1630" s="3" t="s">
        <v>1630</v>
      </c>
      <c r="B1630" s="1">
        <v>62</v>
      </c>
    </row>
    <row r="1631" spans="1:2" x14ac:dyDescent="0.25">
      <c r="A1631" s="3" t="s">
        <v>1631</v>
      </c>
      <c r="B1631" s="1">
        <v>66</v>
      </c>
    </row>
    <row r="1632" spans="1:2" x14ac:dyDescent="0.25">
      <c r="A1632" s="3" t="s">
        <v>1632</v>
      </c>
      <c r="B1632" s="1">
        <v>59</v>
      </c>
    </row>
    <row r="1633" spans="1:2" x14ac:dyDescent="0.25">
      <c r="A1633" s="3" t="s">
        <v>1633</v>
      </c>
      <c r="B1633" s="1">
        <v>61</v>
      </c>
    </row>
    <row r="1634" spans="1:2" x14ac:dyDescent="0.25">
      <c r="A1634" s="3" t="s">
        <v>1634</v>
      </c>
      <c r="B1634" s="1">
        <v>62</v>
      </c>
    </row>
    <row r="1635" spans="1:2" x14ac:dyDescent="0.25">
      <c r="A1635" s="3" t="s">
        <v>1635</v>
      </c>
      <c r="B1635" s="1">
        <v>71</v>
      </c>
    </row>
    <row r="1636" spans="1:2" x14ac:dyDescent="0.25">
      <c r="A1636" s="3" t="s">
        <v>1636</v>
      </c>
      <c r="B1636" s="1">
        <v>70</v>
      </c>
    </row>
    <row r="1637" spans="1:2" x14ac:dyDescent="0.25">
      <c r="A1637" s="3" t="s">
        <v>1637</v>
      </c>
      <c r="B1637" s="1">
        <v>66</v>
      </c>
    </row>
    <row r="1638" spans="1:2" x14ac:dyDescent="0.25">
      <c r="A1638" s="3" t="s">
        <v>1638</v>
      </c>
      <c r="B1638" s="1">
        <v>65</v>
      </c>
    </row>
    <row r="1639" spans="1:2" x14ac:dyDescent="0.25">
      <c r="A1639" s="3" t="s">
        <v>1639</v>
      </c>
      <c r="B1639" s="1">
        <v>63</v>
      </c>
    </row>
    <row r="1640" spans="1:2" x14ac:dyDescent="0.25">
      <c r="A1640" s="3" t="s">
        <v>1640</v>
      </c>
      <c r="B1640" s="1">
        <v>55</v>
      </c>
    </row>
    <row r="1641" spans="1:2" x14ac:dyDescent="0.25">
      <c r="A1641" s="3" t="s">
        <v>1641</v>
      </c>
      <c r="B1641" s="1">
        <v>65</v>
      </c>
    </row>
    <row r="1642" spans="1:2" x14ac:dyDescent="0.25">
      <c r="A1642" s="3" t="s">
        <v>1642</v>
      </c>
      <c r="B1642" s="1">
        <v>53</v>
      </c>
    </row>
    <row r="1643" spans="1:2" x14ac:dyDescent="0.25">
      <c r="A1643" s="3" t="s">
        <v>1643</v>
      </c>
      <c r="B1643" s="1">
        <v>73</v>
      </c>
    </row>
    <row r="1644" spans="1:2" x14ac:dyDescent="0.25">
      <c r="A1644" s="3" t="s">
        <v>1644</v>
      </c>
      <c r="B1644" s="1">
        <v>73</v>
      </c>
    </row>
    <row r="1645" spans="1:2" x14ac:dyDescent="0.25">
      <c r="A1645" s="3" t="s">
        <v>1645</v>
      </c>
      <c r="B1645" s="1">
        <v>77</v>
      </c>
    </row>
    <row r="1646" spans="1:2" x14ac:dyDescent="0.25">
      <c r="A1646" s="3" t="s">
        <v>1646</v>
      </c>
      <c r="B1646" s="1">
        <v>66</v>
      </c>
    </row>
    <row r="1647" spans="1:2" x14ac:dyDescent="0.25">
      <c r="A1647" s="3" t="s">
        <v>1647</v>
      </c>
      <c r="B1647" s="1">
        <v>66</v>
      </c>
    </row>
    <row r="1648" spans="1:2" x14ac:dyDescent="0.25">
      <c r="A1648" s="3" t="s">
        <v>1648</v>
      </c>
      <c r="B1648" s="1">
        <v>68</v>
      </c>
    </row>
    <row r="1649" spans="1:2" x14ac:dyDescent="0.25">
      <c r="A1649" s="3" t="s">
        <v>1649</v>
      </c>
      <c r="B1649" s="1">
        <v>54</v>
      </c>
    </row>
    <row r="1650" spans="1:2" x14ac:dyDescent="0.25">
      <c r="A1650" s="3" t="s">
        <v>1650</v>
      </c>
      <c r="B1650" s="1">
        <v>76</v>
      </c>
    </row>
    <row r="1651" spans="1:2" x14ac:dyDescent="0.25">
      <c r="A1651" s="3" t="s">
        <v>1651</v>
      </c>
      <c r="B1651" s="1">
        <v>56</v>
      </c>
    </row>
    <row r="1652" spans="1:2" x14ac:dyDescent="0.25">
      <c r="A1652" s="3" t="s">
        <v>1652</v>
      </c>
      <c r="B1652" s="1">
        <v>59</v>
      </c>
    </row>
    <row r="1653" spans="1:2" x14ac:dyDescent="0.25">
      <c r="A1653" s="3" t="s">
        <v>1653</v>
      </c>
      <c r="B1653" s="1">
        <v>52</v>
      </c>
    </row>
    <row r="1654" spans="1:2" x14ac:dyDescent="0.25">
      <c r="A1654" s="3" t="s">
        <v>1654</v>
      </c>
      <c r="B1654" s="1">
        <v>53</v>
      </c>
    </row>
    <row r="1655" spans="1:2" x14ac:dyDescent="0.25">
      <c r="A1655" s="3" t="s">
        <v>1655</v>
      </c>
      <c r="B1655" s="1">
        <v>65</v>
      </c>
    </row>
    <row r="1656" spans="1:2" x14ac:dyDescent="0.25">
      <c r="A1656" s="3" t="s">
        <v>1656</v>
      </c>
      <c r="B1656" s="1">
        <v>55</v>
      </c>
    </row>
    <row r="1657" spans="1:2" x14ac:dyDescent="0.25">
      <c r="A1657" s="3" t="s">
        <v>1657</v>
      </c>
      <c r="B1657" s="1">
        <v>58</v>
      </c>
    </row>
    <row r="1658" spans="1:2" x14ac:dyDescent="0.25">
      <c r="A1658" s="3" t="s">
        <v>1658</v>
      </c>
      <c r="B1658" s="1">
        <v>62</v>
      </c>
    </row>
    <row r="1659" spans="1:2" x14ac:dyDescent="0.25">
      <c r="A1659" s="3" t="s">
        <v>1659</v>
      </c>
      <c r="B1659" s="1">
        <v>55</v>
      </c>
    </row>
    <row r="1660" spans="1:2" x14ac:dyDescent="0.25">
      <c r="A1660" s="3" t="s">
        <v>1660</v>
      </c>
      <c r="B1660" s="1">
        <v>61</v>
      </c>
    </row>
    <row r="1661" spans="1:2" x14ac:dyDescent="0.25">
      <c r="A1661" s="3" t="s">
        <v>1661</v>
      </c>
      <c r="B1661" s="1">
        <v>55</v>
      </c>
    </row>
    <row r="1662" spans="1:2" x14ac:dyDescent="0.25">
      <c r="A1662" s="3" t="s">
        <v>1662</v>
      </c>
      <c r="B1662" s="1">
        <v>54</v>
      </c>
    </row>
    <row r="1663" spans="1:2" x14ac:dyDescent="0.25">
      <c r="A1663" s="3" t="s">
        <v>1663</v>
      </c>
      <c r="B1663" s="1">
        <v>52</v>
      </c>
    </row>
    <row r="1664" spans="1:2" x14ac:dyDescent="0.25">
      <c r="A1664" s="3" t="s">
        <v>1664</v>
      </c>
      <c r="B1664" s="1">
        <v>57</v>
      </c>
    </row>
    <row r="1665" spans="1:2" x14ac:dyDescent="0.25">
      <c r="A1665" s="3" t="s">
        <v>1665</v>
      </c>
      <c r="B1665" s="1">
        <v>54</v>
      </c>
    </row>
    <row r="1666" spans="1:2" x14ac:dyDescent="0.25">
      <c r="A1666" s="3" t="s">
        <v>1666</v>
      </c>
      <c r="B1666" s="1">
        <v>60</v>
      </c>
    </row>
    <row r="1667" spans="1:2" x14ac:dyDescent="0.25">
      <c r="A1667" s="3" t="s">
        <v>1667</v>
      </c>
      <c r="B1667" s="1">
        <v>82</v>
      </c>
    </row>
    <row r="1668" spans="1:2" x14ac:dyDescent="0.25">
      <c r="A1668" s="3" t="s">
        <v>1668</v>
      </c>
      <c r="B1668" s="1">
        <v>54</v>
      </c>
    </row>
    <row r="1669" spans="1:2" x14ac:dyDescent="0.25">
      <c r="A1669" s="3" t="s">
        <v>1669</v>
      </c>
      <c r="B1669" s="1">
        <v>51</v>
      </c>
    </row>
    <row r="1670" spans="1:2" x14ac:dyDescent="0.25">
      <c r="A1670" s="3" t="s">
        <v>1670</v>
      </c>
      <c r="B1670" s="1">
        <v>59</v>
      </c>
    </row>
    <row r="1671" spans="1:2" x14ac:dyDescent="0.25">
      <c r="A1671" s="3" t="s">
        <v>1671</v>
      </c>
      <c r="B1671" s="1">
        <v>66</v>
      </c>
    </row>
    <row r="1672" spans="1:2" x14ac:dyDescent="0.25">
      <c r="A1672" s="3" t="s">
        <v>1672</v>
      </c>
      <c r="B1672" s="1">
        <v>53</v>
      </c>
    </row>
    <row r="1673" spans="1:2" x14ac:dyDescent="0.25">
      <c r="A1673" s="3" t="s">
        <v>1673</v>
      </c>
      <c r="B1673" s="1">
        <v>72</v>
      </c>
    </row>
    <row r="1674" spans="1:2" x14ac:dyDescent="0.25">
      <c r="A1674" s="3" t="s">
        <v>1674</v>
      </c>
      <c r="B1674" s="1">
        <v>65</v>
      </c>
    </row>
    <row r="1675" spans="1:2" x14ac:dyDescent="0.25">
      <c r="A1675" s="3" t="s">
        <v>1675</v>
      </c>
      <c r="B1675" s="1">
        <v>59</v>
      </c>
    </row>
    <row r="1676" spans="1:2" x14ac:dyDescent="0.25">
      <c r="A1676" s="3" t="s">
        <v>1676</v>
      </c>
      <c r="B1676" s="1">
        <v>57</v>
      </c>
    </row>
    <row r="1677" spans="1:2" x14ac:dyDescent="0.25">
      <c r="A1677" s="3" t="s">
        <v>1677</v>
      </c>
      <c r="B1677" s="1">
        <v>54</v>
      </c>
    </row>
    <row r="1678" spans="1:2" x14ac:dyDescent="0.25">
      <c r="A1678" s="3" t="s">
        <v>1678</v>
      </c>
      <c r="B1678" s="1">
        <v>61</v>
      </c>
    </row>
    <row r="1679" spans="1:2" x14ac:dyDescent="0.25">
      <c r="A1679" s="3" t="s">
        <v>1679</v>
      </c>
      <c r="B1679" s="1">
        <v>61</v>
      </c>
    </row>
    <row r="1680" spans="1:2" x14ac:dyDescent="0.25">
      <c r="A1680" s="3" t="s">
        <v>1680</v>
      </c>
      <c r="B1680" s="1">
        <v>55</v>
      </c>
    </row>
    <row r="1681" spans="1:2" x14ac:dyDescent="0.25">
      <c r="A1681" s="3" t="s">
        <v>1681</v>
      </c>
      <c r="B1681" s="1">
        <v>76</v>
      </c>
    </row>
    <row r="1682" spans="1:2" x14ac:dyDescent="0.25">
      <c r="A1682" s="3" t="s">
        <v>1682</v>
      </c>
      <c r="B1682" s="1">
        <v>76</v>
      </c>
    </row>
    <row r="1683" spans="1:2" x14ac:dyDescent="0.25">
      <c r="A1683" s="3" t="s">
        <v>1683</v>
      </c>
      <c r="B1683" s="1">
        <v>60</v>
      </c>
    </row>
    <row r="1684" spans="1:2" x14ac:dyDescent="0.25">
      <c r="A1684" s="3" t="s">
        <v>1684</v>
      </c>
      <c r="B1684" s="1">
        <v>59</v>
      </c>
    </row>
    <row r="1685" spans="1:2" x14ac:dyDescent="0.25">
      <c r="A1685" s="3" t="s">
        <v>1685</v>
      </c>
      <c r="B1685" s="1">
        <v>57</v>
      </c>
    </row>
    <row r="1686" spans="1:2" x14ac:dyDescent="0.25">
      <c r="A1686" s="3" t="s">
        <v>1686</v>
      </c>
      <c r="B1686" s="1">
        <v>64</v>
      </c>
    </row>
    <row r="1687" spans="1:2" x14ac:dyDescent="0.25">
      <c r="A1687" s="3" t="s">
        <v>1687</v>
      </c>
      <c r="B1687" s="1">
        <v>84</v>
      </c>
    </row>
    <row r="1688" spans="1:2" x14ac:dyDescent="0.25">
      <c r="A1688" s="3" t="s">
        <v>1688</v>
      </c>
      <c r="B1688" s="1">
        <v>59</v>
      </c>
    </row>
    <row r="1689" spans="1:2" x14ac:dyDescent="0.25">
      <c r="A1689" s="3" t="s">
        <v>1689</v>
      </c>
      <c r="B1689" s="1">
        <v>63</v>
      </c>
    </row>
    <row r="1690" spans="1:2" x14ac:dyDescent="0.25">
      <c r="A1690" s="3" t="s">
        <v>1690</v>
      </c>
      <c r="B1690" s="1">
        <v>54</v>
      </c>
    </row>
    <row r="1691" spans="1:2" x14ac:dyDescent="0.25">
      <c r="A1691" s="3" t="s">
        <v>1691</v>
      </c>
      <c r="B1691" s="1">
        <v>56</v>
      </c>
    </row>
    <row r="1692" spans="1:2" x14ac:dyDescent="0.25">
      <c r="A1692" s="3" t="s">
        <v>1692</v>
      </c>
      <c r="B1692" s="1">
        <v>79</v>
      </c>
    </row>
    <row r="1693" spans="1:2" x14ac:dyDescent="0.25">
      <c r="A1693" s="3" t="s">
        <v>1693</v>
      </c>
      <c r="B1693" s="1">
        <v>51</v>
      </c>
    </row>
    <row r="1694" spans="1:2" x14ac:dyDescent="0.25">
      <c r="A1694" s="3" t="s">
        <v>1694</v>
      </c>
      <c r="B1694" s="1">
        <v>59</v>
      </c>
    </row>
    <row r="1695" spans="1:2" x14ac:dyDescent="0.25">
      <c r="A1695" s="3" t="s">
        <v>1695</v>
      </c>
      <c r="B1695" s="1">
        <v>69</v>
      </c>
    </row>
    <row r="1696" spans="1:2" x14ac:dyDescent="0.25">
      <c r="A1696" s="3" t="s">
        <v>1696</v>
      </c>
      <c r="B1696" s="1">
        <v>53</v>
      </c>
    </row>
    <row r="1697" spans="1:2" x14ac:dyDescent="0.25">
      <c r="A1697" s="3" t="s">
        <v>1697</v>
      </c>
      <c r="B1697" s="1">
        <v>55</v>
      </c>
    </row>
    <row r="1698" spans="1:2" x14ac:dyDescent="0.25">
      <c r="A1698" s="3" t="s">
        <v>1698</v>
      </c>
      <c r="B1698" s="1">
        <v>57</v>
      </c>
    </row>
    <row r="1699" spans="1:2" x14ac:dyDescent="0.25">
      <c r="A1699" s="3" t="s">
        <v>1699</v>
      </c>
      <c r="B1699" s="1">
        <v>60</v>
      </c>
    </row>
    <row r="1700" spans="1:2" x14ac:dyDescent="0.25">
      <c r="A1700" s="3" t="s">
        <v>1700</v>
      </c>
      <c r="B1700" s="1">
        <v>55</v>
      </c>
    </row>
    <row r="1701" spans="1:2" x14ac:dyDescent="0.25">
      <c r="A1701" s="3" t="s">
        <v>1701</v>
      </c>
      <c r="B1701" s="1">
        <v>63</v>
      </c>
    </row>
    <row r="1702" spans="1:2" x14ac:dyDescent="0.25">
      <c r="A1702" s="3" t="s">
        <v>1702</v>
      </c>
      <c r="B1702" s="1">
        <v>70</v>
      </c>
    </row>
    <row r="1703" spans="1:2" x14ac:dyDescent="0.25">
      <c r="A1703" s="3" t="s">
        <v>1703</v>
      </c>
      <c r="B1703" s="1">
        <v>67</v>
      </c>
    </row>
    <row r="1704" spans="1:2" x14ac:dyDescent="0.25">
      <c r="A1704" s="3" t="s">
        <v>1704</v>
      </c>
      <c r="B1704" s="1">
        <v>63</v>
      </c>
    </row>
    <row r="1705" spans="1:2" x14ac:dyDescent="0.25">
      <c r="A1705" s="3" t="s">
        <v>1705</v>
      </c>
      <c r="B1705" s="1">
        <v>56</v>
      </c>
    </row>
    <row r="1706" spans="1:2" x14ac:dyDescent="0.25">
      <c r="A1706" s="3" t="s">
        <v>1706</v>
      </c>
      <c r="B1706" s="1">
        <v>85</v>
      </c>
    </row>
    <row r="1707" spans="1:2" x14ac:dyDescent="0.25">
      <c r="A1707" s="3" t="s">
        <v>1707</v>
      </c>
      <c r="B1707" s="1">
        <v>80</v>
      </c>
    </row>
    <row r="1708" spans="1:2" x14ac:dyDescent="0.25">
      <c r="A1708" s="3" t="s">
        <v>1708</v>
      </c>
      <c r="B1708" s="1">
        <v>52</v>
      </c>
    </row>
    <row r="1709" spans="1:2" x14ac:dyDescent="0.25">
      <c r="A1709" s="3" t="s">
        <v>1709</v>
      </c>
      <c r="B1709" s="1">
        <v>70</v>
      </c>
    </row>
    <row r="1710" spans="1:2" x14ac:dyDescent="0.25">
      <c r="A1710" s="3" t="s">
        <v>1710</v>
      </c>
      <c r="B1710" s="1">
        <v>66</v>
      </c>
    </row>
    <row r="1711" spans="1:2" x14ac:dyDescent="0.25">
      <c r="A1711" s="3" t="s">
        <v>1711</v>
      </c>
      <c r="B1711" s="1">
        <v>54</v>
      </c>
    </row>
    <row r="1712" spans="1:2" x14ac:dyDescent="0.25">
      <c r="A1712" s="3" t="s">
        <v>1712</v>
      </c>
      <c r="B1712" s="1">
        <v>57</v>
      </c>
    </row>
    <row r="1713" spans="1:2" x14ac:dyDescent="0.25">
      <c r="A1713" s="3" t="s">
        <v>1713</v>
      </c>
      <c r="B1713" s="1">
        <v>54</v>
      </c>
    </row>
    <row r="1714" spans="1:2" x14ac:dyDescent="0.25">
      <c r="A1714" s="3" t="s">
        <v>1714</v>
      </c>
      <c r="B1714" s="1">
        <v>63</v>
      </c>
    </row>
    <row r="1715" spans="1:2" x14ac:dyDescent="0.25">
      <c r="A1715" s="3" t="s">
        <v>1715</v>
      </c>
      <c r="B1715" s="1">
        <v>71</v>
      </c>
    </row>
    <row r="1716" spans="1:2" x14ac:dyDescent="0.25">
      <c r="A1716" s="3" t="s">
        <v>1716</v>
      </c>
      <c r="B1716" s="1">
        <v>74</v>
      </c>
    </row>
    <row r="1717" spans="1:2" x14ac:dyDescent="0.25">
      <c r="A1717" s="3" t="s">
        <v>1717</v>
      </c>
      <c r="B1717" s="1">
        <v>55</v>
      </c>
    </row>
    <row r="1718" spans="1:2" x14ac:dyDescent="0.25">
      <c r="A1718" s="3" t="s">
        <v>1718</v>
      </c>
      <c r="B1718" s="1">
        <v>56</v>
      </c>
    </row>
    <row r="1719" spans="1:2" x14ac:dyDescent="0.25">
      <c r="A1719" s="3" t="s">
        <v>1719</v>
      </c>
      <c r="B1719" s="1">
        <v>78</v>
      </c>
    </row>
    <row r="1720" spans="1:2" x14ac:dyDescent="0.25">
      <c r="A1720" s="3" t="s">
        <v>1720</v>
      </c>
      <c r="B1720" s="1">
        <v>53</v>
      </c>
    </row>
    <row r="1721" spans="1:2" x14ac:dyDescent="0.25">
      <c r="A1721" s="3" t="s">
        <v>1721</v>
      </c>
      <c r="B1721" s="1">
        <v>52</v>
      </c>
    </row>
    <row r="1722" spans="1:2" x14ac:dyDescent="0.25">
      <c r="A1722" s="3" t="s">
        <v>1722</v>
      </c>
      <c r="B1722" s="1">
        <v>60</v>
      </c>
    </row>
    <row r="1723" spans="1:2" x14ac:dyDescent="0.25">
      <c r="A1723" s="3" t="s">
        <v>1723</v>
      </c>
      <c r="B1723" s="1">
        <v>75</v>
      </c>
    </row>
    <row r="1724" spans="1:2" x14ac:dyDescent="0.25">
      <c r="A1724" s="3" t="s">
        <v>1724</v>
      </c>
      <c r="B1724" s="1">
        <v>52</v>
      </c>
    </row>
    <row r="1725" spans="1:2" x14ac:dyDescent="0.25">
      <c r="A1725" s="3" t="s">
        <v>1725</v>
      </c>
      <c r="B1725" s="1">
        <v>55</v>
      </c>
    </row>
    <row r="1726" spans="1:2" x14ac:dyDescent="0.25">
      <c r="A1726" s="3" t="s">
        <v>1726</v>
      </c>
      <c r="B1726" s="1">
        <v>61</v>
      </c>
    </row>
    <row r="1727" spans="1:2" x14ac:dyDescent="0.25">
      <c r="A1727" s="3" t="s">
        <v>1727</v>
      </c>
      <c r="B1727" s="1">
        <v>65</v>
      </c>
    </row>
    <row r="1728" spans="1:2" x14ac:dyDescent="0.25">
      <c r="A1728" s="3" t="s">
        <v>1728</v>
      </c>
      <c r="B1728" s="1">
        <v>54</v>
      </c>
    </row>
    <row r="1729" spans="1:2" x14ac:dyDescent="0.25">
      <c r="A1729" s="3" t="s">
        <v>1729</v>
      </c>
      <c r="B1729" s="1">
        <v>74</v>
      </c>
    </row>
    <row r="1730" spans="1:2" x14ac:dyDescent="0.25">
      <c r="A1730" s="3" t="s">
        <v>1730</v>
      </c>
      <c r="B1730" s="1">
        <v>53</v>
      </c>
    </row>
    <row r="1731" spans="1:2" x14ac:dyDescent="0.25">
      <c r="A1731" s="3" t="s">
        <v>1731</v>
      </c>
      <c r="B1731" s="1">
        <v>51</v>
      </c>
    </row>
    <row r="1732" spans="1:2" x14ac:dyDescent="0.25">
      <c r="A1732" s="3" t="s">
        <v>1732</v>
      </c>
      <c r="B1732" s="1">
        <v>53</v>
      </c>
    </row>
    <row r="1733" spans="1:2" x14ac:dyDescent="0.25">
      <c r="A1733" s="3" t="s">
        <v>1733</v>
      </c>
      <c r="B1733" s="1">
        <v>53</v>
      </c>
    </row>
    <row r="1734" spans="1:2" x14ac:dyDescent="0.25">
      <c r="A1734" s="3" t="s">
        <v>1734</v>
      </c>
      <c r="B1734" s="1">
        <v>56</v>
      </c>
    </row>
    <row r="1735" spans="1:2" x14ac:dyDescent="0.25">
      <c r="A1735" s="3" t="s">
        <v>1735</v>
      </c>
      <c r="B1735" s="1">
        <v>77</v>
      </c>
    </row>
    <row r="1736" spans="1:2" x14ac:dyDescent="0.25">
      <c r="A1736" s="3" t="s">
        <v>1736</v>
      </c>
      <c r="B1736" s="1">
        <v>78</v>
      </c>
    </row>
    <row r="1737" spans="1:2" x14ac:dyDescent="0.25">
      <c r="A1737" s="3" t="s">
        <v>1737</v>
      </c>
      <c r="B1737" s="1">
        <v>78</v>
      </c>
    </row>
    <row r="1738" spans="1:2" x14ac:dyDescent="0.25">
      <c r="A1738" s="3" t="s">
        <v>1738</v>
      </c>
      <c r="B1738" s="1">
        <v>64</v>
      </c>
    </row>
    <row r="1739" spans="1:2" x14ac:dyDescent="0.25">
      <c r="A1739" s="3" t="s">
        <v>1739</v>
      </c>
      <c r="B1739" s="1">
        <v>78</v>
      </c>
    </row>
    <row r="1740" spans="1:2" x14ac:dyDescent="0.25">
      <c r="A1740" s="3" t="s">
        <v>1740</v>
      </c>
      <c r="B1740" s="1">
        <v>63</v>
      </c>
    </row>
    <row r="1741" spans="1:2" x14ac:dyDescent="0.25">
      <c r="A1741" s="3" t="s">
        <v>1741</v>
      </c>
      <c r="B1741" s="1">
        <v>56</v>
      </c>
    </row>
    <row r="1742" spans="1:2" x14ac:dyDescent="0.25">
      <c r="A1742" s="3" t="s">
        <v>1742</v>
      </c>
      <c r="B1742" s="1">
        <v>59</v>
      </c>
    </row>
    <row r="1743" spans="1:2" x14ac:dyDescent="0.25">
      <c r="A1743" s="3" t="s">
        <v>1743</v>
      </c>
      <c r="B1743" s="1">
        <v>54</v>
      </c>
    </row>
    <row r="1744" spans="1:2" x14ac:dyDescent="0.25">
      <c r="A1744" s="3" t="s">
        <v>1744</v>
      </c>
      <c r="B1744" s="1">
        <v>56</v>
      </c>
    </row>
    <row r="1745" spans="1:2" x14ac:dyDescent="0.25">
      <c r="A1745" s="3" t="s">
        <v>1745</v>
      </c>
      <c r="B1745" s="1">
        <v>77</v>
      </c>
    </row>
    <row r="1746" spans="1:2" x14ac:dyDescent="0.25">
      <c r="A1746" s="3" t="s">
        <v>1746</v>
      </c>
      <c r="B1746" s="1">
        <v>57</v>
      </c>
    </row>
    <row r="1747" spans="1:2" x14ac:dyDescent="0.25">
      <c r="A1747" s="3" t="s">
        <v>1747</v>
      </c>
      <c r="B1747" s="1">
        <v>52</v>
      </c>
    </row>
    <row r="1748" spans="1:2" x14ac:dyDescent="0.25">
      <c r="A1748" s="3" t="s">
        <v>1748</v>
      </c>
      <c r="B1748" s="1">
        <v>61</v>
      </c>
    </row>
    <row r="1749" spans="1:2" x14ac:dyDescent="0.25">
      <c r="A1749" s="3" t="s">
        <v>1749</v>
      </c>
      <c r="B1749" s="1">
        <v>62</v>
      </c>
    </row>
    <row r="1750" spans="1:2" x14ac:dyDescent="0.25">
      <c r="A1750" s="3" t="s">
        <v>1750</v>
      </c>
      <c r="B1750" s="1">
        <v>52</v>
      </c>
    </row>
    <row r="1751" spans="1:2" x14ac:dyDescent="0.25">
      <c r="A1751" s="3" t="s">
        <v>1751</v>
      </c>
      <c r="B1751" s="1">
        <v>52</v>
      </c>
    </row>
    <row r="1752" spans="1:2" x14ac:dyDescent="0.25">
      <c r="A1752" s="3" t="s">
        <v>1752</v>
      </c>
      <c r="B1752" s="1">
        <v>71</v>
      </c>
    </row>
    <row r="1753" spans="1:2" x14ac:dyDescent="0.25">
      <c r="A1753" s="3" t="s">
        <v>1753</v>
      </c>
      <c r="B1753" s="1">
        <v>52</v>
      </c>
    </row>
    <row r="1754" spans="1:2" x14ac:dyDescent="0.25">
      <c r="A1754" s="3" t="s">
        <v>1754</v>
      </c>
      <c r="B1754" s="1">
        <v>71</v>
      </c>
    </row>
    <row r="1755" spans="1:2" x14ac:dyDescent="0.25">
      <c r="A1755" s="3" t="s">
        <v>1755</v>
      </c>
      <c r="B1755" s="1">
        <v>62</v>
      </c>
    </row>
    <row r="1756" spans="1:2" x14ac:dyDescent="0.25">
      <c r="A1756" s="3" t="s">
        <v>1756</v>
      </c>
      <c r="B1756" s="1">
        <v>53</v>
      </c>
    </row>
    <row r="1757" spans="1:2" x14ac:dyDescent="0.25">
      <c r="A1757" s="3" t="s">
        <v>1757</v>
      </c>
      <c r="B1757" s="1">
        <v>51</v>
      </c>
    </row>
    <row r="1758" spans="1:2" x14ac:dyDescent="0.25">
      <c r="A1758" s="3" t="s">
        <v>1758</v>
      </c>
      <c r="B1758" s="1">
        <v>72</v>
      </c>
    </row>
    <row r="1759" spans="1:2" x14ac:dyDescent="0.25">
      <c r="A1759" s="3" t="s">
        <v>1759</v>
      </c>
      <c r="B1759" s="1">
        <v>58</v>
      </c>
    </row>
    <row r="1760" spans="1:2" x14ac:dyDescent="0.25">
      <c r="A1760" s="3" t="s">
        <v>1760</v>
      </c>
      <c r="B1760" s="1">
        <v>53</v>
      </c>
    </row>
    <row r="1761" spans="1:2" x14ac:dyDescent="0.25">
      <c r="A1761" s="3" t="s">
        <v>1761</v>
      </c>
      <c r="B1761" s="1">
        <v>52</v>
      </c>
    </row>
    <row r="1762" spans="1:2" x14ac:dyDescent="0.25">
      <c r="A1762" s="3" t="s">
        <v>1762</v>
      </c>
      <c r="B1762" s="1">
        <v>64</v>
      </c>
    </row>
    <row r="1763" spans="1:2" x14ac:dyDescent="0.25">
      <c r="A1763" s="3" t="s">
        <v>1763</v>
      </c>
      <c r="B1763" s="1">
        <v>54</v>
      </c>
    </row>
    <row r="1764" spans="1:2" x14ac:dyDescent="0.25">
      <c r="A1764" s="3" t="s">
        <v>1764</v>
      </c>
      <c r="B1764" s="1">
        <v>55</v>
      </c>
    </row>
    <row r="1765" spans="1:2" x14ac:dyDescent="0.25">
      <c r="A1765" s="3" t="s">
        <v>1765</v>
      </c>
      <c r="B1765" s="1">
        <v>78</v>
      </c>
    </row>
    <row r="1766" spans="1:2" x14ac:dyDescent="0.25">
      <c r="A1766" s="3" t="s">
        <v>1766</v>
      </c>
      <c r="B1766" s="1">
        <v>59</v>
      </c>
    </row>
    <row r="1767" spans="1:2" x14ac:dyDescent="0.25">
      <c r="A1767" s="3" t="s">
        <v>1767</v>
      </c>
      <c r="B1767" s="1">
        <v>69</v>
      </c>
    </row>
    <row r="1768" spans="1:2" x14ac:dyDescent="0.25">
      <c r="A1768" s="3" t="s">
        <v>1768</v>
      </c>
      <c r="B1768" s="1">
        <v>59</v>
      </c>
    </row>
    <row r="1769" spans="1:2" x14ac:dyDescent="0.25">
      <c r="A1769" s="3" t="s">
        <v>1769</v>
      </c>
      <c r="B1769" s="1">
        <v>54</v>
      </c>
    </row>
    <row r="1770" spans="1:2" x14ac:dyDescent="0.25">
      <c r="A1770" s="3" t="s">
        <v>1770</v>
      </c>
      <c r="B1770" s="1">
        <v>81</v>
      </c>
    </row>
    <row r="1771" spans="1:2" x14ac:dyDescent="0.25">
      <c r="A1771" s="3" t="s">
        <v>1771</v>
      </c>
      <c r="B1771" s="1">
        <v>65</v>
      </c>
    </row>
    <row r="1772" spans="1:2" x14ac:dyDescent="0.25">
      <c r="A1772" s="3" t="s">
        <v>1772</v>
      </c>
      <c r="B1772" s="1">
        <v>61</v>
      </c>
    </row>
    <row r="1773" spans="1:2" x14ac:dyDescent="0.25">
      <c r="A1773" s="3" t="s">
        <v>1773</v>
      </c>
      <c r="B1773" s="1">
        <v>70</v>
      </c>
    </row>
    <row r="1774" spans="1:2" x14ac:dyDescent="0.25">
      <c r="A1774" s="3" t="s">
        <v>1774</v>
      </c>
      <c r="B1774" s="1">
        <v>56</v>
      </c>
    </row>
    <row r="1775" spans="1:2" x14ac:dyDescent="0.25">
      <c r="A1775" s="3" t="s">
        <v>1775</v>
      </c>
      <c r="B1775" s="1">
        <v>53</v>
      </c>
    </row>
    <row r="1776" spans="1:2" x14ac:dyDescent="0.25">
      <c r="A1776" s="3" t="s">
        <v>1776</v>
      </c>
      <c r="B1776" s="1">
        <v>78</v>
      </c>
    </row>
    <row r="1777" spans="1:2" x14ac:dyDescent="0.25">
      <c r="A1777" s="3" t="s">
        <v>1777</v>
      </c>
      <c r="B1777" s="1">
        <v>66</v>
      </c>
    </row>
    <row r="1778" spans="1:2" x14ac:dyDescent="0.25">
      <c r="A1778" s="3" t="s">
        <v>1778</v>
      </c>
      <c r="B1778" s="1">
        <v>65</v>
      </c>
    </row>
    <row r="1779" spans="1:2" x14ac:dyDescent="0.25">
      <c r="A1779" s="3" t="s">
        <v>1779</v>
      </c>
      <c r="B1779" s="1">
        <v>52</v>
      </c>
    </row>
    <row r="1780" spans="1:2" x14ac:dyDescent="0.25">
      <c r="A1780" s="3" t="s">
        <v>1780</v>
      </c>
      <c r="B1780" s="1">
        <v>72</v>
      </c>
    </row>
    <row r="1781" spans="1:2" x14ac:dyDescent="0.25">
      <c r="A1781" s="3" t="s">
        <v>1781</v>
      </c>
      <c r="B1781" s="1">
        <v>53</v>
      </c>
    </row>
    <row r="1782" spans="1:2" x14ac:dyDescent="0.25">
      <c r="A1782" s="3" t="s">
        <v>1782</v>
      </c>
      <c r="B1782" s="1">
        <v>62</v>
      </c>
    </row>
    <row r="1783" spans="1:2" x14ac:dyDescent="0.25">
      <c r="A1783" s="3" t="s">
        <v>1783</v>
      </c>
      <c r="B1783" s="1">
        <v>54</v>
      </c>
    </row>
    <row r="1784" spans="1:2" x14ac:dyDescent="0.25">
      <c r="A1784" s="3" t="s">
        <v>1784</v>
      </c>
      <c r="B1784" s="1">
        <v>65</v>
      </c>
    </row>
    <row r="1785" spans="1:2" x14ac:dyDescent="0.25">
      <c r="A1785" s="3" t="s">
        <v>1785</v>
      </c>
      <c r="B1785" s="1">
        <v>70</v>
      </c>
    </row>
    <row r="1786" spans="1:2" x14ac:dyDescent="0.25">
      <c r="A1786" s="3" t="s">
        <v>1786</v>
      </c>
      <c r="B1786" s="1">
        <v>59</v>
      </c>
    </row>
    <row r="1787" spans="1:2" x14ac:dyDescent="0.25">
      <c r="A1787" s="3" t="s">
        <v>1787</v>
      </c>
      <c r="B1787" s="1">
        <v>51</v>
      </c>
    </row>
    <row r="1788" spans="1:2" x14ac:dyDescent="0.25">
      <c r="A1788" s="3" t="s">
        <v>1788</v>
      </c>
      <c r="B1788" s="1">
        <v>62</v>
      </c>
    </row>
    <row r="1789" spans="1:2" x14ac:dyDescent="0.25">
      <c r="A1789" s="3" t="s">
        <v>1789</v>
      </c>
      <c r="B1789" s="1">
        <v>53</v>
      </c>
    </row>
    <row r="1790" spans="1:2" x14ac:dyDescent="0.25">
      <c r="A1790" s="3" t="s">
        <v>1790</v>
      </c>
      <c r="B1790" s="1">
        <v>55</v>
      </c>
    </row>
    <row r="1791" spans="1:2" x14ac:dyDescent="0.25">
      <c r="A1791" s="3" t="s">
        <v>1791</v>
      </c>
      <c r="B1791" s="1">
        <v>77</v>
      </c>
    </row>
    <row r="1792" spans="1:2" x14ac:dyDescent="0.25">
      <c r="A1792" s="3" t="s">
        <v>1792</v>
      </c>
      <c r="B1792" s="1">
        <v>58</v>
      </c>
    </row>
    <row r="1793" spans="1:2" x14ac:dyDescent="0.25">
      <c r="A1793" s="3" t="s">
        <v>1793</v>
      </c>
      <c r="B1793" s="1">
        <v>51</v>
      </c>
    </row>
    <row r="1794" spans="1:2" x14ac:dyDescent="0.25">
      <c r="A1794" s="3" t="s">
        <v>1794</v>
      </c>
      <c r="B1794" s="1">
        <v>51</v>
      </c>
    </row>
    <row r="1795" spans="1:2" x14ac:dyDescent="0.25">
      <c r="A1795" s="3" t="s">
        <v>1795</v>
      </c>
      <c r="B1795" s="1">
        <v>61</v>
      </c>
    </row>
    <row r="1796" spans="1:2" x14ac:dyDescent="0.25">
      <c r="A1796" s="3" t="s">
        <v>1796</v>
      </c>
      <c r="B1796" s="1">
        <v>53</v>
      </c>
    </row>
    <row r="1797" spans="1:2" x14ac:dyDescent="0.25">
      <c r="A1797" s="3" t="s">
        <v>1797</v>
      </c>
      <c r="B1797" s="1">
        <v>53</v>
      </c>
    </row>
    <row r="1798" spans="1:2" x14ac:dyDescent="0.25">
      <c r="A1798" s="3" t="s">
        <v>1798</v>
      </c>
      <c r="B1798" s="1">
        <v>60</v>
      </c>
    </row>
    <row r="1799" spans="1:2" x14ac:dyDescent="0.25">
      <c r="A1799" s="3" t="s">
        <v>1799</v>
      </c>
      <c r="B1799" s="1">
        <v>65</v>
      </c>
    </row>
    <row r="1800" spans="1:2" x14ac:dyDescent="0.25">
      <c r="A1800" s="3" t="s">
        <v>1800</v>
      </c>
      <c r="B1800" s="1">
        <v>55</v>
      </c>
    </row>
    <row r="1801" spans="1:2" x14ac:dyDescent="0.25">
      <c r="A1801" s="3" t="s">
        <v>1801</v>
      </c>
      <c r="B1801" s="1">
        <v>61</v>
      </c>
    </row>
    <row r="1802" spans="1:2" x14ac:dyDescent="0.25">
      <c r="A1802" s="3" t="s">
        <v>1802</v>
      </c>
      <c r="B1802" s="1">
        <v>52</v>
      </c>
    </row>
    <row r="1803" spans="1:2" x14ac:dyDescent="0.25">
      <c r="A1803" s="3" t="s">
        <v>1803</v>
      </c>
      <c r="B1803" s="1">
        <v>51</v>
      </c>
    </row>
    <row r="1804" spans="1:2" x14ac:dyDescent="0.25">
      <c r="A1804" s="3" t="s">
        <v>1804</v>
      </c>
      <c r="B1804" s="1">
        <v>51</v>
      </c>
    </row>
    <row r="1805" spans="1:2" x14ac:dyDescent="0.25">
      <c r="A1805" s="3" t="s">
        <v>1805</v>
      </c>
      <c r="B1805" s="1">
        <v>55</v>
      </c>
    </row>
    <row r="1806" spans="1:2" x14ac:dyDescent="0.25">
      <c r="A1806" s="3" t="s">
        <v>1806</v>
      </c>
      <c r="B1806" s="1">
        <v>75</v>
      </c>
    </row>
    <row r="1807" spans="1:2" x14ac:dyDescent="0.25">
      <c r="A1807" s="3" t="s">
        <v>1807</v>
      </c>
      <c r="B1807" s="1">
        <v>60</v>
      </c>
    </row>
    <row r="1808" spans="1:2" x14ac:dyDescent="0.25">
      <c r="A1808" s="3" t="s">
        <v>1808</v>
      </c>
      <c r="B1808" s="1">
        <v>65</v>
      </c>
    </row>
    <row r="1809" spans="1:2" x14ac:dyDescent="0.25">
      <c r="A1809" s="3" t="s">
        <v>1809</v>
      </c>
      <c r="B1809" s="1">
        <v>52</v>
      </c>
    </row>
    <row r="1810" spans="1:2" x14ac:dyDescent="0.25">
      <c r="A1810" s="3" t="s">
        <v>1810</v>
      </c>
      <c r="B1810" s="1">
        <v>51</v>
      </c>
    </row>
    <row r="1811" spans="1:2" x14ac:dyDescent="0.25">
      <c r="A1811" s="3" t="s">
        <v>1811</v>
      </c>
      <c r="B1811" s="1">
        <v>77</v>
      </c>
    </row>
    <row r="1812" spans="1:2" x14ac:dyDescent="0.25">
      <c r="A1812" s="3" t="s">
        <v>1812</v>
      </c>
      <c r="B1812" s="1">
        <v>56</v>
      </c>
    </row>
    <row r="1813" spans="1:2" x14ac:dyDescent="0.25">
      <c r="A1813" s="3" t="s">
        <v>1813</v>
      </c>
      <c r="B1813" s="1">
        <v>55</v>
      </c>
    </row>
    <row r="1814" spans="1:2" x14ac:dyDescent="0.25">
      <c r="A1814" s="3" t="s">
        <v>1814</v>
      </c>
      <c r="B1814" s="1">
        <v>56</v>
      </c>
    </row>
    <row r="1815" spans="1:2" x14ac:dyDescent="0.25">
      <c r="A1815" s="3" t="s">
        <v>1815</v>
      </c>
      <c r="B1815" s="1">
        <v>59</v>
      </c>
    </row>
    <row r="1816" spans="1:2" x14ac:dyDescent="0.25">
      <c r="A1816" s="3" t="s">
        <v>1816</v>
      </c>
      <c r="B1816" s="1">
        <v>68</v>
      </c>
    </row>
    <row r="1817" spans="1:2" x14ac:dyDescent="0.25">
      <c r="A1817" s="3" t="s">
        <v>1817</v>
      </c>
      <c r="B1817" s="1">
        <v>51</v>
      </c>
    </row>
    <row r="1818" spans="1:2" x14ac:dyDescent="0.25">
      <c r="A1818" s="3" t="s">
        <v>1818</v>
      </c>
      <c r="B1818" s="1">
        <v>51</v>
      </c>
    </row>
    <row r="1819" spans="1:2" x14ac:dyDescent="0.25">
      <c r="A1819" s="3" t="s">
        <v>1819</v>
      </c>
      <c r="B1819" s="1">
        <v>53</v>
      </c>
    </row>
    <row r="1820" spans="1:2" x14ac:dyDescent="0.25">
      <c r="A1820" s="3" t="s">
        <v>1820</v>
      </c>
      <c r="B1820" s="1">
        <v>60</v>
      </c>
    </row>
    <row r="1821" spans="1:2" x14ac:dyDescent="0.25">
      <c r="A1821" s="3" t="s">
        <v>1821</v>
      </c>
      <c r="B1821" s="1">
        <v>53</v>
      </c>
    </row>
    <row r="1822" spans="1:2" x14ac:dyDescent="0.25">
      <c r="A1822" s="3" t="s">
        <v>1822</v>
      </c>
      <c r="B1822" s="1">
        <v>54</v>
      </c>
    </row>
    <row r="1823" spans="1:2" x14ac:dyDescent="0.25">
      <c r="A1823" s="3" t="s">
        <v>1823</v>
      </c>
      <c r="B1823" s="1">
        <v>61</v>
      </c>
    </row>
    <row r="1824" spans="1:2" x14ac:dyDescent="0.25">
      <c r="A1824" s="3" t="s">
        <v>1824</v>
      </c>
      <c r="B1824" s="1">
        <v>59</v>
      </c>
    </row>
    <row r="1825" spans="1:2" x14ac:dyDescent="0.25">
      <c r="A1825" s="3" t="s">
        <v>1825</v>
      </c>
      <c r="B1825" s="1">
        <v>53</v>
      </c>
    </row>
    <row r="1826" spans="1:2" x14ac:dyDescent="0.25">
      <c r="A1826" s="3" t="s">
        <v>1826</v>
      </c>
      <c r="B1826" s="1">
        <v>85</v>
      </c>
    </row>
    <row r="1827" spans="1:2" x14ac:dyDescent="0.25">
      <c r="A1827" s="3" t="s">
        <v>1827</v>
      </c>
      <c r="B1827" s="1">
        <v>73</v>
      </c>
    </row>
    <row r="1828" spans="1:2" x14ac:dyDescent="0.25">
      <c r="A1828" s="3" t="s">
        <v>1828</v>
      </c>
      <c r="B1828" s="1">
        <v>62</v>
      </c>
    </row>
    <row r="1829" spans="1:2" x14ac:dyDescent="0.25">
      <c r="A1829" s="3" t="s">
        <v>1829</v>
      </c>
      <c r="B1829" s="1">
        <v>74</v>
      </c>
    </row>
    <row r="1830" spans="1:2" x14ac:dyDescent="0.25">
      <c r="A1830" s="3" t="s">
        <v>1830</v>
      </c>
      <c r="B1830" s="1">
        <v>51</v>
      </c>
    </row>
    <row r="1831" spans="1:2" x14ac:dyDescent="0.25">
      <c r="A1831" s="3" t="s">
        <v>1831</v>
      </c>
      <c r="B1831" s="1">
        <v>53</v>
      </c>
    </row>
    <row r="1832" spans="1:2" x14ac:dyDescent="0.25">
      <c r="A1832" s="3" t="s">
        <v>1832</v>
      </c>
      <c r="B1832" s="1">
        <v>54</v>
      </c>
    </row>
    <row r="1833" spans="1:2" x14ac:dyDescent="0.25">
      <c r="A1833" s="3" t="s">
        <v>1833</v>
      </c>
      <c r="B1833" s="1">
        <v>60</v>
      </c>
    </row>
    <row r="1834" spans="1:2" x14ac:dyDescent="0.25">
      <c r="A1834" s="3" t="s">
        <v>1834</v>
      </c>
      <c r="B1834" s="1">
        <v>53</v>
      </c>
    </row>
    <row r="1835" spans="1:2" x14ac:dyDescent="0.25">
      <c r="A1835" s="3" t="s">
        <v>1835</v>
      </c>
      <c r="B1835" s="1">
        <v>78</v>
      </c>
    </row>
    <row r="1836" spans="1:2" x14ac:dyDescent="0.25">
      <c r="A1836" s="3" t="s">
        <v>1836</v>
      </c>
      <c r="B1836" s="1">
        <v>51</v>
      </c>
    </row>
    <row r="1837" spans="1:2" x14ac:dyDescent="0.25">
      <c r="A1837" s="3" t="s">
        <v>1837</v>
      </c>
      <c r="B1837" s="1">
        <v>55</v>
      </c>
    </row>
    <row r="1838" spans="1:2" x14ac:dyDescent="0.25">
      <c r="A1838" s="3" t="s">
        <v>1838</v>
      </c>
      <c r="B1838" s="1">
        <v>62</v>
      </c>
    </row>
    <row r="1839" spans="1:2" x14ac:dyDescent="0.25">
      <c r="A1839" s="3" t="s">
        <v>1839</v>
      </c>
      <c r="B1839" s="1">
        <v>58</v>
      </c>
    </row>
    <row r="1840" spans="1:2" x14ac:dyDescent="0.25">
      <c r="A1840" s="3" t="s">
        <v>1840</v>
      </c>
      <c r="B1840" s="1">
        <v>51</v>
      </c>
    </row>
    <row r="1841" spans="1:2" x14ac:dyDescent="0.25">
      <c r="A1841" s="3" t="s">
        <v>1841</v>
      </c>
      <c r="B1841" s="1">
        <v>66</v>
      </c>
    </row>
    <row r="1842" spans="1:2" x14ac:dyDescent="0.25">
      <c r="A1842" s="3" t="s">
        <v>1842</v>
      </c>
      <c r="B1842" s="1">
        <v>60</v>
      </c>
    </row>
    <row r="1843" spans="1:2" x14ac:dyDescent="0.25">
      <c r="A1843" s="3" t="s">
        <v>1843</v>
      </c>
      <c r="B1843" s="1">
        <v>57</v>
      </c>
    </row>
    <row r="1844" spans="1:2" x14ac:dyDescent="0.25">
      <c r="A1844" s="3" t="s">
        <v>1844</v>
      </c>
      <c r="B1844" s="1">
        <v>84</v>
      </c>
    </row>
    <row r="1845" spans="1:2" x14ac:dyDescent="0.25">
      <c r="A1845" s="3" t="s">
        <v>1845</v>
      </c>
      <c r="B1845" s="1">
        <v>67</v>
      </c>
    </row>
    <row r="1846" spans="1:2" x14ac:dyDescent="0.25">
      <c r="A1846" s="3" t="s">
        <v>1846</v>
      </c>
      <c r="B1846" s="1">
        <v>56</v>
      </c>
    </row>
    <row r="1847" spans="1:2" x14ac:dyDescent="0.25">
      <c r="A1847" s="3" t="s">
        <v>1847</v>
      </c>
      <c r="B1847" s="1">
        <v>64</v>
      </c>
    </row>
    <row r="1848" spans="1:2" x14ac:dyDescent="0.25">
      <c r="A1848" s="3" t="s">
        <v>1848</v>
      </c>
      <c r="B1848" s="1">
        <v>75</v>
      </c>
    </row>
    <row r="1849" spans="1:2" x14ac:dyDescent="0.25">
      <c r="A1849" s="3" t="s">
        <v>1849</v>
      </c>
      <c r="B1849" s="1">
        <v>51</v>
      </c>
    </row>
    <row r="1850" spans="1:2" x14ac:dyDescent="0.25">
      <c r="A1850" s="3" t="s">
        <v>1850</v>
      </c>
      <c r="B1850" s="1">
        <v>56</v>
      </c>
    </row>
    <row r="1851" spans="1:2" x14ac:dyDescent="0.25">
      <c r="A1851" s="3" t="s">
        <v>1851</v>
      </c>
      <c r="B1851" s="1">
        <v>66</v>
      </c>
    </row>
    <row r="1852" spans="1:2" x14ac:dyDescent="0.25">
      <c r="A1852" s="3" t="s">
        <v>1852</v>
      </c>
      <c r="B1852" s="1">
        <v>69</v>
      </c>
    </row>
    <row r="1853" spans="1:2" x14ac:dyDescent="0.25">
      <c r="A1853" s="3" t="s">
        <v>1853</v>
      </c>
      <c r="B1853" s="1">
        <v>60</v>
      </c>
    </row>
    <row r="1854" spans="1:2" x14ac:dyDescent="0.25">
      <c r="A1854" s="3" t="s">
        <v>1854</v>
      </c>
      <c r="B1854" s="1">
        <v>53</v>
      </c>
    </row>
    <row r="1855" spans="1:2" x14ac:dyDescent="0.25">
      <c r="A1855" s="3" t="s">
        <v>1855</v>
      </c>
      <c r="B1855" s="1">
        <v>57</v>
      </c>
    </row>
    <row r="1856" spans="1:2" x14ac:dyDescent="0.25">
      <c r="A1856" s="3" t="s">
        <v>1856</v>
      </c>
      <c r="B1856" s="1">
        <v>62</v>
      </c>
    </row>
    <row r="1857" spans="1:2" x14ac:dyDescent="0.25">
      <c r="A1857" s="3" t="s">
        <v>1857</v>
      </c>
      <c r="B1857" s="1">
        <v>54</v>
      </c>
    </row>
    <row r="1858" spans="1:2" x14ac:dyDescent="0.25">
      <c r="A1858" s="3" t="s">
        <v>1858</v>
      </c>
      <c r="B1858" s="1">
        <v>54</v>
      </c>
    </row>
    <row r="1859" spans="1:2" x14ac:dyDescent="0.25">
      <c r="A1859" s="3" t="s">
        <v>1859</v>
      </c>
      <c r="B1859" s="1">
        <v>58</v>
      </c>
    </row>
    <row r="1860" spans="1:2" x14ac:dyDescent="0.25">
      <c r="A1860" s="3" t="s">
        <v>1860</v>
      </c>
      <c r="B1860" s="1">
        <v>58</v>
      </c>
    </row>
    <row r="1861" spans="1:2" x14ac:dyDescent="0.25">
      <c r="A1861" s="3" t="s">
        <v>1861</v>
      </c>
      <c r="B1861" s="1">
        <v>53</v>
      </c>
    </row>
    <row r="1862" spans="1:2" x14ac:dyDescent="0.25">
      <c r="A1862" s="3" t="s">
        <v>1862</v>
      </c>
      <c r="B1862" s="1">
        <v>59</v>
      </c>
    </row>
    <row r="1863" spans="1:2" x14ac:dyDescent="0.25">
      <c r="A1863" s="3" t="s">
        <v>1863</v>
      </c>
      <c r="B1863" s="1">
        <v>89</v>
      </c>
    </row>
    <row r="1864" spans="1:2" x14ac:dyDescent="0.25">
      <c r="A1864" s="3" t="s">
        <v>1864</v>
      </c>
      <c r="B1864" s="1">
        <v>55</v>
      </c>
    </row>
    <row r="1865" spans="1:2" x14ac:dyDescent="0.25">
      <c r="A1865" s="3" t="s">
        <v>1865</v>
      </c>
      <c r="B1865" s="1">
        <v>60</v>
      </c>
    </row>
    <row r="1866" spans="1:2" x14ac:dyDescent="0.25">
      <c r="A1866" s="3" t="s">
        <v>1866</v>
      </c>
      <c r="B1866" s="1">
        <v>54</v>
      </c>
    </row>
    <row r="1867" spans="1:2" x14ac:dyDescent="0.25">
      <c r="A1867" s="3" t="s">
        <v>1867</v>
      </c>
      <c r="B1867" s="1">
        <v>75</v>
      </c>
    </row>
    <row r="1868" spans="1:2" x14ac:dyDescent="0.25">
      <c r="A1868" s="3" t="s">
        <v>1868</v>
      </c>
      <c r="B1868" s="1">
        <v>56</v>
      </c>
    </row>
    <row r="1869" spans="1:2" x14ac:dyDescent="0.25">
      <c r="A1869" s="3" t="s">
        <v>1869</v>
      </c>
      <c r="B1869" s="1">
        <v>64</v>
      </c>
    </row>
    <row r="1870" spans="1:2" x14ac:dyDescent="0.25">
      <c r="A1870" s="3" t="s">
        <v>1870</v>
      </c>
      <c r="B1870" s="1">
        <v>62</v>
      </c>
    </row>
    <row r="1871" spans="1:2" x14ac:dyDescent="0.25">
      <c r="A1871" s="3" t="s">
        <v>1871</v>
      </c>
      <c r="B1871" s="1">
        <v>54</v>
      </c>
    </row>
    <row r="1872" spans="1:2" x14ac:dyDescent="0.25">
      <c r="A1872" s="3" t="s">
        <v>1872</v>
      </c>
      <c r="B1872" s="1">
        <v>75</v>
      </c>
    </row>
    <row r="1873" spans="1:2" x14ac:dyDescent="0.25">
      <c r="A1873" s="3" t="s">
        <v>1873</v>
      </c>
      <c r="B1873" s="1">
        <v>76</v>
      </c>
    </row>
    <row r="1874" spans="1:2" x14ac:dyDescent="0.25">
      <c r="A1874" s="3" t="s">
        <v>1874</v>
      </c>
      <c r="B1874" s="1">
        <v>74</v>
      </c>
    </row>
    <row r="1875" spans="1:2" x14ac:dyDescent="0.25">
      <c r="A1875" s="3" t="s">
        <v>1875</v>
      </c>
      <c r="B1875" s="1">
        <v>58</v>
      </c>
    </row>
    <row r="1876" spans="1:2" x14ac:dyDescent="0.25">
      <c r="A1876" s="3" t="s">
        <v>1876</v>
      </c>
      <c r="B1876" s="1">
        <v>53</v>
      </c>
    </row>
    <row r="1877" spans="1:2" x14ac:dyDescent="0.25">
      <c r="A1877" s="3" t="s">
        <v>1877</v>
      </c>
      <c r="B1877" s="1">
        <v>61</v>
      </c>
    </row>
    <row r="1878" spans="1:2" x14ac:dyDescent="0.25">
      <c r="A1878" s="3" t="s">
        <v>1878</v>
      </c>
      <c r="B1878" s="1">
        <v>59</v>
      </c>
    </row>
    <row r="1879" spans="1:2" x14ac:dyDescent="0.25">
      <c r="A1879" s="3" t="s">
        <v>1879</v>
      </c>
      <c r="B1879" s="1">
        <v>86</v>
      </c>
    </row>
    <row r="1880" spans="1:2" x14ac:dyDescent="0.25">
      <c r="A1880" s="3" t="s">
        <v>1880</v>
      </c>
      <c r="B1880" s="1">
        <v>60</v>
      </c>
    </row>
    <row r="1881" spans="1:2" x14ac:dyDescent="0.25">
      <c r="A1881" s="3" t="s">
        <v>1881</v>
      </c>
      <c r="B1881" s="1">
        <v>76</v>
      </c>
    </row>
    <row r="1882" spans="1:2" x14ac:dyDescent="0.25">
      <c r="A1882" s="3" t="s">
        <v>1882</v>
      </c>
      <c r="B1882" s="1">
        <v>59</v>
      </c>
    </row>
    <row r="1883" spans="1:2" x14ac:dyDescent="0.25">
      <c r="A1883" s="3" t="s">
        <v>1883</v>
      </c>
      <c r="B1883" s="1">
        <v>80</v>
      </c>
    </row>
    <row r="1884" spans="1:2" x14ac:dyDescent="0.25">
      <c r="A1884" s="3" t="s">
        <v>1884</v>
      </c>
      <c r="B1884" s="1">
        <v>51</v>
      </c>
    </row>
    <row r="1885" spans="1:2" x14ac:dyDescent="0.25">
      <c r="A1885" s="3" t="s">
        <v>1885</v>
      </c>
      <c r="B1885" s="1">
        <v>62</v>
      </c>
    </row>
    <row r="1886" spans="1:2" x14ac:dyDescent="0.25">
      <c r="A1886" s="3" t="s">
        <v>1886</v>
      </c>
      <c r="B1886" s="1">
        <v>78</v>
      </c>
    </row>
    <row r="1887" spans="1:2" x14ac:dyDescent="0.25">
      <c r="A1887" s="3" t="s">
        <v>1887</v>
      </c>
      <c r="B1887" s="1">
        <v>85</v>
      </c>
    </row>
    <row r="1888" spans="1:2" x14ac:dyDescent="0.25">
      <c r="A1888" s="3" t="s">
        <v>1888</v>
      </c>
      <c r="B1888" s="1">
        <v>61</v>
      </c>
    </row>
    <row r="1889" spans="1:2" x14ac:dyDescent="0.25">
      <c r="A1889" s="3" t="s">
        <v>1889</v>
      </c>
      <c r="B1889" s="1">
        <v>74</v>
      </c>
    </row>
    <row r="1890" spans="1:2" x14ac:dyDescent="0.25">
      <c r="A1890" s="3" t="s">
        <v>1890</v>
      </c>
      <c r="B1890" s="1">
        <v>86</v>
      </c>
    </row>
    <row r="1891" spans="1:2" x14ac:dyDescent="0.25">
      <c r="A1891" s="3" t="s">
        <v>1891</v>
      </c>
      <c r="B1891" s="1">
        <v>59</v>
      </c>
    </row>
    <row r="1892" spans="1:2" x14ac:dyDescent="0.25">
      <c r="A1892" s="3" t="s">
        <v>1892</v>
      </c>
      <c r="B1892" s="1">
        <v>52</v>
      </c>
    </row>
    <row r="1893" spans="1:2" x14ac:dyDescent="0.25">
      <c r="A1893" s="3" t="s">
        <v>1893</v>
      </c>
      <c r="B1893" s="1">
        <v>53</v>
      </c>
    </row>
    <row r="1894" spans="1:2" x14ac:dyDescent="0.25">
      <c r="A1894" s="3" t="s">
        <v>1894</v>
      </c>
      <c r="B1894" s="1">
        <v>67</v>
      </c>
    </row>
    <row r="1895" spans="1:2" x14ac:dyDescent="0.25">
      <c r="A1895" s="3" t="s">
        <v>1895</v>
      </c>
      <c r="B1895" s="1">
        <v>58</v>
      </c>
    </row>
    <row r="1896" spans="1:2" x14ac:dyDescent="0.25">
      <c r="A1896" s="3" t="s">
        <v>1896</v>
      </c>
      <c r="B1896" s="1">
        <v>82</v>
      </c>
    </row>
    <row r="1897" spans="1:2" x14ac:dyDescent="0.25">
      <c r="A1897" s="3" t="s">
        <v>1897</v>
      </c>
      <c r="B1897" s="1">
        <v>63</v>
      </c>
    </row>
    <row r="1898" spans="1:2" x14ac:dyDescent="0.25">
      <c r="A1898" s="3" t="s">
        <v>1898</v>
      </c>
      <c r="B1898" s="1">
        <v>54</v>
      </c>
    </row>
    <row r="1899" spans="1:2" x14ac:dyDescent="0.25">
      <c r="A1899" s="3" t="s">
        <v>1899</v>
      </c>
      <c r="B1899" s="1">
        <v>60</v>
      </c>
    </row>
    <row r="1900" spans="1:2" x14ac:dyDescent="0.25">
      <c r="A1900" s="3" t="s">
        <v>1900</v>
      </c>
      <c r="B1900" s="1">
        <v>65</v>
      </c>
    </row>
    <row r="1901" spans="1:2" x14ac:dyDescent="0.25">
      <c r="A1901" s="3" t="s">
        <v>1901</v>
      </c>
      <c r="B1901" s="1">
        <v>55</v>
      </c>
    </row>
    <row r="1902" spans="1:2" x14ac:dyDescent="0.25">
      <c r="A1902" s="3" t="s">
        <v>1902</v>
      </c>
      <c r="B1902" s="1">
        <v>68</v>
      </c>
    </row>
    <row r="1903" spans="1:2" x14ac:dyDescent="0.25">
      <c r="A1903" s="3" t="s">
        <v>1903</v>
      </c>
      <c r="B1903" s="1">
        <v>51</v>
      </c>
    </row>
    <row r="1904" spans="1:2" x14ac:dyDescent="0.25">
      <c r="A1904" s="3" t="s">
        <v>1904</v>
      </c>
      <c r="B1904" s="1">
        <v>77</v>
      </c>
    </row>
    <row r="1905" spans="1:2" x14ac:dyDescent="0.25">
      <c r="A1905" s="3" t="s">
        <v>1905</v>
      </c>
      <c r="B1905" s="1">
        <v>51</v>
      </c>
    </row>
    <row r="1906" spans="1:2" x14ac:dyDescent="0.25">
      <c r="A1906" s="3" t="s">
        <v>1906</v>
      </c>
      <c r="B1906" s="1">
        <v>60</v>
      </c>
    </row>
    <row r="1907" spans="1:2" x14ac:dyDescent="0.25">
      <c r="A1907" s="3" t="s">
        <v>1907</v>
      </c>
      <c r="B1907" s="1">
        <v>52</v>
      </c>
    </row>
    <row r="1908" spans="1:2" x14ac:dyDescent="0.25">
      <c r="A1908" s="3" t="s">
        <v>1908</v>
      </c>
      <c r="B1908" s="1">
        <v>56</v>
      </c>
    </row>
    <row r="1909" spans="1:2" x14ac:dyDescent="0.25">
      <c r="A1909" s="3" t="s">
        <v>1909</v>
      </c>
      <c r="B1909" s="1">
        <v>70</v>
      </c>
    </row>
    <row r="1910" spans="1:2" x14ac:dyDescent="0.25">
      <c r="A1910" s="3" t="s">
        <v>1910</v>
      </c>
      <c r="B1910" s="1">
        <v>57</v>
      </c>
    </row>
    <row r="1911" spans="1:2" x14ac:dyDescent="0.25">
      <c r="A1911" s="3" t="s">
        <v>1911</v>
      </c>
      <c r="B1911" s="1">
        <v>52</v>
      </c>
    </row>
    <row r="1912" spans="1:2" x14ac:dyDescent="0.25">
      <c r="A1912" s="3" t="s">
        <v>1912</v>
      </c>
      <c r="B1912" s="1">
        <v>82</v>
      </c>
    </row>
    <row r="1913" spans="1:2" x14ac:dyDescent="0.25">
      <c r="A1913" s="3" t="s">
        <v>1913</v>
      </c>
      <c r="B1913" s="1">
        <v>60</v>
      </c>
    </row>
    <row r="1914" spans="1:2" x14ac:dyDescent="0.25">
      <c r="A1914" s="3" t="s">
        <v>1914</v>
      </c>
      <c r="B1914" s="1">
        <v>73</v>
      </c>
    </row>
    <row r="1915" spans="1:2" x14ac:dyDescent="0.25">
      <c r="A1915" s="3" t="s">
        <v>1915</v>
      </c>
      <c r="B1915" s="1">
        <v>69</v>
      </c>
    </row>
    <row r="1916" spans="1:2" x14ac:dyDescent="0.25">
      <c r="A1916" s="3" t="s">
        <v>1916</v>
      </c>
      <c r="B1916" s="1">
        <v>64</v>
      </c>
    </row>
    <row r="1917" spans="1:2" x14ac:dyDescent="0.25">
      <c r="A1917" s="3" t="s">
        <v>1917</v>
      </c>
      <c r="B1917" s="1">
        <v>78</v>
      </c>
    </row>
    <row r="1918" spans="1:2" x14ac:dyDescent="0.25">
      <c r="A1918" s="3" t="s">
        <v>1918</v>
      </c>
      <c r="B1918" s="1">
        <v>52</v>
      </c>
    </row>
    <row r="1919" spans="1:2" x14ac:dyDescent="0.25">
      <c r="A1919" s="3" t="s">
        <v>1919</v>
      </c>
      <c r="B1919" s="1">
        <v>66</v>
      </c>
    </row>
    <row r="1920" spans="1:2" x14ac:dyDescent="0.25">
      <c r="A1920" s="3" t="s">
        <v>1920</v>
      </c>
      <c r="B1920" s="1">
        <v>68</v>
      </c>
    </row>
    <row r="1921" spans="1:2" x14ac:dyDescent="0.25">
      <c r="A1921" s="3" t="s">
        <v>1921</v>
      </c>
      <c r="B1921" s="1">
        <v>53</v>
      </c>
    </row>
    <row r="1922" spans="1:2" x14ac:dyDescent="0.25">
      <c r="A1922" s="3" t="s">
        <v>1922</v>
      </c>
      <c r="B1922" s="1">
        <v>70</v>
      </c>
    </row>
    <row r="1923" spans="1:2" x14ac:dyDescent="0.25">
      <c r="A1923" s="3" t="s">
        <v>1923</v>
      </c>
      <c r="B1923" s="1">
        <v>52</v>
      </c>
    </row>
    <row r="1924" spans="1:2" x14ac:dyDescent="0.25">
      <c r="A1924" s="3" t="s">
        <v>1924</v>
      </c>
      <c r="B1924" s="1">
        <v>53</v>
      </c>
    </row>
    <row r="1925" spans="1:2" x14ac:dyDescent="0.25">
      <c r="A1925" s="3" t="s">
        <v>1925</v>
      </c>
      <c r="B1925" s="1">
        <v>66</v>
      </c>
    </row>
    <row r="1926" spans="1:2" x14ac:dyDescent="0.25">
      <c r="A1926" s="3" t="s">
        <v>1926</v>
      </c>
      <c r="B1926" s="1">
        <v>51</v>
      </c>
    </row>
    <row r="1927" spans="1:2" x14ac:dyDescent="0.25">
      <c r="A1927" s="3" t="s">
        <v>1927</v>
      </c>
      <c r="B1927" s="1">
        <v>63</v>
      </c>
    </row>
    <row r="1928" spans="1:2" x14ac:dyDescent="0.25">
      <c r="A1928" s="3" t="s">
        <v>1928</v>
      </c>
      <c r="B1928" s="1">
        <v>68</v>
      </c>
    </row>
    <row r="1929" spans="1:2" x14ac:dyDescent="0.25">
      <c r="A1929" s="3" t="s">
        <v>1929</v>
      </c>
      <c r="B1929" s="1">
        <v>68</v>
      </c>
    </row>
    <row r="1930" spans="1:2" x14ac:dyDescent="0.25">
      <c r="A1930" s="3" t="s">
        <v>1930</v>
      </c>
      <c r="B1930" s="1">
        <v>52</v>
      </c>
    </row>
    <row r="1931" spans="1:2" x14ac:dyDescent="0.25">
      <c r="A1931" s="3" t="s">
        <v>1931</v>
      </c>
      <c r="B1931" s="1">
        <v>53</v>
      </c>
    </row>
    <row r="1932" spans="1:2" x14ac:dyDescent="0.25">
      <c r="A1932" s="3" t="s">
        <v>1932</v>
      </c>
      <c r="B1932" s="1">
        <v>65</v>
      </c>
    </row>
    <row r="1933" spans="1:2" x14ac:dyDescent="0.25">
      <c r="A1933" s="3" t="s">
        <v>1933</v>
      </c>
      <c r="B1933" s="1">
        <v>58</v>
      </c>
    </row>
    <row r="1934" spans="1:2" x14ac:dyDescent="0.25">
      <c r="A1934" s="3" t="s">
        <v>1934</v>
      </c>
      <c r="B1934" s="1">
        <v>70</v>
      </c>
    </row>
    <row r="1935" spans="1:2" x14ac:dyDescent="0.25">
      <c r="A1935" s="3" t="s">
        <v>1935</v>
      </c>
      <c r="B1935" s="1">
        <v>85</v>
      </c>
    </row>
    <row r="1936" spans="1:2" x14ac:dyDescent="0.25">
      <c r="A1936" s="3" t="s">
        <v>1936</v>
      </c>
      <c r="B1936" s="1">
        <v>63</v>
      </c>
    </row>
    <row r="1937" spans="1:2" x14ac:dyDescent="0.25">
      <c r="A1937" s="3" t="s">
        <v>1937</v>
      </c>
      <c r="B1937" s="1">
        <v>62</v>
      </c>
    </row>
    <row r="1938" spans="1:2" x14ac:dyDescent="0.25">
      <c r="A1938" s="3" t="s">
        <v>1938</v>
      </c>
      <c r="B1938" s="1">
        <v>60</v>
      </c>
    </row>
    <row r="1939" spans="1:2" x14ac:dyDescent="0.25">
      <c r="A1939" s="3" t="s">
        <v>1939</v>
      </c>
      <c r="B1939" s="1">
        <v>61</v>
      </c>
    </row>
    <row r="1940" spans="1:2" x14ac:dyDescent="0.25">
      <c r="A1940" s="3" t="s">
        <v>1940</v>
      </c>
      <c r="B1940" s="1">
        <v>62</v>
      </c>
    </row>
    <row r="1941" spans="1:2" x14ac:dyDescent="0.25">
      <c r="A1941" s="3" t="s">
        <v>1941</v>
      </c>
      <c r="B1941" s="1">
        <v>51</v>
      </c>
    </row>
    <row r="1942" spans="1:2" x14ac:dyDescent="0.25">
      <c r="A1942" s="3" t="s">
        <v>1942</v>
      </c>
      <c r="B1942" s="1">
        <v>55</v>
      </c>
    </row>
    <row r="1943" spans="1:2" x14ac:dyDescent="0.25">
      <c r="A1943" s="3" t="s">
        <v>1943</v>
      </c>
      <c r="B1943" s="1">
        <v>51</v>
      </c>
    </row>
    <row r="1944" spans="1:2" x14ac:dyDescent="0.25">
      <c r="A1944" s="3" t="s">
        <v>1944</v>
      </c>
      <c r="B1944" s="1">
        <v>52</v>
      </c>
    </row>
    <row r="1945" spans="1:2" x14ac:dyDescent="0.25">
      <c r="A1945" s="3" t="s">
        <v>1945</v>
      </c>
      <c r="B1945" s="1">
        <v>63</v>
      </c>
    </row>
    <row r="1946" spans="1:2" x14ac:dyDescent="0.25">
      <c r="A1946" s="3" t="s">
        <v>1946</v>
      </c>
      <c r="B1946" s="1">
        <v>71</v>
      </c>
    </row>
    <row r="1947" spans="1:2" x14ac:dyDescent="0.25">
      <c r="A1947" s="3" t="s">
        <v>1947</v>
      </c>
      <c r="B1947" s="1">
        <v>63</v>
      </c>
    </row>
    <row r="1948" spans="1:2" x14ac:dyDescent="0.25">
      <c r="A1948" s="3" t="s">
        <v>1948</v>
      </c>
      <c r="B1948" s="1">
        <v>54</v>
      </c>
    </row>
    <row r="1949" spans="1:2" x14ac:dyDescent="0.25">
      <c r="A1949" s="3" t="s">
        <v>1949</v>
      </c>
      <c r="B1949" s="1">
        <v>74</v>
      </c>
    </row>
    <row r="1950" spans="1:2" x14ac:dyDescent="0.25">
      <c r="A1950" s="3" t="s">
        <v>1950</v>
      </c>
      <c r="B1950" s="1">
        <v>59</v>
      </c>
    </row>
    <row r="1951" spans="1:2" x14ac:dyDescent="0.25">
      <c r="A1951" s="3" t="s">
        <v>1951</v>
      </c>
      <c r="B1951" s="1">
        <v>60</v>
      </c>
    </row>
    <row r="1952" spans="1:2" x14ac:dyDescent="0.25">
      <c r="A1952" s="3" t="s">
        <v>1952</v>
      </c>
      <c r="B1952" s="1">
        <v>64</v>
      </c>
    </row>
    <row r="1953" spans="1:2" x14ac:dyDescent="0.25">
      <c r="A1953" s="3" t="s">
        <v>1953</v>
      </c>
      <c r="B1953" s="1">
        <v>66</v>
      </c>
    </row>
    <row r="1954" spans="1:2" x14ac:dyDescent="0.25">
      <c r="A1954" s="3" t="s">
        <v>1954</v>
      </c>
      <c r="B1954" s="1">
        <v>80</v>
      </c>
    </row>
    <row r="1955" spans="1:2" x14ac:dyDescent="0.25">
      <c r="A1955" s="3" t="s">
        <v>1955</v>
      </c>
      <c r="B1955" s="1">
        <v>56</v>
      </c>
    </row>
    <row r="1956" spans="1:2" x14ac:dyDescent="0.25">
      <c r="A1956" s="3" t="s">
        <v>1956</v>
      </c>
      <c r="B1956" s="1">
        <v>60</v>
      </c>
    </row>
    <row r="1957" spans="1:2" x14ac:dyDescent="0.25">
      <c r="A1957" s="3" t="s">
        <v>1957</v>
      </c>
      <c r="B1957" s="1">
        <v>59</v>
      </c>
    </row>
    <row r="1958" spans="1:2" x14ac:dyDescent="0.25">
      <c r="A1958" s="3" t="s">
        <v>1958</v>
      </c>
      <c r="B1958" s="1">
        <v>68</v>
      </c>
    </row>
    <row r="1959" spans="1:2" x14ac:dyDescent="0.25">
      <c r="A1959" s="3" t="s">
        <v>1959</v>
      </c>
      <c r="B1959" s="1">
        <v>75</v>
      </c>
    </row>
    <row r="1960" spans="1:2" x14ac:dyDescent="0.25">
      <c r="A1960" s="3" t="s">
        <v>1960</v>
      </c>
      <c r="B1960" s="1">
        <v>58</v>
      </c>
    </row>
    <row r="1961" spans="1:2" x14ac:dyDescent="0.25">
      <c r="A1961" s="3" t="s">
        <v>1961</v>
      </c>
      <c r="B1961" s="1">
        <v>69</v>
      </c>
    </row>
    <row r="1962" spans="1:2" x14ac:dyDescent="0.25">
      <c r="A1962" s="3" t="s">
        <v>1962</v>
      </c>
      <c r="B1962" s="1">
        <v>53</v>
      </c>
    </row>
    <row r="1963" spans="1:2" x14ac:dyDescent="0.25">
      <c r="A1963" s="3" t="s">
        <v>1963</v>
      </c>
      <c r="B1963" s="1">
        <v>57</v>
      </c>
    </row>
    <row r="1964" spans="1:2" x14ac:dyDescent="0.25">
      <c r="A1964" s="3" t="s">
        <v>1964</v>
      </c>
      <c r="B1964" s="1">
        <v>61</v>
      </c>
    </row>
    <row r="1965" spans="1:2" x14ac:dyDescent="0.25">
      <c r="A1965" s="3" t="s">
        <v>1965</v>
      </c>
      <c r="B1965" s="1">
        <v>52</v>
      </c>
    </row>
    <row r="1966" spans="1:2" x14ac:dyDescent="0.25">
      <c r="A1966" s="3" t="s">
        <v>1966</v>
      </c>
      <c r="B1966" s="1">
        <v>64</v>
      </c>
    </row>
    <row r="1967" spans="1:2" x14ac:dyDescent="0.25">
      <c r="A1967" s="3" t="s">
        <v>1967</v>
      </c>
      <c r="B1967" s="1">
        <v>76</v>
      </c>
    </row>
    <row r="1968" spans="1:2" x14ac:dyDescent="0.25">
      <c r="A1968" s="3" t="s">
        <v>1968</v>
      </c>
      <c r="B1968" s="1">
        <v>54</v>
      </c>
    </row>
    <row r="1969" spans="1:2" x14ac:dyDescent="0.25">
      <c r="A1969" s="3" t="s">
        <v>1969</v>
      </c>
      <c r="B1969" s="1">
        <v>72</v>
      </c>
    </row>
    <row r="1970" spans="1:2" x14ac:dyDescent="0.25">
      <c r="A1970" s="3" t="s">
        <v>1970</v>
      </c>
      <c r="B1970" s="1">
        <v>63</v>
      </c>
    </row>
    <row r="1971" spans="1:2" x14ac:dyDescent="0.25">
      <c r="A1971" s="3" t="s">
        <v>1971</v>
      </c>
      <c r="B1971" s="1">
        <v>57</v>
      </c>
    </row>
    <row r="1972" spans="1:2" x14ac:dyDescent="0.25">
      <c r="A1972" s="3" t="s">
        <v>1972</v>
      </c>
      <c r="B1972" s="1">
        <v>54</v>
      </c>
    </row>
    <row r="1973" spans="1:2" x14ac:dyDescent="0.25">
      <c r="A1973" s="3" t="s">
        <v>1973</v>
      </c>
      <c r="B1973" s="1">
        <v>64</v>
      </c>
    </row>
    <row r="1974" spans="1:2" x14ac:dyDescent="0.25">
      <c r="A1974" s="3" t="s">
        <v>1974</v>
      </c>
      <c r="B1974" s="1">
        <v>51</v>
      </c>
    </row>
    <row r="1975" spans="1:2" x14ac:dyDescent="0.25">
      <c r="A1975" s="3" t="s">
        <v>1975</v>
      </c>
      <c r="B1975" s="1">
        <v>55</v>
      </c>
    </row>
    <row r="1976" spans="1:2" x14ac:dyDescent="0.25">
      <c r="A1976" s="3" t="s">
        <v>1976</v>
      </c>
      <c r="B1976" s="1">
        <v>63</v>
      </c>
    </row>
    <row r="1977" spans="1:2" x14ac:dyDescent="0.25">
      <c r="A1977" s="3" t="s">
        <v>1977</v>
      </c>
      <c r="B1977" s="1">
        <v>54</v>
      </c>
    </row>
    <row r="1978" spans="1:2" x14ac:dyDescent="0.25">
      <c r="A1978" s="3" t="s">
        <v>1978</v>
      </c>
      <c r="B1978" s="1">
        <v>70</v>
      </c>
    </row>
    <row r="1979" spans="1:2" x14ac:dyDescent="0.25">
      <c r="A1979" s="3" t="s">
        <v>1979</v>
      </c>
      <c r="B1979" s="1">
        <v>56</v>
      </c>
    </row>
    <row r="1980" spans="1:2" x14ac:dyDescent="0.25">
      <c r="A1980" s="3" t="s">
        <v>1980</v>
      </c>
      <c r="B1980" s="1">
        <v>55</v>
      </c>
    </row>
    <row r="1981" spans="1:2" x14ac:dyDescent="0.25">
      <c r="A1981" s="3" t="s">
        <v>1981</v>
      </c>
      <c r="B1981" s="1">
        <v>65</v>
      </c>
    </row>
    <row r="1982" spans="1:2" x14ac:dyDescent="0.25">
      <c r="A1982" s="3" t="s">
        <v>1982</v>
      </c>
      <c r="B1982" s="1">
        <v>56</v>
      </c>
    </row>
    <row r="1983" spans="1:2" x14ac:dyDescent="0.25">
      <c r="A1983" s="3" t="s">
        <v>1983</v>
      </c>
      <c r="B1983" s="1">
        <v>53</v>
      </c>
    </row>
    <row r="1984" spans="1:2" x14ac:dyDescent="0.25">
      <c r="A1984" s="3" t="s">
        <v>1984</v>
      </c>
      <c r="B1984" s="1">
        <v>65</v>
      </c>
    </row>
    <row r="1985" spans="1:2" x14ac:dyDescent="0.25">
      <c r="A1985" s="3" t="s">
        <v>1985</v>
      </c>
      <c r="B1985" s="1">
        <v>59</v>
      </c>
    </row>
    <row r="1986" spans="1:2" x14ac:dyDescent="0.25">
      <c r="A1986" s="3" t="s">
        <v>1986</v>
      </c>
      <c r="B1986" s="1">
        <v>70</v>
      </c>
    </row>
    <row r="1987" spans="1:2" x14ac:dyDescent="0.25">
      <c r="A1987" s="3" t="s">
        <v>1987</v>
      </c>
      <c r="B1987" s="1">
        <v>52</v>
      </c>
    </row>
    <row r="1988" spans="1:2" x14ac:dyDescent="0.25">
      <c r="A1988" s="3" t="s">
        <v>1988</v>
      </c>
      <c r="B1988" s="1">
        <v>61</v>
      </c>
    </row>
    <row r="1989" spans="1:2" x14ac:dyDescent="0.25">
      <c r="A1989" s="3" t="s">
        <v>1989</v>
      </c>
      <c r="B1989" s="1">
        <v>64</v>
      </c>
    </row>
    <row r="1990" spans="1:2" x14ac:dyDescent="0.25">
      <c r="A1990" s="3" t="s">
        <v>1990</v>
      </c>
      <c r="B1990" s="1">
        <v>57</v>
      </c>
    </row>
    <row r="1991" spans="1:2" x14ac:dyDescent="0.25">
      <c r="A1991" s="3" t="s">
        <v>1991</v>
      </c>
      <c r="B1991" s="1">
        <v>60</v>
      </c>
    </row>
    <row r="1992" spans="1:2" x14ac:dyDescent="0.25">
      <c r="A1992" s="3" t="s">
        <v>1992</v>
      </c>
      <c r="B1992" s="1">
        <v>62</v>
      </c>
    </row>
    <row r="1993" spans="1:2" x14ac:dyDescent="0.25">
      <c r="A1993" s="3" t="s">
        <v>1993</v>
      </c>
      <c r="B1993" s="1">
        <v>80</v>
      </c>
    </row>
    <row r="1994" spans="1:2" x14ac:dyDescent="0.25">
      <c r="A1994" s="3" t="s">
        <v>1994</v>
      </c>
      <c r="B1994" s="1">
        <v>60</v>
      </c>
    </row>
    <row r="1995" spans="1:2" x14ac:dyDescent="0.25">
      <c r="A1995" s="3" t="s">
        <v>1995</v>
      </c>
      <c r="B1995" s="1">
        <v>58</v>
      </c>
    </row>
    <row r="1996" spans="1:2" x14ac:dyDescent="0.25">
      <c r="A1996" s="3" t="s">
        <v>1996</v>
      </c>
      <c r="B1996" s="1">
        <v>84</v>
      </c>
    </row>
    <row r="1997" spans="1:2" x14ac:dyDescent="0.25">
      <c r="A1997" s="3" t="s">
        <v>1997</v>
      </c>
      <c r="B1997" s="1">
        <v>79</v>
      </c>
    </row>
    <row r="1998" spans="1:2" x14ac:dyDescent="0.25">
      <c r="A1998" s="3" t="s">
        <v>1998</v>
      </c>
      <c r="B1998" s="1">
        <v>51</v>
      </c>
    </row>
    <row r="1999" spans="1:2" x14ac:dyDescent="0.25">
      <c r="A1999" s="3" t="s">
        <v>1999</v>
      </c>
      <c r="B1999" s="1">
        <v>59</v>
      </c>
    </row>
    <row r="2000" spans="1:2" x14ac:dyDescent="0.25">
      <c r="A2000" s="3" t="s">
        <v>2000</v>
      </c>
      <c r="B2000" s="1">
        <v>62</v>
      </c>
    </row>
    <row r="2001" spans="1:2" x14ac:dyDescent="0.25">
      <c r="A2001" s="3" t="s">
        <v>2001</v>
      </c>
      <c r="B2001" s="1">
        <v>52</v>
      </c>
    </row>
    <row r="2002" spans="1:2" x14ac:dyDescent="0.25">
      <c r="A2002" s="3" t="s">
        <v>2002</v>
      </c>
      <c r="B2002" s="1">
        <v>75</v>
      </c>
    </row>
    <row r="2003" spans="1:2" x14ac:dyDescent="0.25">
      <c r="A2003" s="3" t="s">
        <v>2003</v>
      </c>
      <c r="B2003" s="1">
        <v>64</v>
      </c>
    </row>
    <row r="2004" spans="1:2" x14ac:dyDescent="0.25">
      <c r="A2004" s="3" t="s">
        <v>2004</v>
      </c>
      <c r="B2004" s="1">
        <v>63</v>
      </c>
    </row>
    <row r="2005" spans="1:2" x14ac:dyDescent="0.25">
      <c r="A2005" s="3" t="s">
        <v>2005</v>
      </c>
      <c r="B2005" s="1">
        <v>53</v>
      </c>
    </row>
    <row r="2006" spans="1:2" x14ac:dyDescent="0.25">
      <c r="A2006" s="3" t="s">
        <v>2006</v>
      </c>
      <c r="B2006" s="1">
        <v>82</v>
      </c>
    </row>
    <row r="2007" spans="1:2" x14ac:dyDescent="0.25">
      <c r="A2007" s="3" t="s">
        <v>2007</v>
      </c>
      <c r="B2007" s="1">
        <v>53</v>
      </c>
    </row>
    <row r="2008" spans="1:2" x14ac:dyDescent="0.25">
      <c r="A2008" s="3" t="s">
        <v>2008</v>
      </c>
      <c r="B2008" s="1">
        <v>67</v>
      </c>
    </row>
    <row r="2009" spans="1:2" x14ac:dyDescent="0.25">
      <c r="A2009" s="3" t="s">
        <v>2009</v>
      </c>
      <c r="B2009" s="1">
        <v>78</v>
      </c>
    </row>
    <row r="2010" spans="1:2" x14ac:dyDescent="0.25">
      <c r="A2010" s="3" t="s">
        <v>2010</v>
      </c>
      <c r="B2010" s="1">
        <v>63</v>
      </c>
    </row>
    <row r="2011" spans="1:2" x14ac:dyDescent="0.25">
      <c r="A2011" s="3" t="s">
        <v>2011</v>
      </c>
      <c r="B2011" s="1">
        <v>52</v>
      </c>
    </row>
    <row r="2012" spans="1:2" x14ac:dyDescent="0.25">
      <c r="A2012" s="3" t="s">
        <v>2012</v>
      </c>
      <c r="B2012" s="1">
        <v>57</v>
      </c>
    </row>
    <row r="2013" spans="1:2" x14ac:dyDescent="0.25">
      <c r="A2013" s="3" t="s">
        <v>2013</v>
      </c>
      <c r="B2013" s="1">
        <v>77</v>
      </c>
    </row>
    <row r="2014" spans="1:2" x14ac:dyDescent="0.25">
      <c r="A2014" s="3" t="s">
        <v>2014</v>
      </c>
      <c r="B2014" s="1">
        <v>54</v>
      </c>
    </row>
    <row r="2015" spans="1:2" x14ac:dyDescent="0.25">
      <c r="A2015" s="3" t="s">
        <v>2015</v>
      </c>
      <c r="B2015" s="1">
        <v>69</v>
      </c>
    </row>
    <row r="2016" spans="1:2" x14ac:dyDescent="0.25">
      <c r="A2016" s="3" t="s">
        <v>2016</v>
      </c>
      <c r="B2016" s="1">
        <v>59</v>
      </c>
    </row>
    <row r="2017" spans="1:2" x14ac:dyDescent="0.25">
      <c r="A2017" s="3" t="s">
        <v>2017</v>
      </c>
      <c r="B2017" s="1">
        <v>52</v>
      </c>
    </row>
    <row r="2018" spans="1:2" x14ac:dyDescent="0.25">
      <c r="A2018" s="3" t="s">
        <v>2018</v>
      </c>
      <c r="B2018" s="1">
        <v>57</v>
      </c>
    </row>
    <row r="2019" spans="1:2" x14ac:dyDescent="0.25">
      <c r="A2019" s="3" t="s">
        <v>2019</v>
      </c>
      <c r="B2019" s="1">
        <v>64</v>
      </c>
    </row>
    <row r="2020" spans="1:2" x14ac:dyDescent="0.25">
      <c r="A2020" s="3" t="s">
        <v>2020</v>
      </c>
      <c r="B2020" s="1">
        <v>55</v>
      </c>
    </row>
    <row r="2021" spans="1:2" x14ac:dyDescent="0.25">
      <c r="A2021" s="3" t="s">
        <v>2021</v>
      </c>
      <c r="B2021" s="1">
        <v>55</v>
      </c>
    </row>
    <row r="2022" spans="1:2" x14ac:dyDescent="0.25">
      <c r="A2022" s="3" t="s">
        <v>2022</v>
      </c>
      <c r="B2022" s="1">
        <v>83</v>
      </c>
    </row>
    <row r="2023" spans="1:2" x14ac:dyDescent="0.25">
      <c r="A2023" s="3" t="s">
        <v>2023</v>
      </c>
      <c r="B2023" s="1">
        <v>66</v>
      </c>
    </row>
    <row r="2024" spans="1:2" x14ac:dyDescent="0.25">
      <c r="A2024" s="3" t="s">
        <v>2024</v>
      </c>
      <c r="B2024" s="1">
        <v>69</v>
      </c>
    </row>
    <row r="2025" spans="1:2" x14ac:dyDescent="0.25">
      <c r="A2025" s="3" t="s">
        <v>2025</v>
      </c>
      <c r="B2025" s="1">
        <v>54</v>
      </c>
    </row>
    <row r="2026" spans="1:2" x14ac:dyDescent="0.25">
      <c r="A2026" s="3" t="s">
        <v>2026</v>
      </c>
      <c r="B2026" s="1">
        <v>64</v>
      </c>
    </row>
    <row r="2027" spans="1:2" x14ac:dyDescent="0.25">
      <c r="A2027" s="3" t="s">
        <v>2027</v>
      </c>
      <c r="B2027" s="1">
        <v>54</v>
      </c>
    </row>
    <row r="2028" spans="1:2" x14ac:dyDescent="0.25">
      <c r="A2028" s="3" t="s">
        <v>2028</v>
      </c>
      <c r="B2028" s="1">
        <v>60</v>
      </c>
    </row>
    <row r="2029" spans="1:2" x14ac:dyDescent="0.25">
      <c r="A2029" s="3" t="s">
        <v>2029</v>
      </c>
      <c r="B2029" s="1">
        <v>58</v>
      </c>
    </row>
    <row r="2030" spans="1:2" x14ac:dyDescent="0.25">
      <c r="A2030" s="3" t="s">
        <v>2030</v>
      </c>
      <c r="B2030" s="1">
        <v>70</v>
      </c>
    </row>
    <row r="2031" spans="1:2" x14ac:dyDescent="0.25">
      <c r="A2031" s="3" t="s">
        <v>2031</v>
      </c>
      <c r="B2031" s="1">
        <v>57</v>
      </c>
    </row>
    <row r="2032" spans="1:2" x14ac:dyDescent="0.25">
      <c r="A2032" s="3" t="s">
        <v>2032</v>
      </c>
      <c r="B2032" s="1">
        <v>54</v>
      </c>
    </row>
    <row r="2033" spans="1:2" x14ac:dyDescent="0.25">
      <c r="A2033" s="3" t="s">
        <v>2033</v>
      </c>
      <c r="B2033" s="1">
        <v>52</v>
      </c>
    </row>
    <row r="2034" spans="1:2" x14ac:dyDescent="0.25">
      <c r="A2034" s="3" t="s">
        <v>2034</v>
      </c>
      <c r="B2034" s="1">
        <v>58</v>
      </c>
    </row>
    <row r="2035" spans="1:2" x14ac:dyDescent="0.25">
      <c r="A2035" s="3" t="s">
        <v>2035</v>
      </c>
      <c r="B2035" s="1">
        <v>79</v>
      </c>
    </row>
    <row r="2036" spans="1:2" x14ac:dyDescent="0.25">
      <c r="A2036" s="3" t="s">
        <v>2036</v>
      </c>
      <c r="B2036" s="1">
        <v>75</v>
      </c>
    </row>
    <row r="2037" spans="1:2" x14ac:dyDescent="0.25">
      <c r="A2037" s="3" t="s">
        <v>2037</v>
      </c>
      <c r="B2037" s="1">
        <v>51</v>
      </c>
    </row>
    <row r="2038" spans="1:2" x14ac:dyDescent="0.25">
      <c r="A2038" s="3" t="s">
        <v>2038</v>
      </c>
      <c r="B2038" s="1">
        <v>52</v>
      </c>
    </row>
    <row r="2039" spans="1:2" x14ac:dyDescent="0.25">
      <c r="A2039" s="3" t="s">
        <v>2039</v>
      </c>
      <c r="B2039" s="1">
        <v>59</v>
      </c>
    </row>
    <row r="2040" spans="1:2" x14ac:dyDescent="0.25">
      <c r="A2040" s="3" t="s">
        <v>2040</v>
      </c>
      <c r="B2040" s="1">
        <v>61</v>
      </c>
    </row>
    <row r="2041" spans="1:2" x14ac:dyDescent="0.25">
      <c r="A2041" s="3" t="s">
        <v>2041</v>
      </c>
      <c r="B2041" s="1">
        <v>54</v>
      </c>
    </row>
    <row r="2042" spans="1:2" x14ac:dyDescent="0.25">
      <c r="A2042" s="3" t="s">
        <v>2042</v>
      </c>
      <c r="B2042" s="1">
        <v>51</v>
      </c>
    </row>
    <row r="2043" spans="1:2" x14ac:dyDescent="0.25">
      <c r="A2043" s="3" t="s">
        <v>2043</v>
      </c>
      <c r="B2043" s="1">
        <v>59</v>
      </c>
    </row>
    <row r="2044" spans="1:2" x14ac:dyDescent="0.25">
      <c r="A2044" s="3" t="s">
        <v>2044</v>
      </c>
      <c r="B2044" s="1">
        <v>54</v>
      </c>
    </row>
    <row r="2045" spans="1:2" x14ac:dyDescent="0.25">
      <c r="A2045" s="3" t="s">
        <v>2045</v>
      </c>
      <c r="B2045" s="1">
        <v>54</v>
      </c>
    </row>
    <row r="2046" spans="1:2" x14ac:dyDescent="0.25">
      <c r="A2046" s="3" t="s">
        <v>2046</v>
      </c>
      <c r="B2046" s="1">
        <v>74</v>
      </c>
    </row>
    <row r="2047" spans="1:2" x14ac:dyDescent="0.25">
      <c r="A2047" s="3" t="s">
        <v>2047</v>
      </c>
      <c r="B2047" s="1">
        <v>65</v>
      </c>
    </row>
    <row r="2048" spans="1:2" x14ac:dyDescent="0.25">
      <c r="A2048" s="3" t="s">
        <v>2048</v>
      </c>
      <c r="B2048" s="1">
        <v>51</v>
      </c>
    </row>
    <row r="2049" spans="1:2" x14ac:dyDescent="0.25">
      <c r="A2049" s="3" t="s">
        <v>2049</v>
      </c>
      <c r="B2049" s="1">
        <v>53</v>
      </c>
    </row>
    <row r="2050" spans="1:2" x14ac:dyDescent="0.25">
      <c r="A2050" s="3" t="s">
        <v>2050</v>
      </c>
      <c r="B2050" s="1">
        <v>53</v>
      </c>
    </row>
    <row r="2051" spans="1:2" x14ac:dyDescent="0.25">
      <c r="A2051" s="3" t="s">
        <v>2051</v>
      </c>
      <c r="B2051" s="1">
        <v>70</v>
      </c>
    </row>
    <row r="2052" spans="1:2" x14ac:dyDescent="0.25">
      <c r="A2052" s="3" t="s">
        <v>2052</v>
      </c>
      <c r="B2052" s="1">
        <v>78</v>
      </c>
    </row>
    <row r="2053" spans="1:2" x14ac:dyDescent="0.25">
      <c r="A2053" s="3" t="s">
        <v>2053</v>
      </c>
      <c r="B2053" s="1">
        <v>84</v>
      </c>
    </row>
    <row r="2054" spans="1:2" x14ac:dyDescent="0.25">
      <c r="A2054" s="3" t="s">
        <v>2054</v>
      </c>
      <c r="B2054" s="1">
        <v>58</v>
      </c>
    </row>
    <row r="2055" spans="1:2" x14ac:dyDescent="0.25">
      <c r="A2055" s="3" t="s">
        <v>2055</v>
      </c>
      <c r="B2055" s="1">
        <v>62</v>
      </c>
    </row>
    <row r="2056" spans="1:2" x14ac:dyDescent="0.25">
      <c r="A2056" s="3" t="s">
        <v>2056</v>
      </c>
      <c r="B2056" s="1">
        <v>65</v>
      </c>
    </row>
    <row r="2057" spans="1:2" x14ac:dyDescent="0.25">
      <c r="A2057" s="3" t="s">
        <v>2057</v>
      </c>
      <c r="B2057" s="1">
        <v>51</v>
      </c>
    </row>
    <row r="2058" spans="1:2" x14ac:dyDescent="0.25">
      <c r="A2058" s="3" t="s">
        <v>2058</v>
      </c>
      <c r="B2058" s="1">
        <v>73</v>
      </c>
    </row>
    <row r="2059" spans="1:2" x14ac:dyDescent="0.25">
      <c r="A2059" s="3" t="s">
        <v>2059</v>
      </c>
      <c r="B2059" s="1">
        <v>64</v>
      </c>
    </row>
    <row r="2060" spans="1:2" x14ac:dyDescent="0.25">
      <c r="A2060" s="3" t="s">
        <v>2060</v>
      </c>
      <c r="B2060" s="1">
        <v>55</v>
      </c>
    </row>
    <row r="2061" spans="1:2" x14ac:dyDescent="0.25">
      <c r="A2061" s="3" t="s">
        <v>2061</v>
      </c>
      <c r="B2061" s="1">
        <v>64</v>
      </c>
    </row>
    <row r="2062" spans="1:2" x14ac:dyDescent="0.25">
      <c r="A2062" s="3" t="s">
        <v>2062</v>
      </c>
      <c r="B2062" s="1">
        <v>66</v>
      </c>
    </row>
    <row r="2063" spans="1:2" x14ac:dyDescent="0.25">
      <c r="A2063" s="3" t="s">
        <v>2063</v>
      </c>
      <c r="B2063" s="1">
        <v>51</v>
      </c>
    </row>
    <row r="2064" spans="1:2" x14ac:dyDescent="0.25">
      <c r="A2064" s="3" t="s">
        <v>2064</v>
      </c>
      <c r="B2064" s="1">
        <v>75</v>
      </c>
    </row>
    <row r="2065" spans="1:2" x14ac:dyDescent="0.25">
      <c r="A2065" s="3" t="s">
        <v>2065</v>
      </c>
      <c r="B2065" s="1">
        <v>65</v>
      </c>
    </row>
    <row r="2066" spans="1:2" x14ac:dyDescent="0.25">
      <c r="A2066" s="3" t="s">
        <v>2066</v>
      </c>
      <c r="B2066" s="1">
        <v>65</v>
      </c>
    </row>
    <row r="2067" spans="1:2" x14ac:dyDescent="0.25">
      <c r="A2067" s="3" t="s">
        <v>2067</v>
      </c>
      <c r="B2067" s="1">
        <v>58</v>
      </c>
    </row>
    <row r="2068" spans="1:2" x14ac:dyDescent="0.25">
      <c r="A2068" s="3" t="s">
        <v>2068</v>
      </c>
      <c r="B2068" s="1">
        <v>58</v>
      </c>
    </row>
    <row r="2069" spans="1:2" x14ac:dyDescent="0.25">
      <c r="A2069" s="3" t="s">
        <v>2069</v>
      </c>
      <c r="B2069" s="1">
        <v>53</v>
      </c>
    </row>
    <row r="2070" spans="1:2" x14ac:dyDescent="0.25">
      <c r="A2070" s="3" t="s">
        <v>2070</v>
      </c>
      <c r="B2070" s="1">
        <v>65</v>
      </c>
    </row>
    <row r="2071" spans="1:2" x14ac:dyDescent="0.25">
      <c r="A2071" s="3" t="s">
        <v>2071</v>
      </c>
      <c r="B2071" s="1">
        <v>54</v>
      </c>
    </row>
    <row r="2072" spans="1:2" x14ac:dyDescent="0.25">
      <c r="A2072" s="3" t="s">
        <v>2072</v>
      </c>
      <c r="B2072" s="1">
        <v>59</v>
      </c>
    </row>
    <row r="2073" spans="1:2" x14ac:dyDescent="0.25">
      <c r="A2073" s="3" t="s">
        <v>2073</v>
      </c>
      <c r="B2073" s="1">
        <v>54</v>
      </c>
    </row>
    <row r="2074" spans="1:2" x14ac:dyDescent="0.25">
      <c r="A2074" s="3" t="s">
        <v>2074</v>
      </c>
      <c r="B2074" s="1">
        <v>53</v>
      </c>
    </row>
    <row r="2075" spans="1:2" x14ac:dyDescent="0.25">
      <c r="A2075" s="3" t="s">
        <v>2075</v>
      </c>
      <c r="B2075" s="1">
        <v>58</v>
      </c>
    </row>
    <row r="2076" spans="1:2" x14ac:dyDescent="0.25">
      <c r="A2076" s="3" t="s">
        <v>2076</v>
      </c>
      <c r="B2076" s="1">
        <v>57</v>
      </c>
    </row>
    <row r="2077" spans="1:2" x14ac:dyDescent="0.25">
      <c r="A2077" s="3" t="s">
        <v>2077</v>
      </c>
      <c r="B2077" s="1">
        <v>58</v>
      </c>
    </row>
    <row r="2078" spans="1:2" x14ac:dyDescent="0.25">
      <c r="A2078" s="3" t="s">
        <v>2078</v>
      </c>
      <c r="B2078" s="1">
        <v>57</v>
      </c>
    </row>
    <row r="2079" spans="1:2" x14ac:dyDescent="0.25">
      <c r="A2079" s="3" t="s">
        <v>2079</v>
      </c>
      <c r="B2079" s="1">
        <v>78</v>
      </c>
    </row>
    <row r="2080" spans="1:2" x14ac:dyDescent="0.25">
      <c r="A2080" s="3" t="s">
        <v>2080</v>
      </c>
      <c r="B2080" s="1">
        <v>79</v>
      </c>
    </row>
    <row r="2081" spans="1:2" x14ac:dyDescent="0.25">
      <c r="A2081" s="3" t="s">
        <v>2081</v>
      </c>
      <c r="B2081" s="1">
        <v>72</v>
      </c>
    </row>
    <row r="2082" spans="1:2" x14ac:dyDescent="0.25">
      <c r="A2082" s="3" t="s">
        <v>2082</v>
      </c>
      <c r="B2082" s="1">
        <v>78</v>
      </c>
    </row>
    <row r="2083" spans="1:2" x14ac:dyDescent="0.25">
      <c r="A2083" s="3" t="s">
        <v>2083</v>
      </c>
      <c r="B2083" s="1">
        <v>57</v>
      </c>
    </row>
    <row r="2084" spans="1:2" x14ac:dyDescent="0.25">
      <c r="A2084" s="3" t="s">
        <v>2084</v>
      </c>
      <c r="B2084" s="1">
        <v>53</v>
      </c>
    </row>
    <row r="2085" spans="1:2" x14ac:dyDescent="0.25">
      <c r="A2085" s="3" t="s">
        <v>2085</v>
      </c>
      <c r="B2085" s="1">
        <v>63</v>
      </c>
    </row>
    <row r="2086" spans="1:2" x14ac:dyDescent="0.25">
      <c r="A2086" s="3" t="s">
        <v>2086</v>
      </c>
      <c r="B2086" s="1">
        <v>51</v>
      </c>
    </row>
    <row r="2087" spans="1:2" x14ac:dyDescent="0.25">
      <c r="A2087" s="3" t="s">
        <v>2087</v>
      </c>
      <c r="B2087" s="1">
        <v>52</v>
      </c>
    </row>
    <row r="2088" spans="1:2" x14ac:dyDescent="0.25">
      <c r="A2088" s="3" t="s">
        <v>2088</v>
      </c>
      <c r="B2088" s="1">
        <v>53</v>
      </c>
    </row>
    <row r="2089" spans="1:2" x14ac:dyDescent="0.25">
      <c r="A2089" s="3" t="s">
        <v>2089</v>
      </c>
      <c r="B2089" s="1">
        <v>54</v>
      </c>
    </row>
    <row r="2090" spans="1:2" x14ac:dyDescent="0.25">
      <c r="A2090" s="3" t="s">
        <v>2090</v>
      </c>
      <c r="B2090" s="1">
        <v>63</v>
      </c>
    </row>
    <row r="2091" spans="1:2" x14ac:dyDescent="0.25">
      <c r="A2091" s="3" t="s">
        <v>2091</v>
      </c>
      <c r="B2091" s="1">
        <v>55</v>
      </c>
    </row>
    <row r="2092" spans="1:2" x14ac:dyDescent="0.25">
      <c r="A2092" s="3" t="s">
        <v>2092</v>
      </c>
      <c r="B2092" s="1">
        <v>52</v>
      </c>
    </row>
    <row r="2093" spans="1:2" x14ac:dyDescent="0.25">
      <c r="A2093" s="3" t="s">
        <v>2093</v>
      </c>
      <c r="B2093" s="1">
        <v>61</v>
      </c>
    </row>
    <row r="2094" spans="1:2" x14ac:dyDescent="0.25">
      <c r="A2094" s="3" t="s">
        <v>2094</v>
      </c>
      <c r="B2094" s="1">
        <v>54</v>
      </c>
    </row>
    <row r="2095" spans="1:2" x14ac:dyDescent="0.25">
      <c r="A2095" s="3" t="s">
        <v>2095</v>
      </c>
      <c r="B2095" s="1">
        <v>52</v>
      </c>
    </row>
    <row r="2096" spans="1:2" x14ac:dyDescent="0.25">
      <c r="A2096" s="3" t="s">
        <v>2096</v>
      </c>
      <c r="B2096" s="1">
        <v>54</v>
      </c>
    </row>
    <row r="2097" spans="1:2" x14ac:dyDescent="0.25">
      <c r="A2097" s="3" t="s">
        <v>2097</v>
      </c>
      <c r="B2097" s="1">
        <v>54</v>
      </c>
    </row>
    <row r="2098" spans="1:2" x14ac:dyDescent="0.25">
      <c r="A2098" s="3" t="s">
        <v>2098</v>
      </c>
      <c r="B2098" s="1">
        <v>61</v>
      </c>
    </row>
    <row r="2099" spans="1:2" x14ac:dyDescent="0.25">
      <c r="A2099" s="3" t="s">
        <v>2099</v>
      </c>
      <c r="B2099" s="1">
        <v>68</v>
      </c>
    </row>
    <row r="2100" spans="1:2" x14ac:dyDescent="0.25">
      <c r="A2100" s="3" t="s">
        <v>2100</v>
      </c>
      <c r="B2100" s="1">
        <v>53</v>
      </c>
    </row>
    <row r="2101" spans="1:2" x14ac:dyDescent="0.25">
      <c r="A2101" s="3" t="s">
        <v>2101</v>
      </c>
      <c r="B2101" s="1">
        <v>54</v>
      </c>
    </row>
    <row r="2102" spans="1:2" x14ac:dyDescent="0.25">
      <c r="A2102" s="3" t="s">
        <v>2102</v>
      </c>
      <c r="B2102" s="1">
        <v>68</v>
      </c>
    </row>
    <row r="2103" spans="1:2" x14ac:dyDescent="0.25">
      <c r="A2103" s="3" t="s">
        <v>2103</v>
      </c>
      <c r="B2103" s="1">
        <v>55</v>
      </c>
    </row>
    <row r="2104" spans="1:2" x14ac:dyDescent="0.25">
      <c r="A2104" s="3" t="s">
        <v>2104</v>
      </c>
      <c r="B2104" s="1">
        <v>52</v>
      </c>
    </row>
    <row r="2105" spans="1:2" x14ac:dyDescent="0.25">
      <c r="A2105" s="3" t="s">
        <v>2105</v>
      </c>
      <c r="B2105" s="1">
        <v>51</v>
      </c>
    </row>
    <row r="2106" spans="1:2" x14ac:dyDescent="0.25">
      <c r="A2106" s="3" t="s">
        <v>2106</v>
      </c>
      <c r="B2106" s="1">
        <v>60</v>
      </c>
    </row>
    <row r="2107" spans="1:2" x14ac:dyDescent="0.25">
      <c r="A2107" s="3" t="s">
        <v>2107</v>
      </c>
      <c r="B2107" s="1">
        <v>58</v>
      </c>
    </row>
    <row r="2108" spans="1:2" x14ac:dyDescent="0.25">
      <c r="A2108" s="3" t="s">
        <v>2108</v>
      </c>
      <c r="B2108" s="1">
        <v>56</v>
      </c>
    </row>
    <row r="2109" spans="1:2" x14ac:dyDescent="0.25">
      <c r="A2109" s="3" t="s">
        <v>2109</v>
      </c>
      <c r="B2109" s="1">
        <v>78</v>
      </c>
    </row>
    <row r="2110" spans="1:2" x14ac:dyDescent="0.25">
      <c r="A2110" s="3" t="s">
        <v>2110</v>
      </c>
      <c r="B2110" s="1">
        <v>60</v>
      </c>
    </row>
    <row r="2111" spans="1:2" x14ac:dyDescent="0.25">
      <c r="A2111" s="3" t="s">
        <v>2111</v>
      </c>
      <c r="B2111" s="1">
        <v>73</v>
      </c>
    </row>
    <row r="2112" spans="1:2" x14ac:dyDescent="0.25">
      <c r="A2112" s="3" t="s">
        <v>2112</v>
      </c>
      <c r="B2112" s="1">
        <v>51</v>
      </c>
    </row>
    <row r="2113" spans="1:2" x14ac:dyDescent="0.25">
      <c r="A2113" s="3" t="s">
        <v>2113</v>
      </c>
      <c r="B2113" s="1">
        <v>72</v>
      </c>
    </row>
    <row r="2114" spans="1:2" x14ac:dyDescent="0.25">
      <c r="A2114" s="3" t="s">
        <v>2114</v>
      </c>
      <c r="B2114" s="1">
        <v>64</v>
      </c>
    </row>
    <row r="2115" spans="1:2" x14ac:dyDescent="0.25">
      <c r="A2115" s="3" t="s">
        <v>2115</v>
      </c>
      <c r="B2115" s="1">
        <v>51</v>
      </c>
    </row>
    <row r="2116" spans="1:2" x14ac:dyDescent="0.25">
      <c r="A2116" s="3" t="s">
        <v>2116</v>
      </c>
      <c r="B2116" s="1">
        <v>72</v>
      </c>
    </row>
    <row r="2117" spans="1:2" x14ac:dyDescent="0.25">
      <c r="A2117" s="3" t="s">
        <v>2117</v>
      </c>
      <c r="B2117" s="1">
        <v>85</v>
      </c>
    </row>
    <row r="2118" spans="1:2" x14ac:dyDescent="0.25">
      <c r="A2118" s="3" t="s">
        <v>2118</v>
      </c>
      <c r="B2118" s="1">
        <v>57</v>
      </c>
    </row>
    <row r="2119" spans="1:2" x14ac:dyDescent="0.25">
      <c r="A2119" s="3" t="s">
        <v>2119</v>
      </c>
      <c r="B2119" s="1">
        <v>51</v>
      </c>
    </row>
    <row r="2120" spans="1:2" x14ac:dyDescent="0.25">
      <c r="A2120" s="3" t="s">
        <v>2120</v>
      </c>
      <c r="B2120" s="1">
        <v>51</v>
      </c>
    </row>
    <row r="2121" spans="1:2" x14ac:dyDescent="0.25">
      <c r="A2121" s="3" t="s">
        <v>2121</v>
      </c>
      <c r="B2121" s="1">
        <v>66</v>
      </c>
    </row>
    <row r="2122" spans="1:2" x14ac:dyDescent="0.25">
      <c r="A2122" s="3" t="s">
        <v>2122</v>
      </c>
      <c r="B2122" s="1">
        <v>67</v>
      </c>
    </row>
    <row r="2123" spans="1:2" x14ac:dyDescent="0.25">
      <c r="A2123" s="3" t="s">
        <v>2123</v>
      </c>
      <c r="B2123" s="1">
        <v>59</v>
      </c>
    </row>
    <row r="2124" spans="1:2" x14ac:dyDescent="0.25">
      <c r="A2124" s="3" t="s">
        <v>2124</v>
      </c>
      <c r="B2124" s="1">
        <v>60</v>
      </c>
    </row>
    <row r="2125" spans="1:2" x14ac:dyDescent="0.25">
      <c r="A2125" s="3" t="s">
        <v>2125</v>
      </c>
      <c r="B2125" s="1">
        <v>55</v>
      </c>
    </row>
    <row r="2126" spans="1:2" x14ac:dyDescent="0.25">
      <c r="A2126" s="3" t="s">
        <v>2126</v>
      </c>
      <c r="B2126" s="1">
        <v>53</v>
      </c>
    </row>
    <row r="2127" spans="1:2" x14ac:dyDescent="0.25">
      <c r="A2127" s="3" t="s">
        <v>2127</v>
      </c>
      <c r="B2127" s="1">
        <v>58</v>
      </c>
    </row>
    <row r="2128" spans="1:2" x14ac:dyDescent="0.25">
      <c r="A2128" s="3" t="s">
        <v>2128</v>
      </c>
      <c r="B2128" s="1">
        <v>55</v>
      </c>
    </row>
    <row r="2129" spans="1:2" x14ac:dyDescent="0.25">
      <c r="A2129" s="3" t="s">
        <v>2129</v>
      </c>
      <c r="B2129" s="1">
        <v>52</v>
      </c>
    </row>
    <row r="2130" spans="1:2" x14ac:dyDescent="0.25">
      <c r="A2130" s="3" t="s">
        <v>2130</v>
      </c>
      <c r="B2130" s="1">
        <v>62</v>
      </c>
    </row>
    <row r="2131" spans="1:2" x14ac:dyDescent="0.25">
      <c r="A2131" s="3" t="s">
        <v>2131</v>
      </c>
      <c r="B2131" s="1">
        <v>66</v>
      </c>
    </row>
    <row r="2132" spans="1:2" x14ac:dyDescent="0.25">
      <c r="A2132" s="3" t="s">
        <v>2132</v>
      </c>
      <c r="B2132" s="1">
        <v>63</v>
      </c>
    </row>
    <row r="2133" spans="1:2" x14ac:dyDescent="0.25">
      <c r="A2133" s="3" t="s">
        <v>2133</v>
      </c>
      <c r="B2133" s="1">
        <v>51</v>
      </c>
    </row>
    <row r="2134" spans="1:2" x14ac:dyDescent="0.25">
      <c r="A2134" s="3" t="s">
        <v>2134</v>
      </c>
      <c r="B2134" s="1">
        <v>52</v>
      </c>
    </row>
    <row r="2135" spans="1:2" x14ac:dyDescent="0.25">
      <c r="A2135" s="3" t="s">
        <v>2135</v>
      </c>
      <c r="B2135" s="1">
        <v>56</v>
      </c>
    </row>
    <row r="2136" spans="1:2" x14ac:dyDescent="0.25">
      <c r="A2136" s="3" t="s">
        <v>2136</v>
      </c>
      <c r="B2136" s="1">
        <v>57</v>
      </c>
    </row>
    <row r="2137" spans="1:2" x14ac:dyDescent="0.25">
      <c r="A2137" s="3" t="s">
        <v>2137</v>
      </c>
      <c r="B2137" s="1">
        <v>54</v>
      </c>
    </row>
    <row r="2138" spans="1:2" x14ac:dyDescent="0.25">
      <c r="A2138" s="3" t="s">
        <v>2138</v>
      </c>
      <c r="B2138" s="1">
        <v>52</v>
      </c>
    </row>
    <row r="2139" spans="1:2" x14ac:dyDescent="0.25">
      <c r="A2139" s="3" t="s">
        <v>2139</v>
      </c>
      <c r="B2139" s="1">
        <v>52</v>
      </c>
    </row>
    <row r="2140" spans="1:2" x14ac:dyDescent="0.25">
      <c r="A2140" s="3" t="s">
        <v>2140</v>
      </c>
      <c r="B2140" s="1">
        <v>70</v>
      </c>
    </row>
    <row r="2141" spans="1:2" x14ac:dyDescent="0.25">
      <c r="A2141" s="3" t="s">
        <v>2141</v>
      </c>
      <c r="B2141" s="1">
        <v>56</v>
      </c>
    </row>
    <row r="2142" spans="1:2" x14ac:dyDescent="0.25">
      <c r="A2142" s="3" t="s">
        <v>2142</v>
      </c>
      <c r="B2142" s="1">
        <v>82</v>
      </c>
    </row>
    <row r="2143" spans="1:2" x14ac:dyDescent="0.25">
      <c r="A2143" s="3" t="s">
        <v>2143</v>
      </c>
      <c r="B2143" s="1">
        <v>70</v>
      </c>
    </row>
    <row r="2144" spans="1:2" x14ac:dyDescent="0.25">
      <c r="A2144" s="3" t="s">
        <v>2144</v>
      </c>
      <c r="B2144" s="1">
        <v>54</v>
      </c>
    </row>
    <row r="2145" spans="1:2" x14ac:dyDescent="0.25">
      <c r="A2145" s="3" t="s">
        <v>2145</v>
      </c>
      <c r="B2145" s="1">
        <v>57</v>
      </c>
    </row>
    <row r="2146" spans="1:2" x14ac:dyDescent="0.25">
      <c r="A2146" s="3" t="s">
        <v>2146</v>
      </c>
      <c r="B2146" s="1">
        <v>71</v>
      </c>
    </row>
    <row r="2147" spans="1:2" x14ac:dyDescent="0.25">
      <c r="A2147" s="3" t="s">
        <v>2147</v>
      </c>
      <c r="B2147" s="1">
        <v>51</v>
      </c>
    </row>
    <row r="2148" spans="1:2" x14ac:dyDescent="0.25">
      <c r="A2148" s="3" t="s">
        <v>2148</v>
      </c>
      <c r="B2148" s="1">
        <v>60</v>
      </c>
    </row>
    <row r="2149" spans="1:2" x14ac:dyDescent="0.25">
      <c r="A2149" s="3" t="s">
        <v>2149</v>
      </c>
      <c r="B2149" s="1">
        <v>78</v>
      </c>
    </row>
    <row r="2150" spans="1:2" x14ac:dyDescent="0.25">
      <c r="A2150" s="3" t="s">
        <v>2150</v>
      </c>
      <c r="B2150" s="1">
        <v>69</v>
      </c>
    </row>
    <row r="2151" spans="1:2" x14ac:dyDescent="0.25">
      <c r="A2151" s="3" t="s">
        <v>2151</v>
      </c>
      <c r="B2151" s="1">
        <v>63</v>
      </c>
    </row>
    <row r="2152" spans="1:2" x14ac:dyDescent="0.25">
      <c r="A2152" s="3" t="s">
        <v>2152</v>
      </c>
      <c r="B2152" s="1">
        <v>68</v>
      </c>
    </row>
    <row r="2153" spans="1:2" x14ac:dyDescent="0.25">
      <c r="A2153" s="3" t="s">
        <v>2153</v>
      </c>
      <c r="B2153" s="1">
        <v>51</v>
      </c>
    </row>
    <row r="2154" spans="1:2" x14ac:dyDescent="0.25">
      <c r="A2154" s="3" t="s">
        <v>2154</v>
      </c>
      <c r="B2154" s="1">
        <v>56</v>
      </c>
    </row>
    <row r="2155" spans="1:2" x14ac:dyDescent="0.25">
      <c r="A2155" s="3" t="s">
        <v>2155</v>
      </c>
      <c r="B2155" s="1">
        <v>53</v>
      </c>
    </row>
    <row r="2156" spans="1:2" x14ac:dyDescent="0.25">
      <c r="A2156" s="3" t="s">
        <v>2156</v>
      </c>
      <c r="B2156" s="1">
        <v>59</v>
      </c>
    </row>
    <row r="2157" spans="1:2" x14ac:dyDescent="0.25">
      <c r="A2157" s="3" t="s">
        <v>2157</v>
      </c>
      <c r="B2157" s="1">
        <v>53</v>
      </c>
    </row>
    <row r="2158" spans="1:2" x14ac:dyDescent="0.25">
      <c r="A2158" s="3" t="s">
        <v>2158</v>
      </c>
      <c r="B2158" s="1">
        <v>65</v>
      </c>
    </row>
    <row r="2159" spans="1:2" x14ac:dyDescent="0.25">
      <c r="A2159" s="3" t="s">
        <v>2159</v>
      </c>
      <c r="B2159" s="1">
        <v>57</v>
      </c>
    </row>
    <row r="2160" spans="1:2" x14ac:dyDescent="0.25">
      <c r="A2160" s="3" t="s">
        <v>2160</v>
      </c>
      <c r="B2160" s="1">
        <v>55</v>
      </c>
    </row>
    <row r="2161" spans="1:2" x14ac:dyDescent="0.25">
      <c r="A2161" s="3" t="s">
        <v>2161</v>
      </c>
      <c r="B2161" s="1">
        <v>70</v>
      </c>
    </row>
    <row r="2162" spans="1:2" x14ac:dyDescent="0.25">
      <c r="A2162" s="3" t="s">
        <v>2162</v>
      </c>
      <c r="B2162" s="1">
        <v>70</v>
      </c>
    </row>
    <row r="2163" spans="1:2" x14ac:dyDescent="0.25">
      <c r="A2163" s="3" t="s">
        <v>2163</v>
      </c>
      <c r="B2163" s="1">
        <v>58</v>
      </c>
    </row>
    <row r="2164" spans="1:2" x14ac:dyDescent="0.25">
      <c r="A2164" s="3" t="s">
        <v>2164</v>
      </c>
      <c r="B2164" s="1">
        <v>66</v>
      </c>
    </row>
    <row r="2165" spans="1:2" x14ac:dyDescent="0.25">
      <c r="A2165" s="3" t="s">
        <v>2165</v>
      </c>
      <c r="B2165" s="1">
        <v>84</v>
      </c>
    </row>
    <row r="2166" spans="1:2" x14ac:dyDescent="0.25">
      <c r="A2166" s="3" t="s">
        <v>2166</v>
      </c>
      <c r="B2166" s="1">
        <v>57</v>
      </c>
    </row>
    <row r="2167" spans="1:2" x14ac:dyDescent="0.25">
      <c r="A2167" s="3" t="s">
        <v>2167</v>
      </c>
      <c r="B2167" s="1">
        <v>68</v>
      </c>
    </row>
    <row r="2168" spans="1:2" x14ac:dyDescent="0.25">
      <c r="A2168" s="3" t="s">
        <v>2168</v>
      </c>
      <c r="B2168" s="1">
        <v>51</v>
      </c>
    </row>
    <row r="2169" spans="1:2" x14ac:dyDescent="0.25">
      <c r="A2169" s="3" t="s">
        <v>2169</v>
      </c>
      <c r="B2169" s="1">
        <v>60</v>
      </c>
    </row>
    <row r="2170" spans="1:2" x14ac:dyDescent="0.25">
      <c r="A2170" s="3" t="s">
        <v>2170</v>
      </c>
      <c r="B2170" s="1">
        <v>61</v>
      </c>
    </row>
    <row r="2171" spans="1:2" x14ac:dyDescent="0.25">
      <c r="A2171" s="3" t="s">
        <v>2171</v>
      </c>
      <c r="B2171" s="1">
        <v>51</v>
      </c>
    </row>
    <row r="2172" spans="1:2" x14ac:dyDescent="0.25">
      <c r="A2172" s="3" t="s">
        <v>2172</v>
      </c>
      <c r="B2172" s="1">
        <v>56</v>
      </c>
    </row>
    <row r="2173" spans="1:2" x14ac:dyDescent="0.25">
      <c r="A2173" s="3" t="s">
        <v>2173</v>
      </c>
      <c r="B2173" s="1">
        <v>86</v>
      </c>
    </row>
    <row r="2174" spans="1:2" x14ac:dyDescent="0.25">
      <c r="A2174" s="3" t="s">
        <v>2174</v>
      </c>
      <c r="B2174" s="1">
        <v>52</v>
      </c>
    </row>
    <row r="2175" spans="1:2" x14ac:dyDescent="0.25">
      <c r="A2175" s="3" t="s">
        <v>2175</v>
      </c>
      <c r="B2175" s="1">
        <v>61</v>
      </c>
    </row>
    <row r="2176" spans="1:2" x14ac:dyDescent="0.25">
      <c r="A2176" s="3" t="s">
        <v>2176</v>
      </c>
      <c r="B2176" s="1">
        <v>53</v>
      </c>
    </row>
    <row r="2177" spans="1:2" x14ac:dyDescent="0.25">
      <c r="A2177" s="3" t="s">
        <v>2177</v>
      </c>
      <c r="B2177" s="1">
        <v>60</v>
      </c>
    </row>
    <row r="2178" spans="1:2" x14ac:dyDescent="0.25">
      <c r="A2178" s="3" t="s">
        <v>2178</v>
      </c>
      <c r="B2178" s="1">
        <v>65</v>
      </c>
    </row>
    <row r="2179" spans="1:2" x14ac:dyDescent="0.25">
      <c r="A2179" s="3" t="s">
        <v>2179</v>
      </c>
      <c r="B2179" s="1">
        <v>76</v>
      </c>
    </row>
    <row r="2180" spans="1:2" x14ac:dyDescent="0.25">
      <c r="A2180" s="3" t="s">
        <v>2180</v>
      </c>
      <c r="B2180" s="1">
        <v>56</v>
      </c>
    </row>
    <row r="2181" spans="1:2" x14ac:dyDescent="0.25">
      <c r="A2181" s="3" t="s">
        <v>2181</v>
      </c>
      <c r="B2181" s="1">
        <v>67</v>
      </c>
    </row>
    <row r="2182" spans="1:2" x14ac:dyDescent="0.25">
      <c r="A2182" s="3" t="s">
        <v>2182</v>
      </c>
      <c r="B2182" s="1">
        <v>64</v>
      </c>
    </row>
    <row r="2183" spans="1:2" x14ac:dyDescent="0.25">
      <c r="A2183" s="3" t="s">
        <v>2183</v>
      </c>
      <c r="B2183" s="1">
        <v>60</v>
      </c>
    </row>
    <row r="2184" spans="1:2" x14ac:dyDescent="0.25">
      <c r="A2184" s="3" t="s">
        <v>2184</v>
      </c>
      <c r="B2184" s="1">
        <v>76</v>
      </c>
    </row>
    <row r="2185" spans="1:2" x14ac:dyDescent="0.25">
      <c r="A2185" s="3" t="s">
        <v>2185</v>
      </c>
      <c r="B2185" s="1">
        <v>79</v>
      </c>
    </row>
    <row r="2186" spans="1:2" x14ac:dyDescent="0.25">
      <c r="A2186" s="3" t="s">
        <v>2186</v>
      </c>
      <c r="B2186" s="1">
        <v>54</v>
      </c>
    </row>
    <row r="2187" spans="1:2" x14ac:dyDescent="0.25">
      <c r="A2187" s="3" t="s">
        <v>2187</v>
      </c>
      <c r="B2187" s="1">
        <v>54</v>
      </c>
    </row>
    <row r="2188" spans="1:2" x14ac:dyDescent="0.25">
      <c r="A2188" s="3" t="s">
        <v>2188</v>
      </c>
      <c r="B2188" s="1">
        <v>67</v>
      </c>
    </row>
    <row r="2189" spans="1:2" x14ac:dyDescent="0.25">
      <c r="A2189" s="3" t="s">
        <v>2189</v>
      </c>
      <c r="B2189" s="1">
        <v>73</v>
      </c>
    </row>
    <row r="2190" spans="1:2" x14ac:dyDescent="0.25">
      <c r="A2190" s="3" t="s">
        <v>2190</v>
      </c>
      <c r="B2190" s="1">
        <v>55</v>
      </c>
    </row>
    <row r="2191" spans="1:2" x14ac:dyDescent="0.25">
      <c r="A2191" s="3" t="s">
        <v>2191</v>
      </c>
      <c r="B2191" s="1">
        <v>51</v>
      </c>
    </row>
    <row r="2192" spans="1:2" x14ac:dyDescent="0.25">
      <c r="A2192" s="3" t="s">
        <v>2192</v>
      </c>
      <c r="B2192" s="1">
        <v>74</v>
      </c>
    </row>
    <row r="2193" spans="1:2" x14ac:dyDescent="0.25">
      <c r="A2193" s="3" t="s">
        <v>2193</v>
      </c>
      <c r="B2193" s="1">
        <v>55</v>
      </c>
    </row>
    <row r="2194" spans="1:2" x14ac:dyDescent="0.25">
      <c r="A2194" s="3" t="s">
        <v>2194</v>
      </c>
      <c r="B2194" s="1">
        <v>54</v>
      </c>
    </row>
    <row r="2195" spans="1:2" x14ac:dyDescent="0.25">
      <c r="A2195" s="3" t="s">
        <v>2195</v>
      </c>
      <c r="B2195" s="1">
        <v>56</v>
      </c>
    </row>
    <row r="2196" spans="1:2" x14ac:dyDescent="0.25">
      <c r="A2196" s="3" t="s">
        <v>2196</v>
      </c>
      <c r="B2196" s="1">
        <v>63</v>
      </c>
    </row>
    <row r="2197" spans="1:2" x14ac:dyDescent="0.25">
      <c r="A2197" s="3" t="s">
        <v>2197</v>
      </c>
      <c r="B2197" s="1">
        <v>55</v>
      </c>
    </row>
    <row r="2198" spans="1:2" x14ac:dyDescent="0.25">
      <c r="A2198" s="3" t="s">
        <v>2198</v>
      </c>
      <c r="B2198" s="1">
        <v>53</v>
      </c>
    </row>
    <row r="2199" spans="1:2" x14ac:dyDescent="0.25">
      <c r="A2199" s="3" t="s">
        <v>2199</v>
      </c>
      <c r="B2199" s="1">
        <v>51</v>
      </c>
    </row>
    <row r="2200" spans="1:2" x14ac:dyDescent="0.25">
      <c r="A2200" s="3" t="s">
        <v>2200</v>
      </c>
      <c r="B2200" s="1">
        <v>70</v>
      </c>
    </row>
    <row r="2201" spans="1:2" x14ac:dyDescent="0.25">
      <c r="A2201" s="3" t="s">
        <v>2201</v>
      </c>
      <c r="B2201" s="1">
        <v>52</v>
      </c>
    </row>
    <row r="2202" spans="1:2" x14ac:dyDescent="0.25">
      <c r="A2202" s="3" t="s">
        <v>2202</v>
      </c>
      <c r="B2202" s="1">
        <v>70</v>
      </c>
    </row>
    <row r="2203" spans="1:2" x14ac:dyDescent="0.25">
      <c r="A2203" s="3" t="s">
        <v>2203</v>
      </c>
      <c r="B2203" s="1">
        <v>60</v>
      </c>
    </row>
    <row r="2204" spans="1:2" x14ac:dyDescent="0.25">
      <c r="A2204" s="3" t="s">
        <v>2204</v>
      </c>
      <c r="B2204" s="1">
        <v>53</v>
      </c>
    </row>
    <row r="2205" spans="1:2" x14ac:dyDescent="0.25">
      <c r="A2205" s="3" t="s">
        <v>2205</v>
      </c>
      <c r="B2205" s="1">
        <v>51</v>
      </c>
    </row>
    <row r="2206" spans="1:2" x14ac:dyDescent="0.25">
      <c r="A2206" s="3" t="s">
        <v>2206</v>
      </c>
      <c r="B2206" s="1">
        <v>78</v>
      </c>
    </row>
    <row r="2207" spans="1:2" x14ac:dyDescent="0.25">
      <c r="A2207" s="3" t="s">
        <v>2207</v>
      </c>
      <c r="B2207" s="1">
        <v>62</v>
      </c>
    </row>
    <row r="2208" spans="1:2" x14ac:dyDescent="0.25">
      <c r="A2208" s="3" t="s">
        <v>2208</v>
      </c>
      <c r="B2208" s="1">
        <v>58</v>
      </c>
    </row>
    <row r="2209" spans="1:2" x14ac:dyDescent="0.25">
      <c r="A2209" s="3" t="s">
        <v>2209</v>
      </c>
      <c r="B2209" s="1">
        <v>76</v>
      </c>
    </row>
    <row r="2210" spans="1:2" x14ac:dyDescent="0.25">
      <c r="A2210" s="3" t="s">
        <v>2210</v>
      </c>
      <c r="B2210" s="1">
        <v>61</v>
      </c>
    </row>
    <row r="2211" spans="1:2" x14ac:dyDescent="0.25">
      <c r="A2211" s="3" t="s">
        <v>2211</v>
      </c>
      <c r="B2211" s="1">
        <v>81</v>
      </c>
    </row>
    <row r="2212" spans="1:2" x14ac:dyDescent="0.25">
      <c r="A2212" s="3" t="s">
        <v>2212</v>
      </c>
      <c r="B2212" s="1">
        <v>66</v>
      </c>
    </row>
    <row r="2213" spans="1:2" x14ac:dyDescent="0.25">
      <c r="A2213" s="3" t="s">
        <v>2213</v>
      </c>
      <c r="B2213" s="1">
        <v>54</v>
      </c>
    </row>
    <row r="2214" spans="1:2" x14ac:dyDescent="0.25">
      <c r="A2214" s="3" t="s">
        <v>2214</v>
      </c>
      <c r="B2214" s="1">
        <v>55</v>
      </c>
    </row>
    <row r="2215" spans="1:2" x14ac:dyDescent="0.25">
      <c r="A2215" s="3" t="s">
        <v>2215</v>
      </c>
      <c r="B2215" s="1">
        <v>57</v>
      </c>
    </row>
    <row r="2216" spans="1:2" x14ac:dyDescent="0.25">
      <c r="A2216" s="3" t="s">
        <v>2216</v>
      </c>
      <c r="B2216" s="1">
        <v>56</v>
      </c>
    </row>
    <row r="2217" spans="1:2" x14ac:dyDescent="0.25">
      <c r="A2217" s="3" t="s">
        <v>2217</v>
      </c>
      <c r="B2217" s="1">
        <v>73</v>
      </c>
    </row>
    <row r="2218" spans="1:2" x14ac:dyDescent="0.25">
      <c r="A2218" s="3" t="s">
        <v>2218</v>
      </c>
      <c r="B2218" s="1">
        <v>51</v>
      </c>
    </row>
    <row r="2219" spans="1:2" x14ac:dyDescent="0.25">
      <c r="A2219" s="3" t="s">
        <v>2219</v>
      </c>
      <c r="B2219" s="1">
        <v>68</v>
      </c>
    </row>
    <row r="2220" spans="1:2" x14ac:dyDescent="0.25">
      <c r="A2220" s="3" t="s">
        <v>2220</v>
      </c>
      <c r="B2220" s="1">
        <v>69</v>
      </c>
    </row>
    <row r="2221" spans="1:2" x14ac:dyDescent="0.25">
      <c r="A2221" s="3" t="s">
        <v>2221</v>
      </c>
      <c r="B2221" s="1">
        <v>52</v>
      </c>
    </row>
    <row r="2222" spans="1:2" x14ac:dyDescent="0.25">
      <c r="A2222" s="3" t="s">
        <v>2222</v>
      </c>
      <c r="B2222" s="1">
        <v>60</v>
      </c>
    </row>
    <row r="2223" spans="1:2" x14ac:dyDescent="0.25">
      <c r="A2223" s="3" t="s">
        <v>2223</v>
      </c>
      <c r="B2223" s="1">
        <v>52</v>
      </c>
    </row>
    <row r="2224" spans="1:2" x14ac:dyDescent="0.25">
      <c r="A2224" s="3" t="s">
        <v>2224</v>
      </c>
      <c r="B2224" s="1">
        <v>58</v>
      </c>
    </row>
    <row r="2225" spans="1:2" x14ac:dyDescent="0.25">
      <c r="A2225" s="3" t="s">
        <v>2225</v>
      </c>
      <c r="B2225" s="1">
        <v>55</v>
      </c>
    </row>
    <row r="2226" spans="1:2" x14ac:dyDescent="0.25">
      <c r="A2226" s="3" t="s">
        <v>2226</v>
      </c>
      <c r="B2226" s="1">
        <v>64</v>
      </c>
    </row>
    <row r="2227" spans="1:2" x14ac:dyDescent="0.25">
      <c r="A2227" s="3" t="s">
        <v>2227</v>
      </c>
      <c r="B2227" s="1">
        <v>53</v>
      </c>
    </row>
    <row r="2228" spans="1:2" x14ac:dyDescent="0.25">
      <c r="A2228" s="3" t="s">
        <v>2228</v>
      </c>
      <c r="B2228" s="1">
        <v>59</v>
      </c>
    </row>
    <row r="2229" spans="1:2" x14ac:dyDescent="0.25">
      <c r="A2229" s="3" t="s">
        <v>2229</v>
      </c>
      <c r="B2229" s="1">
        <v>52</v>
      </c>
    </row>
    <row r="2230" spans="1:2" x14ac:dyDescent="0.25">
      <c r="A2230" s="3" t="s">
        <v>2230</v>
      </c>
      <c r="B2230" s="1">
        <v>74</v>
      </c>
    </row>
    <row r="2231" spans="1:2" x14ac:dyDescent="0.25">
      <c r="A2231" s="3" t="s">
        <v>2231</v>
      </c>
      <c r="B2231" s="1">
        <v>53</v>
      </c>
    </row>
    <row r="2232" spans="1:2" x14ac:dyDescent="0.25">
      <c r="A2232" s="3" t="s">
        <v>2232</v>
      </c>
      <c r="B2232" s="1">
        <v>71</v>
      </c>
    </row>
    <row r="2233" spans="1:2" x14ac:dyDescent="0.25">
      <c r="A2233" s="3" t="s">
        <v>2233</v>
      </c>
      <c r="B2233" s="1">
        <v>65</v>
      </c>
    </row>
    <row r="2234" spans="1:2" x14ac:dyDescent="0.25">
      <c r="A2234" s="3" t="s">
        <v>2234</v>
      </c>
      <c r="B2234" s="1">
        <v>58</v>
      </c>
    </row>
    <row r="2235" spans="1:2" x14ac:dyDescent="0.25">
      <c r="A2235" s="3" t="s">
        <v>2235</v>
      </c>
      <c r="B2235" s="1">
        <v>62</v>
      </c>
    </row>
    <row r="2236" spans="1:2" x14ac:dyDescent="0.25">
      <c r="A2236" s="3" t="s">
        <v>2236</v>
      </c>
      <c r="B2236" s="1">
        <v>62</v>
      </c>
    </row>
    <row r="2237" spans="1:2" x14ac:dyDescent="0.25">
      <c r="A2237" s="3" t="s">
        <v>2237</v>
      </c>
      <c r="B2237" s="1">
        <v>59</v>
      </c>
    </row>
    <row r="2238" spans="1:2" x14ac:dyDescent="0.25">
      <c r="A2238" s="3" t="s">
        <v>2238</v>
      </c>
      <c r="B2238" s="1">
        <v>60</v>
      </c>
    </row>
    <row r="2239" spans="1:2" x14ac:dyDescent="0.25">
      <c r="A2239" s="3" t="s">
        <v>2239</v>
      </c>
      <c r="B2239" s="1">
        <v>54</v>
      </c>
    </row>
    <row r="2240" spans="1:2" x14ac:dyDescent="0.25">
      <c r="A2240" s="3" t="s">
        <v>2240</v>
      </c>
      <c r="B2240" s="1">
        <v>67</v>
      </c>
    </row>
    <row r="2241" spans="1:2" x14ac:dyDescent="0.25">
      <c r="A2241" s="3" t="s">
        <v>2241</v>
      </c>
      <c r="B2241" s="1">
        <v>68</v>
      </c>
    </row>
    <row r="2242" spans="1:2" x14ac:dyDescent="0.25">
      <c r="A2242" s="3" t="s">
        <v>2242</v>
      </c>
      <c r="B2242" s="1">
        <v>55</v>
      </c>
    </row>
    <row r="2243" spans="1:2" x14ac:dyDescent="0.25">
      <c r="A2243" s="3" t="s">
        <v>2243</v>
      </c>
      <c r="B2243" s="1">
        <v>52</v>
      </c>
    </row>
    <row r="2244" spans="1:2" x14ac:dyDescent="0.25">
      <c r="A2244" s="3" t="s">
        <v>2244</v>
      </c>
      <c r="B2244" s="1">
        <v>52</v>
      </c>
    </row>
    <row r="2245" spans="1:2" x14ac:dyDescent="0.25">
      <c r="A2245" s="3" t="s">
        <v>2245</v>
      </c>
      <c r="B2245" s="1">
        <v>67</v>
      </c>
    </row>
    <row r="2246" spans="1:2" x14ac:dyDescent="0.25">
      <c r="A2246" s="3" t="s">
        <v>2246</v>
      </c>
      <c r="B2246" s="1">
        <v>61</v>
      </c>
    </row>
    <row r="2247" spans="1:2" x14ac:dyDescent="0.25">
      <c r="A2247" s="3" t="s">
        <v>2247</v>
      </c>
      <c r="B2247" s="1">
        <v>76</v>
      </c>
    </row>
    <row r="2248" spans="1:2" x14ac:dyDescent="0.25">
      <c r="A2248" s="3" t="s">
        <v>2248</v>
      </c>
      <c r="B2248" s="1">
        <v>53</v>
      </c>
    </row>
    <row r="2249" spans="1:2" x14ac:dyDescent="0.25">
      <c r="A2249" s="3" t="s">
        <v>2249</v>
      </c>
      <c r="B2249" s="1">
        <v>60</v>
      </c>
    </row>
    <row r="2250" spans="1:2" x14ac:dyDescent="0.25">
      <c r="A2250" s="3" t="s">
        <v>2250</v>
      </c>
      <c r="B2250" s="1">
        <v>51</v>
      </c>
    </row>
    <row r="2251" spans="1:2" x14ac:dyDescent="0.25">
      <c r="A2251" s="3" t="s">
        <v>2251</v>
      </c>
      <c r="B2251" s="1">
        <v>64</v>
      </c>
    </row>
    <row r="2252" spans="1:2" x14ac:dyDescent="0.25">
      <c r="A2252" s="3" t="s">
        <v>2252</v>
      </c>
      <c r="B2252" s="1">
        <v>63</v>
      </c>
    </row>
    <row r="2253" spans="1:2" x14ac:dyDescent="0.25">
      <c r="A2253" s="3" t="s">
        <v>2253</v>
      </c>
      <c r="B2253" s="1">
        <v>51</v>
      </c>
    </row>
    <row r="2254" spans="1:2" x14ac:dyDescent="0.25">
      <c r="A2254" s="3" t="s">
        <v>2254</v>
      </c>
      <c r="B2254" s="1">
        <v>60</v>
      </c>
    </row>
    <row r="2255" spans="1:2" x14ac:dyDescent="0.25">
      <c r="A2255" s="3" t="s">
        <v>2255</v>
      </c>
      <c r="B2255" s="1">
        <v>58</v>
      </c>
    </row>
    <row r="2256" spans="1:2" x14ac:dyDescent="0.25">
      <c r="A2256" s="3" t="s">
        <v>2256</v>
      </c>
      <c r="B2256" s="1">
        <v>62</v>
      </c>
    </row>
    <row r="2257" spans="1:2" x14ac:dyDescent="0.25">
      <c r="A2257" s="3" t="s">
        <v>2257</v>
      </c>
      <c r="B2257" s="1">
        <v>66</v>
      </c>
    </row>
    <row r="2258" spans="1:2" x14ac:dyDescent="0.25">
      <c r="A2258" s="3" t="s">
        <v>2258</v>
      </c>
      <c r="B2258" s="1">
        <v>55</v>
      </c>
    </row>
    <row r="2259" spans="1:2" x14ac:dyDescent="0.25">
      <c r="A2259" s="3" t="s">
        <v>2259</v>
      </c>
      <c r="B2259" s="1">
        <v>53</v>
      </c>
    </row>
    <row r="2260" spans="1:2" x14ac:dyDescent="0.25">
      <c r="A2260" s="3" t="s">
        <v>2260</v>
      </c>
      <c r="B2260" s="1">
        <v>53</v>
      </c>
    </row>
    <row r="2261" spans="1:2" x14ac:dyDescent="0.25">
      <c r="A2261" s="3" t="s">
        <v>2261</v>
      </c>
      <c r="B2261" s="1">
        <v>70</v>
      </c>
    </row>
    <row r="2262" spans="1:2" x14ac:dyDescent="0.25">
      <c r="A2262" s="3" t="s">
        <v>2262</v>
      </c>
      <c r="B2262" s="1">
        <v>56</v>
      </c>
    </row>
    <row r="2263" spans="1:2" x14ac:dyDescent="0.25">
      <c r="A2263" s="3" t="s">
        <v>2263</v>
      </c>
      <c r="B2263" s="1">
        <v>57</v>
      </c>
    </row>
    <row r="2264" spans="1:2" x14ac:dyDescent="0.25">
      <c r="A2264" s="3" t="s">
        <v>2264</v>
      </c>
      <c r="B2264" s="1">
        <v>71</v>
      </c>
    </row>
    <row r="2265" spans="1:2" x14ac:dyDescent="0.25">
      <c r="A2265" s="3" t="s">
        <v>2265</v>
      </c>
      <c r="B2265" s="1">
        <v>82</v>
      </c>
    </row>
    <row r="2266" spans="1:2" x14ac:dyDescent="0.25">
      <c r="A2266" s="3" t="s">
        <v>2266</v>
      </c>
      <c r="B2266" s="1">
        <v>62</v>
      </c>
    </row>
    <row r="2267" spans="1:2" x14ac:dyDescent="0.25">
      <c r="A2267" s="3" t="s">
        <v>2267</v>
      </c>
      <c r="B2267" s="1">
        <v>67</v>
      </c>
    </row>
    <row r="2268" spans="1:2" x14ac:dyDescent="0.25">
      <c r="A2268" s="3" t="s">
        <v>2268</v>
      </c>
      <c r="B2268" s="1">
        <v>74</v>
      </c>
    </row>
    <row r="2269" spans="1:2" x14ac:dyDescent="0.25">
      <c r="A2269" s="3" t="s">
        <v>2269</v>
      </c>
      <c r="B2269" s="1">
        <v>84</v>
      </c>
    </row>
    <row r="2270" spans="1:2" x14ac:dyDescent="0.25">
      <c r="A2270" s="3" t="s">
        <v>2270</v>
      </c>
      <c r="B2270" s="1">
        <v>53</v>
      </c>
    </row>
    <row r="2271" spans="1:2" x14ac:dyDescent="0.25">
      <c r="A2271" s="3" t="s">
        <v>2271</v>
      </c>
      <c r="B2271" s="1">
        <v>79</v>
      </c>
    </row>
    <row r="2272" spans="1:2" x14ac:dyDescent="0.25">
      <c r="A2272" s="3" t="s">
        <v>2272</v>
      </c>
      <c r="B2272" s="1">
        <v>51</v>
      </c>
    </row>
    <row r="2273" spans="1:2" x14ac:dyDescent="0.25">
      <c r="A2273" s="3" t="s">
        <v>2273</v>
      </c>
      <c r="B2273" s="1">
        <v>87</v>
      </c>
    </row>
    <row r="2274" spans="1:2" x14ac:dyDescent="0.25">
      <c r="A2274" s="3" t="s">
        <v>2274</v>
      </c>
      <c r="B2274" s="1">
        <v>81</v>
      </c>
    </row>
    <row r="2275" spans="1:2" x14ac:dyDescent="0.25">
      <c r="A2275" s="3" t="s">
        <v>2275</v>
      </c>
      <c r="B2275" s="1">
        <v>69</v>
      </c>
    </row>
    <row r="2276" spans="1:2" x14ac:dyDescent="0.25">
      <c r="A2276" s="3" t="s">
        <v>2276</v>
      </c>
      <c r="B2276" s="1">
        <v>53</v>
      </c>
    </row>
    <row r="2277" spans="1:2" x14ac:dyDescent="0.25">
      <c r="A2277" s="3" t="s">
        <v>2277</v>
      </c>
      <c r="B2277" s="1">
        <v>67</v>
      </c>
    </row>
    <row r="2278" spans="1:2" x14ac:dyDescent="0.25">
      <c r="A2278" s="3" t="s">
        <v>2278</v>
      </c>
      <c r="B2278" s="1">
        <v>57</v>
      </c>
    </row>
    <row r="2279" spans="1:2" x14ac:dyDescent="0.25">
      <c r="A2279" s="3" t="s">
        <v>2279</v>
      </c>
      <c r="B2279" s="1">
        <v>72</v>
      </c>
    </row>
    <row r="2280" spans="1:2" x14ac:dyDescent="0.25">
      <c r="A2280" s="3" t="s">
        <v>2280</v>
      </c>
      <c r="B2280" s="1">
        <v>55</v>
      </c>
    </row>
    <row r="2281" spans="1:2" x14ac:dyDescent="0.25">
      <c r="A2281" s="3" t="s">
        <v>2281</v>
      </c>
      <c r="B2281" s="1">
        <v>56</v>
      </c>
    </row>
    <row r="2282" spans="1:2" x14ac:dyDescent="0.25">
      <c r="A2282" s="3" t="s">
        <v>2282</v>
      </c>
      <c r="B2282" s="1">
        <v>65</v>
      </c>
    </row>
    <row r="2283" spans="1:2" x14ac:dyDescent="0.25">
      <c r="A2283" s="3" t="s">
        <v>2283</v>
      </c>
      <c r="B2283" s="1">
        <v>55</v>
      </c>
    </row>
    <row r="2284" spans="1:2" x14ac:dyDescent="0.25">
      <c r="A2284" s="3" t="s">
        <v>2284</v>
      </c>
      <c r="B2284" s="1">
        <v>51</v>
      </c>
    </row>
    <row r="2285" spans="1:2" x14ac:dyDescent="0.25">
      <c r="A2285" s="3" t="s">
        <v>2285</v>
      </c>
      <c r="B2285" s="1">
        <v>79</v>
      </c>
    </row>
    <row r="2286" spans="1:2" x14ac:dyDescent="0.25">
      <c r="A2286" s="3" t="s">
        <v>2286</v>
      </c>
      <c r="B2286" s="1">
        <v>54</v>
      </c>
    </row>
    <row r="2287" spans="1:2" x14ac:dyDescent="0.25">
      <c r="A2287" s="3" t="s">
        <v>2287</v>
      </c>
      <c r="B2287" s="1">
        <v>71</v>
      </c>
    </row>
    <row r="2288" spans="1:2" x14ac:dyDescent="0.25">
      <c r="A2288" s="3" t="s">
        <v>2288</v>
      </c>
      <c r="B2288" s="1">
        <v>56</v>
      </c>
    </row>
    <row r="2289" spans="1:2" x14ac:dyDescent="0.25">
      <c r="A2289" s="3" t="s">
        <v>2289</v>
      </c>
      <c r="B2289" s="1">
        <v>57</v>
      </c>
    </row>
    <row r="2290" spans="1:2" x14ac:dyDescent="0.25">
      <c r="A2290" s="3" t="s">
        <v>2290</v>
      </c>
      <c r="B2290" s="1">
        <v>59</v>
      </c>
    </row>
    <row r="2291" spans="1:2" x14ac:dyDescent="0.25">
      <c r="A2291" s="3" t="s">
        <v>2291</v>
      </c>
      <c r="B2291" s="1">
        <v>66</v>
      </c>
    </row>
    <row r="2292" spans="1:2" x14ac:dyDescent="0.25">
      <c r="A2292" s="3" t="s">
        <v>2292</v>
      </c>
      <c r="B2292" s="1">
        <v>63</v>
      </c>
    </row>
    <row r="2293" spans="1:2" x14ac:dyDescent="0.25">
      <c r="A2293" s="3" t="s">
        <v>2293</v>
      </c>
      <c r="B2293" s="1">
        <v>59</v>
      </c>
    </row>
    <row r="2294" spans="1:2" x14ac:dyDescent="0.25">
      <c r="A2294" s="3" t="s">
        <v>2294</v>
      </c>
      <c r="B2294" s="1">
        <v>55</v>
      </c>
    </row>
    <row r="2295" spans="1:2" x14ac:dyDescent="0.25">
      <c r="A2295" s="3" t="s">
        <v>2295</v>
      </c>
      <c r="B2295" s="1">
        <v>56</v>
      </c>
    </row>
    <row r="2296" spans="1:2" x14ac:dyDescent="0.25">
      <c r="A2296" s="3" t="s">
        <v>2296</v>
      </c>
      <c r="B2296" s="1">
        <v>63</v>
      </c>
    </row>
    <row r="2297" spans="1:2" x14ac:dyDescent="0.25">
      <c r="A2297" s="3" t="s">
        <v>2297</v>
      </c>
      <c r="B2297" s="1">
        <v>54</v>
      </c>
    </row>
    <row r="2298" spans="1:2" x14ac:dyDescent="0.25">
      <c r="A2298" s="3" t="s">
        <v>2298</v>
      </c>
      <c r="B2298" s="1">
        <v>54</v>
      </c>
    </row>
    <row r="2299" spans="1:2" x14ac:dyDescent="0.25">
      <c r="A2299" s="3" t="s">
        <v>2299</v>
      </c>
      <c r="B2299" s="1">
        <v>52</v>
      </c>
    </row>
    <row r="2300" spans="1:2" x14ac:dyDescent="0.25">
      <c r="A2300" s="3" t="s">
        <v>2300</v>
      </c>
      <c r="B2300" s="1">
        <v>54</v>
      </c>
    </row>
    <row r="2301" spans="1:2" x14ac:dyDescent="0.25">
      <c r="A2301" s="3" t="s">
        <v>2301</v>
      </c>
      <c r="B2301" s="1">
        <v>72</v>
      </c>
    </row>
    <row r="2302" spans="1:2" x14ac:dyDescent="0.25">
      <c r="A2302" s="3" t="s">
        <v>2302</v>
      </c>
      <c r="B2302" s="1">
        <v>73</v>
      </c>
    </row>
    <row r="2303" spans="1:2" x14ac:dyDescent="0.25">
      <c r="A2303" s="3" t="s">
        <v>2303</v>
      </c>
      <c r="B2303" s="1">
        <v>77</v>
      </c>
    </row>
    <row r="2304" spans="1:2" x14ac:dyDescent="0.25">
      <c r="A2304" s="3" t="s">
        <v>2304</v>
      </c>
      <c r="B2304" s="1">
        <v>65</v>
      </c>
    </row>
    <row r="2305" spans="1:2" x14ac:dyDescent="0.25">
      <c r="A2305" s="3" t="s">
        <v>2305</v>
      </c>
      <c r="B2305" s="1">
        <v>51</v>
      </c>
    </row>
    <row r="2306" spans="1:2" x14ac:dyDescent="0.25">
      <c r="A2306" s="3" t="s">
        <v>2306</v>
      </c>
      <c r="B2306" s="1">
        <v>70</v>
      </c>
    </row>
    <row r="2307" spans="1:2" x14ac:dyDescent="0.25">
      <c r="A2307" s="3" t="s">
        <v>2307</v>
      </c>
      <c r="B2307" s="1">
        <v>67</v>
      </c>
    </row>
    <row r="2308" spans="1:2" x14ac:dyDescent="0.25">
      <c r="A2308" s="3" t="s">
        <v>2308</v>
      </c>
      <c r="B2308" s="1">
        <v>54</v>
      </c>
    </row>
    <row r="2309" spans="1:2" x14ac:dyDescent="0.25">
      <c r="A2309" s="3" t="s">
        <v>2309</v>
      </c>
      <c r="B2309" s="1">
        <v>60</v>
      </c>
    </row>
    <row r="2310" spans="1:2" x14ac:dyDescent="0.25">
      <c r="A2310" s="3" t="s">
        <v>2310</v>
      </c>
      <c r="B2310" s="1">
        <v>65</v>
      </c>
    </row>
    <row r="2311" spans="1:2" x14ac:dyDescent="0.25">
      <c r="A2311" s="3" t="s">
        <v>2311</v>
      </c>
      <c r="B2311" s="1">
        <v>63</v>
      </c>
    </row>
    <row r="2312" spans="1:2" x14ac:dyDescent="0.25">
      <c r="A2312" s="3" t="s">
        <v>2312</v>
      </c>
      <c r="B2312" s="1">
        <v>90</v>
      </c>
    </row>
    <row r="2313" spans="1:2" x14ac:dyDescent="0.25">
      <c r="A2313" s="3" t="s">
        <v>2313</v>
      </c>
      <c r="B2313" s="1">
        <v>52</v>
      </c>
    </row>
    <row r="2314" spans="1:2" x14ac:dyDescent="0.25">
      <c r="A2314" s="3" t="s">
        <v>2314</v>
      </c>
      <c r="B2314" s="1">
        <v>51</v>
      </c>
    </row>
    <row r="2315" spans="1:2" x14ac:dyDescent="0.25">
      <c r="A2315" s="3" t="s">
        <v>2315</v>
      </c>
      <c r="B2315" s="1">
        <v>58</v>
      </c>
    </row>
    <row r="2316" spans="1:2" x14ac:dyDescent="0.25">
      <c r="A2316" s="3" t="s">
        <v>2316</v>
      </c>
      <c r="B2316" s="1">
        <v>57</v>
      </c>
    </row>
    <row r="2317" spans="1:2" x14ac:dyDescent="0.25">
      <c r="A2317" s="3" t="s">
        <v>2317</v>
      </c>
      <c r="B2317" s="1">
        <v>55</v>
      </c>
    </row>
    <row r="2318" spans="1:2" x14ac:dyDescent="0.25">
      <c r="A2318" s="3" t="s">
        <v>2318</v>
      </c>
      <c r="B2318" s="1">
        <v>52</v>
      </c>
    </row>
    <row r="2319" spans="1:2" x14ac:dyDescent="0.25">
      <c r="A2319" s="3" t="s">
        <v>2319</v>
      </c>
      <c r="B2319" s="1">
        <v>73</v>
      </c>
    </row>
    <row r="2320" spans="1:2" x14ac:dyDescent="0.25">
      <c r="A2320" s="3" t="s">
        <v>2320</v>
      </c>
      <c r="B2320" s="1">
        <v>51</v>
      </c>
    </row>
    <row r="2321" spans="1:2" x14ac:dyDescent="0.25">
      <c r="A2321" s="3" t="s">
        <v>2321</v>
      </c>
      <c r="B2321" s="1">
        <v>63</v>
      </c>
    </row>
    <row r="2322" spans="1:2" x14ac:dyDescent="0.25">
      <c r="A2322" s="3" t="s">
        <v>2322</v>
      </c>
      <c r="B2322" s="1">
        <v>55</v>
      </c>
    </row>
    <row r="2323" spans="1:2" x14ac:dyDescent="0.25">
      <c r="A2323" s="3" t="s">
        <v>2323</v>
      </c>
      <c r="B2323" s="1">
        <v>58</v>
      </c>
    </row>
    <row r="2324" spans="1:2" x14ac:dyDescent="0.25">
      <c r="A2324" s="3" t="s">
        <v>2324</v>
      </c>
      <c r="B2324" s="1">
        <v>62</v>
      </c>
    </row>
    <row r="2325" spans="1:2" x14ac:dyDescent="0.25">
      <c r="A2325" s="3" t="s">
        <v>2325</v>
      </c>
      <c r="B2325" s="1">
        <v>58</v>
      </c>
    </row>
    <row r="2326" spans="1:2" x14ac:dyDescent="0.25">
      <c r="A2326" s="3" t="s">
        <v>2326</v>
      </c>
      <c r="B2326" s="1">
        <v>65</v>
      </c>
    </row>
    <row r="2327" spans="1:2" x14ac:dyDescent="0.25">
      <c r="A2327" s="3" t="s">
        <v>2327</v>
      </c>
      <c r="B2327" s="1">
        <v>63</v>
      </c>
    </row>
    <row r="2328" spans="1:2" x14ac:dyDescent="0.25">
      <c r="A2328" s="3" t="s">
        <v>2328</v>
      </c>
      <c r="B2328" s="1">
        <v>67</v>
      </c>
    </row>
    <row r="2329" spans="1:2" x14ac:dyDescent="0.25">
      <c r="A2329" s="3" t="s">
        <v>2329</v>
      </c>
      <c r="B2329" s="1">
        <v>70</v>
      </c>
    </row>
    <row r="2330" spans="1:2" x14ac:dyDescent="0.25">
      <c r="A2330" s="3" t="s">
        <v>2330</v>
      </c>
      <c r="B2330" s="1">
        <v>55</v>
      </c>
    </row>
    <row r="2331" spans="1:2" x14ac:dyDescent="0.25">
      <c r="A2331" s="3" t="s">
        <v>2331</v>
      </c>
      <c r="B2331" s="1">
        <v>68</v>
      </c>
    </row>
    <row r="2332" spans="1:2" x14ac:dyDescent="0.25">
      <c r="A2332" s="3" t="s">
        <v>2332</v>
      </c>
      <c r="B2332" s="1">
        <v>51</v>
      </c>
    </row>
    <row r="2333" spans="1:2" x14ac:dyDescent="0.25">
      <c r="A2333" s="3" t="s">
        <v>2333</v>
      </c>
      <c r="B2333" s="1">
        <v>60</v>
      </c>
    </row>
    <row r="2334" spans="1:2" x14ac:dyDescent="0.25">
      <c r="A2334" s="3" t="s">
        <v>2334</v>
      </c>
      <c r="B2334" s="1">
        <v>57</v>
      </c>
    </row>
    <row r="2335" spans="1:2" x14ac:dyDescent="0.25">
      <c r="A2335" s="3" t="s">
        <v>2335</v>
      </c>
      <c r="B2335" s="1">
        <v>66</v>
      </c>
    </row>
    <row r="2336" spans="1:2" x14ac:dyDescent="0.25">
      <c r="A2336" s="3" t="s">
        <v>2336</v>
      </c>
      <c r="B2336" s="1">
        <v>59</v>
      </c>
    </row>
    <row r="2337" spans="1:2" x14ac:dyDescent="0.25">
      <c r="A2337" s="3" t="s">
        <v>2337</v>
      </c>
      <c r="B2337" s="1">
        <v>56</v>
      </c>
    </row>
    <row r="2338" spans="1:2" x14ac:dyDescent="0.25">
      <c r="A2338" s="3" t="s">
        <v>2338</v>
      </c>
      <c r="B2338" s="1">
        <v>86</v>
      </c>
    </row>
    <row r="2339" spans="1:2" x14ac:dyDescent="0.25">
      <c r="A2339" s="3" t="s">
        <v>2339</v>
      </c>
      <c r="B2339" s="1">
        <v>61</v>
      </c>
    </row>
    <row r="2340" spans="1:2" x14ac:dyDescent="0.25">
      <c r="A2340" s="3" t="s">
        <v>2340</v>
      </c>
      <c r="B2340" s="1">
        <v>63</v>
      </c>
    </row>
    <row r="2341" spans="1:2" x14ac:dyDescent="0.25">
      <c r="A2341" s="3" t="s">
        <v>2341</v>
      </c>
      <c r="B2341" s="1">
        <v>70</v>
      </c>
    </row>
    <row r="2342" spans="1:2" x14ac:dyDescent="0.25">
      <c r="A2342" s="3" t="s">
        <v>2342</v>
      </c>
      <c r="B2342" s="1">
        <v>60</v>
      </c>
    </row>
    <row r="2343" spans="1:2" x14ac:dyDescent="0.25">
      <c r="A2343" s="3" t="s">
        <v>2343</v>
      </c>
      <c r="B2343" s="1">
        <v>56</v>
      </c>
    </row>
    <row r="2344" spans="1:2" x14ac:dyDescent="0.25">
      <c r="A2344" s="3" t="s">
        <v>2344</v>
      </c>
      <c r="B2344" s="1">
        <v>68</v>
      </c>
    </row>
    <row r="2345" spans="1:2" x14ac:dyDescent="0.25">
      <c r="A2345" s="3" t="s">
        <v>2345</v>
      </c>
      <c r="B2345" s="1">
        <v>57</v>
      </c>
    </row>
    <row r="2346" spans="1:2" x14ac:dyDescent="0.25">
      <c r="A2346" s="3" t="s">
        <v>2346</v>
      </c>
      <c r="B2346" s="1">
        <v>74</v>
      </c>
    </row>
    <row r="2347" spans="1:2" x14ac:dyDescent="0.25">
      <c r="A2347" s="3" t="s">
        <v>2347</v>
      </c>
      <c r="B2347" s="1">
        <v>53</v>
      </c>
    </row>
    <row r="2348" spans="1:2" x14ac:dyDescent="0.25">
      <c r="A2348" s="3" t="s">
        <v>2348</v>
      </c>
      <c r="B2348" s="1">
        <v>51</v>
      </c>
    </row>
    <row r="2349" spans="1:2" x14ac:dyDescent="0.25">
      <c r="A2349" s="3" t="s">
        <v>2349</v>
      </c>
      <c r="B2349" s="1">
        <v>55</v>
      </c>
    </row>
    <row r="2350" spans="1:2" x14ac:dyDescent="0.25">
      <c r="A2350" s="3" t="s">
        <v>2350</v>
      </c>
      <c r="B2350" s="1">
        <v>86</v>
      </c>
    </row>
    <row r="2351" spans="1:2" x14ac:dyDescent="0.25">
      <c r="A2351" s="3" t="s">
        <v>2351</v>
      </c>
      <c r="B2351" s="1">
        <v>70</v>
      </c>
    </row>
    <row r="2352" spans="1:2" x14ac:dyDescent="0.25">
      <c r="A2352" s="3" t="s">
        <v>2352</v>
      </c>
      <c r="B2352" s="1">
        <v>61</v>
      </c>
    </row>
    <row r="2353" spans="1:2" x14ac:dyDescent="0.25">
      <c r="A2353" s="3" t="s">
        <v>2353</v>
      </c>
      <c r="B2353" s="1">
        <v>61</v>
      </c>
    </row>
    <row r="2354" spans="1:2" x14ac:dyDescent="0.25">
      <c r="A2354" s="3" t="s">
        <v>2354</v>
      </c>
      <c r="B2354" s="1">
        <v>51</v>
      </c>
    </row>
    <row r="2355" spans="1:2" x14ac:dyDescent="0.25">
      <c r="A2355" s="3" t="s">
        <v>2355</v>
      </c>
      <c r="B2355" s="1">
        <v>51</v>
      </c>
    </row>
    <row r="2356" spans="1:2" x14ac:dyDescent="0.25">
      <c r="A2356" s="3" t="s">
        <v>2356</v>
      </c>
      <c r="B2356" s="1">
        <v>51</v>
      </c>
    </row>
    <row r="2357" spans="1:2" x14ac:dyDescent="0.25">
      <c r="A2357" s="3" t="s">
        <v>2357</v>
      </c>
      <c r="B2357" s="1">
        <v>75</v>
      </c>
    </row>
    <row r="2358" spans="1:2" x14ac:dyDescent="0.25">
      <c r="A2358" s="3" t="s">
        <v>2358</v>
      </c>
      <c r="B2358" s="1">
        <v>77</v>
      </c>
    </row>
    <row r="2359" spans="1:2" x14ac:dyDescent="0.25">
      <c r="A2359" s="3" t="s">
        <v>2359</v>
      </c>
      <c r="B2359" s="1">
        <v>52</v>
      </c>
    </row>
    <row r="2360" spans="1:2" x14ac:dyDescent="0.25">
      <c r="A2360" s="3" t="s">
        <v>2360</v>
      </c>
      <c r="B2360" s="1">
        <v>61</v>
      </c>
    </row>
    <row r="2361" spans="1:2" x14ac:dyDescent="0.25">
      <c r="A2361" s="3" t="s">
        <v>2361</v>
      </c>
      <c r="B2361" s="1">
        <v>79</v>
      </c>
    </row>
    <row r="2362" spans="1:2" x14ac:dyDescent="0.25">
      <c r="A2362" s="3" t="s">
        <v>2362</v>
      </c>
      <c r="B2362" s="1">
        <v>70</v>
      </c>
    </row>
    <row r="2363" spans="1:2" x14ac:dyDescent="0.25">
      <c r="A2363" s="3" t="s">
        <v>2363</v>
      </c>
      <c r="B2363" s="1">
        <v>68</v>
      </c>
    </row>
    <row r="2364" spans="1:2" x14ac:dyDescent="0.25">
      <c r="A2364" s="3" t="s">
        <v>2364</v>
      </c>
      <c r="B2364" s="1">
        <v>54</v>
      </c>
    </row>
    <row r="2365" spans="1:2" x14ac:dyDescent="0.25">
      <c r="A2365" s="3" t="s">
        <v>2365</v>
      </c>
      <c r="B2365" s="1">
        <v>54</v>
      </c>
    </row>
    <row r="2366" spans="1:2" x14ac:dyDescent="0.25">
      <c r="A2366" s="3" t="s">
        <v>2366</v>
      </c>
      <c r="B2366" s="1">
        <v>67</v>
      </c>
    </row>
    <row r="2367" spans="1:2" x14ac:dyDescent="0.25">
      <c r="A2367" s="3" t="s">
        <v>2367</v>
      </c>
      <c r="B2367" s="1">
        <v>89</v>
      </c>
    </row>
    <row r="2368" spans="1:2" x14ac:dyDescent="0.25">
      <c r="A2368" s="3" t="s">
        <v>2368</v>
      </c>
      <c r="B2368" s="1">
        <v>88</v>
      </c>
    </row>
    <row r="2369" spans="1:2" x14ac:dyDescent="0.25">
      <c r="A2369" s="3" t="s">
        <v>2369</v>
      </c>
      <c r="B2369" s="1">
        <v>61</v>
      </c>
    </row>
    <row r="2370" spans="1:2" x14ac:dyDescent="0.25">
      <c r="A2370" s="3" t="s">
        <v>2370</v>
      </c>
      <c r="B2370" s="1">
        <v>81</v>
      </c>
    </row>
    <row r="2371" spans="1:2" x14ac:dyDescent="0.25">
      <c r="A2371" s="3" t="s">
        <v>2371</v>
      </c>
      <c r="B2371" s="1">
        <v>58</v>
      </c>
    </row>
    <row r="2372" spans="1:2" x14ac:dyDescent="0.25">
      <c r="A2372" s="3" t="s">
        <v>2372</v>
      </c>
      <c r="B2372" s="1">
        <v>51</v>
      </c>
    </row>
    <row r="2373" spans="1:2" x14ac:dyDescent="0.25">
      <c r="A2373" s="3" t="s">
        <v>2373</v>
      </c>
      <c r="B2373" s="1">
        <v>53</v>
      </c>
    </row>
    <row r="2374" spans="1:2" x14ac:dyDescent="0.25">
      <c r="A2374" s="3" t="s">
        <v>2374</v>
      </c>
      <c r="B2374" s="1">
        <v>64</v>
      </c>
    </row>
    <row r="2375" spans="1:2" x14ac:dyDescent="0.25">
      <c r="A2375" s="3" t="s">
        <v>2375</v>
      </c>
      <c r="B2375" s="1">
        <v>51</v>
      </c>
    </row>
    <row r="2376" spans="1:2" x14ac:dyDescent="0.25">
      <c r="A2376" s="3" t="s">
        <v>2376</v>
      </c>
      <c r="B2376" s="1">
        <v>59</v>
      </c>
    </row>
    <row r="2377" spans="1:2" x14ac:dyDescent="0.25">
      <c r="A2377" s="3" t="s">
        <v>2377</v>
      </c>
      <c r="B2377" s="1">
        <v>63</v>
      </c>
    </row>
    <row r="2378" spans="1:2" x14ac:dyDescent="0.25">
      <c r="A2378" s="3" t="s">
        <v>2378</v>
      </c>
      <c r="B2378" s="1">
        <v>68</v>
      </c>
    </row>
    <row r="2379" spans="1:2" x14ac:dyDescent="0.25">
      <c r="A2379" s="3" t="s">
        <v>2379</v>
      </c>
      <c r="B2379" s="1">
        <v>68</v>
      </c>
    </row>
    <row r="2380" spans="1:2" x14ac:dyDescent="0.25">
      <c r="A2380" s="3" t="s">
        <v>2380</v>
      </c>
      <c r="B2380" s="1">
        <v>64</v>
      </c>
    </row>
    <row r="2381" spans="1:2" x14ac:dyDescent="0.25">
      <c r="A2381" s="3" t="s">
        <v>2381</v>
      </c>
      <c r="B2381" s="1">
        <v>58</v>
      </c>
    </row>
    <row r="2382" spans="1:2" x14ac:dyDescent="0.25">
      <c r="A2382" s="3" t="s">
        <v>2382</v>
      </c>
      <c r="B2382" s="1">
        <v>76</v>
      </c>
    </row>
    <row r="2383" spans="1:2" x14ac:dyDescent="0.25">
      <c r="A2383" s="3" t="s">
        <v>2383</v>
      </c>
      <c r="B2383" s="1">
        <v>67</v>
      </c>
    </row>
    <row r="2384" spans="1:2" x14ac:dyDescent="0.25">
      <c r="A2384" s="3" t="s">
        <v>2384</v>
      </c>
      <c r="B2384" s="1">
        <v>57</v>
      </c>
    </row>
    <row r="2385" spans="1:2" x14ac:dyDescent="0.25">
      <c r="A2385" s="3" t="s">
        <v>2385</v>
      </c>
      <c r="B2385" s="1">
        <v>70</v>
      </c>
    </row>
    <row r="2386" spans="1:2" x14ac:dyDescent="0.25">
      <c r="A2386" s="3" t="s">
        <v>2386</v>
      </c>
      <c r="B2386" s="1">
        <v>56</v>
      </c>
    </row>
    <row r="2387" spans="1:2" x14ac:dyDescent="0.25">
      <c r="A2387" s="3" t="s">
        <v>2387</v>
      </c>
      <c r="B2387" s="1">
        <v>57</v>
      </c>
    </row>
    <row r="2388" spans="1:2" x14ac:dyDescent="0.25">
      <c r="A2388" s="3" t="s">
        <v>2388</v>
      </c>
      <c r="B2388" s="1">
        <v>54</v>
      </c>
    </row>
    <row r="2389" spans="1:2" x14ac:dyDescent="0.25">
      <c r="A2389" s="3" t="s">
        <v>2389</v>
      </c>
      <c r="B2389" s="1">
        <v>67</v>
      </c>
    </row>
    <row r="2390" spans="1:2" x14ac:dyDescent="0.25">
      <c r="A2390" s="3" t="s">
        <v>2390</v>
      </c>
      <c r="B2390" s="1">
        <v>62</v>
      </c>
    </row>
    <row r="2391" spans="1:2" x14ac:dyDescent="0.25">
      <c r="A2391" s="3" t="s">
        <v>2391</v>
      </c>
      <c r="B2391" s="1">
        <v>62</v>
      </c>
    </row>
    <row r="2392" spans="1:2" x14ac:dyDescent="0.25">
      <c r="A2392" s="3" t="s">
        <v>2392</v>
      </c>
      <c r="B2392" s="1">
        <v>73</v>
      </c>
    </row>
    <row r="2393" spans="1:2" x14ac:dyDescent="0.25">
      <c r="A2393" s="3" t="s">
        <v>2393</v>
      </c>
      <c r="B2393" s="1">
        <v>51</v>
      </c>
    </row>
    <row r="2394" spans="1:2" x14ac:dyDescent="0.25">
      <c r="A2394" s="3" t="s">
        <v>2394</v>
      </c>
      <c r="B2394" s="1">
        <v>68</v>
      </c>
    </row>
    <row r="2395" spans="1:2" x14ac:dyDescent="0.25">
      <c r="A2395" s="3" t="s">
        <v>2395</v>
      </c>
      <c r="B2395" s="1">
        <v>70</v>
      </c>
    </row>
    <row r="2396" spans="1:2" x14ac:dyDescent="0.25">
      <c r="A2396" s="3" t="s">
        <v>2396</v>
      </c>
      <c r="B2396" s="1">
        <v>52</v>
      </c>
    </row>
    <row r="2397" spans="1:2" x14ac:dyDescent="0.25">
      <c r="A2397" s="3" t="s">
        <v>2397</v>
      </c>
      <c r="B2397" s="1">
        <v>59</v>
      </c>
    </row>
    <row r="2398" spans="1:2" x14ac:dyDescent="0.25">
      <c r="A2398" s="3" t="s">
        <v>2398</v>
      </c>
      <c r="B2398" s="1">
        <v>69</v>
      </c>
    </row>
    <row r="2399" spans="1:2" x14ac:dyDescent="0.25">
      <c r="A2399" s="3" t="s">
        <v>2399</v>
      </c>
      <c r="B2399" s="1">
        <v>68</v>
      </c>
    </row>
    <row r="2400" spans="1:2" x14ac:dyDescent="0.25">
      <c r="A2400" s="3" t="s">
        <v>2400</v>
      </c>
      <c r="B2400" s="1">
        <v>52</v>
      </c>
    </row>
    <row r="2401" spans="1:2" x14ac:dyDescent="0.25">
      <c r="A2401" s="3" t="s">
        <v>2401</v>
      </c>
      <c r="B2401" s="1">
        <v>66</v>
      </c>
    </row>
    <row r="2402" spans="1:2" x14ac:dyDescent="0.25">
      <c r="A2402" s="3" t="s">
        <v>2402</v>
      </c>
      <c r="B2402" s="1">
        <v>55</v>
      </c>
    </row>
    <row r="2403" spans="1:2" x14ac:dyDescent="0.25">
      <c r="A2403" s="3" t="s">
        <v>2403</v>
      </c>
      <c r="B2403" s="1">
        <v>65</v>
      </c>
    </row>
    <row r="2404" spans="1:2" x14ac:dyDescent="0.25">
      <c r="A2404" s="3" t="s">
        <v>2404</v>
      </c>
      <c r="B2404" s="1">
        <v>63</v>
      </c>
    </row>
    <row r="2405" spans="1:2" x14ac:dyDescent="0.25">
      <c r="A2405" s="3" t="s">
        <v>2405</v>
      </c>
      <c r="B2405" s="1">
        <v>72</v>
      </c>
    </row>
    <row r="2406" spans="1:2" x14ac:dyDescent="0.25">
      <c r="A2406" s="3" t="s">
        <v>2406</v>
      </c>
      <c r="B2406" s="1">
        <v>79</v>
      </c>
    </row>
    <row r="2407" spans="1:2" x14ac:dyDescent="0.25">
      <c r="A2407" s="3" t="s">
        <v>2407</v>
      </c>
      <c r="B2407" s="1">
        <v>58</v>
      </c>
    </row>
    <row r="2408" spans="1:2" x14ac:dyDescent="0.25">
      <c r="A2408" s="3" t="s">
        <v>2408</v>
      </c>
      <c r="B2408" s="1">
        <v>60</v>
      </c>
    </row>
    <row r="2409" spans="1:2" x14ac:dyDescent="0.25">
      <c r="A2409" s="3" t="s">
        <v>2409</v>
      </c>
      <c r="B2409" s="1">
        <v>53</v>
      </c>
    </row>
    <row r="2410" spans="1:2" x14ac:dyDescent="0.25">
      <c r="A2410" s="3" t="s">
        <v>2410</v>
      </c>
      <c r="B2410" s="1">
        <v>51</v>
      </c>
    </row>
    <row r="2411" spans="1:2" x14ac:dyDescent="0.25">
      <c r="A2411" s="3" t="s">
        <v>2411</v>
      </c>
      <c r="B2411" s="1">
        <v>86</v>
      </c>
    </row>
    <row r="2412" spans="1:2" x14ac:dyDescent="0.25">
      <c r="A2412" s="3" t="s">
        <v>2412</v>
      </c>
      <c r="B2412" s="1">
        <v>62</v>
      </c>
    </row>
    <row r="2413" spans="1:2" x14ac:dyDescent="0.25">
      <c r="A2413" s="3" t="s">
        <v>2413</v>
      </c>
      <c r="B2413" s="1">
        <v>61</v>
      </c>
    </row>
    <row r="2414" spans="1:2" x14ac:dyDescent="0.25">
      <c r="A2414" s="3" t="s">
        <v>2414</v>
      </c>
      <c r="B2414" s="1">
        <v>52</v>
      </c>
    </row>
    <row r="2415" spans="1:2" x14ac:dyDescent="0.25">
      <c r="A2415" s="3" t="s">
        <v>2415</v>
      </c>
      <c r="B2415" s="1">
        <v>60</v>
      </c>
    </row>
    <row r="2416" spans="1:2" x14ac:dyDescent="0.25">
      <c r="A2416" s="3" t="s">
        <v>2416</v>
      </c>
      <c r="B2416" s="1">
        <v>59</v>
      </c>
    </row>
    <row r="2417" spans="1:2" x14ac:dyDescent="0.25">
      <c r="A2417" s="3" t="s">
        <v>2417</v>
      </c>
      <c r="B2417" s="1">
        <v>51</v>
      </c>
    </row>
    <row r="2418" spans="1:2" x14ac:dyDescent="0.25">
      <c r="A2418" s="3" t="s">
        <v>2418</v>
      </c>
      <c r="B2418" s="1">
        <v>61</v>
      </c>
    </row>
    <row r="2419" spans="1:2" x14ac:dyDescent="0.25">
      <c r="A2419" s="3" t="s">
        <v>2419</v>
      </c>
      <c r="B2419" s="1">
        <v>79</v>
      </c>
    </row>
    <row r="2420" spans="1:2" x14ac:dyDescent="0.25">
      <c r="A2420" s="3" t="s">
        <v>2420</v>
      </c>
      <c r="B2420" s="1">
        <v>70</v>
      </c>
    </row>
    <row r="2421" spans="1:2" x14ac:dyDescent="0.25">
      <c r="A2421" s="3" t="s">
        <v>2421</v>
      </c>
      <c r="B2421" s="1">
        <v>66</v>
      </c>
    </row>
    <row r="2422" spans="1:2" x14ac:dyDescent="0.25">
      <c r="A2422" s="3" t="s">
        <v>2422</v>
      </c>
      <c r="B2422" s="1">
        <v>54</v>
      </c>
    </row>
    <row r="2423" spans="1:2" x14ac:dyDescent="0.25">
      <c r="A2423" s="3" t="s">
        <v>2423</v>
      </c>
      <c r="B2423" s="1">
        <v>54</v>
      </c>
    </row>
    <row r="2424" spans="1:2" x14ac:dyDescent="0.25">
      <c r="A2424" s="3" t="s">
        <v>2424</v>
      </c>
      <c r="B2424" s="1">
        <v>73</v>
      </c>
    </row>
    <row r="2425" spans="1:2" x14ac:dyDescent="0.25">
      <c r="A2425" s="3" t="s">
        <v>2425</v>
      </c>
      <c r="B2425" s="1">
        <v>56</v>
      </c>
    </row>
    <row r="2426" spans="1:2" x14ac:dyDescent="0.25">
      <c r="A2426" s="3" t="s">
        <v>2426</v>
      </c>
      <c r="B2426" s="1">
        <v>69</v>
      </c>
    </row>
    <row r="2427" spans="1:2" x14ac:dyDescent="0.25">
      <c r="A2427" s="3" t="s">
        <v>2427</v>
      </c>
      <c r="B2427" s="1">
        <v>57</v>
      </c>
    </row>
    <row r="2428" spans="1:2" x14ac:dyDescent="0.25">
      <c r="A2428" s="3" t="s">
        <v>2428</v>
      </c>
      <c r="B2428" s="1">
        <v>76</v>
      </c>
    </row>
    <row r="2429" spans="1:2" x14ac:dyDescent="0.25">
      <c r="A2429" s="3" t="s">
        <v>2429</v>
      </c>
      <c r="B2429" s="1">
        <v>58</v>
      </c>
    </row>
    <row r="2430" spans="1:2" x14ac:dyDescent="0.25">
      <c r="A2430" s="3" t="s">
        <v>2430</v>
      </c>
      <c r="B2430" s="1">
        <v>72</v>
      </c>
    </row>
    <row r="2431" spans="1:2" x14ac:dyDescent="0.25">
      <c r="A2431" s="3" t="s">
        <v>2431</v>
      </c>
      <c r="B2431" s="1">
        <v>61</v>
      </c>
    </row>
    <row r="2432" spans="1:2" x14ac:dyDescent="0.25">
      <c r="A2432" s="3" t="s">
        <v>2432</v>
      </c>
      <c r="B2432" s="1">
        <v>78</v>
      </c>
    </row>
    <row r="2433" spans="1:2" x14ac:dyDescent="0.25">
      <c r="A2433" s="3" t="s">
        <v>2433</v>
      </c>
      <c r="B2433" s="1">
        <v>78</v>
      </c>
    </row>
    <row r="2434" spans="1:2" x14ac:dyDescent="0.25">
      <c r="A2434" s="3" t="s">
        <v>2434</v>
      </c>
      <c r="B2434" s="1">
        <v>53</v>
      </c>
    </row>
    <row r="2435" spans="1:2" x14ac:dyDescent="0.25">
      <c r="A2435" s="3" t="s">
        <v>2435</v>
      </c>
      <c r="B2435" s="1">
        <v>55</v>
      </c>
    </row>
    <row r="2436" spans="1:2" x14ac:dyDescent="0.25">
      <c r="A2436" s="3" t="s">
        <v>2436</v>
      </c>
      <c r="B2436" s="1">
        <v>93</v>
      </c>
    </row>
    <row r="2437" spans="1:2" x14ac:dyDescent="0.25">
      <c r="A2437" s="3" t="s">
        <v>2437</v>
      </c>
      <c r="B2437" s="1">
        <v>51</v>
      </c>
    </row>
    <row r="2438" spans="1:2" x14ac:dyDescent="0.25">
      <c r="A2438" s="3" t="s">
        <v>2438</v>
      </c>
      <c r="B2438" s="1">
        <v>55</v>
      </c>
    </row>
    <row r="2439" spans="1:2" x14ac:dyDescent="0.25">
      <c r="A2439" s="3" t="s">
        <v>2439</v>
      </c>
      <c r="B2439" s="1">
        <v>84</v>
      </c>
    </row>
    <row r="2440" spans="1:2" x14ac:dyDescent="0.25">
      <c r="A2440" s="3" t="s">
        <v>2440</v>
      </c>
      <c r="B2440" s="1">
        <v>59</v>
      </c>
    </row>
    <row r="2441" spans="1:2" x14ac:dyDescent="0.25">
      <c r="A2441" s="3" t="s">
        <v>2441</v>
      </c>
      <c r="B2441" s="1">
        <v>55</v>
      </c>
    </row>
    <row r="2442" spans="1:2" x14ac:dyDescent="0.25">
      <c r="A2442" s="3" t="s">
        <v>2442</v>
      </c>
      <c r="B2442" s="1">
        <v>58</v>
      </c>
    </row>
    <row r="2443" spans="1:2" x14ac:dyDescent="0.25">
      <c r="A2443" s="3" t="s">
        <v>2443</v>
      </c>
      <c r="B2443" s="1">
        <v>60</v>
      </c>
    </row>
    <row r="2444" spans="1:2" x14ac:dyDescent="0.25">
      <c r="A2444" s="3" t="s">
        <v>2444</v>
      </c>
      <c r="B2444" s="1">
        <v>76</v>
      </c>
    </row>
    <row r="2445" spans="1:2" x14ac:dyDescent="0.25">
      <c r="A2445" s="3" t="s">
        <v>2445</v>
      </c>
      <c r="B2445" s="1">
        <v>61</v>
      </c>
    </row>
    <row r="2446" spans="1:2" x14ac:dyDescent="0.25">
      <c r="A2446" s="3" t="s">
        <v>2446</v>
      </c>
      <c r="B2446" s="1">
        <v>79</v>
      </c>
    </row>
    <row r="2447" spans="1:2" x14ac:dyDescent="0.25">
      <c r="A2447" s="3" t="s">
        <v>2447</v>
      </c>
      <c r="B2447" s="1">
        <v>52</v>
      </c>
    </row>
    <row r="2448" spans="1:2" x14ac:dyDescent="0.25">
      <c r="A2448" s="3" t="s">
        <v>2448</v>
      </c>
      <c r="B2448" s="1">
        <v>70</v>
      </c>
    </row>
    <row r="2449" spans="1:2" x14ac:dyDescent="0.25">
      <c r="A2449" s="3" t="s">
        <v>2449</v>
      </c>
      <c r="B2449" s="1">
        <v>63</v>
      </c>
    </row>
    <row r="2450" spans="1:2" x14ac:dyDescent="0.25">
      <c r="A2450" s="3" t="s">
        <v>2450</v>
      </c>
      <c r="B2450" s="1">
        <v>54</v>
      </c>
    </row>
    <row r="2451" spans="1:2" x14ac:dyDescent="0.25">
      <c r="A2451" s="3" t="s">
        <v>2451</v>
      </c>
      <c r="B2451" s="1">
        <v>71</v>
      </c>
    </row>
    <row r="2452" spans="1:2" x14ac:dyDescent="0.25">
      <c r="A2452" s="3" t="s">
        <v>2452</v>
      </c>
      <c r="B2452" s="1">
        <v>64</v>
      </c>
    </row>
    <row r="2453" spans="1:2" x14ac:dyDescent="0.25">
      <c r="A2453" s="3" t="s">
        <v>2453</v>
      </c>
      <c r="B2453" s="1">
        <v>62</v>
      </c>
    </row>
    <row r="2454" spans="1:2" x14ac:dyDescent="0.25">
      <c r="A2454" s="3" t="s">
        <v>2454</v>
      </c>
      <c r="B2454" s="1">
        <v>63</v>
      </c>
    </row>
    <row r="2455" spans="1:2" x14ac:dyDescent="0.25">
      <c r="A2455" s="3" t="s">
        <v>2455</v>
      </c>
      <c r="B2455" s="1">
        <v>76</v>
      </c>
    </row>
    <row r="2456" spans="1:2" x14ac:dyDescent="0.25">
      <c r="A2456" s="3" t="s">
        <v>2456</v>
      </c>
      <c r="B2456" s="1">
        <v>67</v>
      </c>
    </row>
    <row r="2457" spans="1:2" x14ac:dyDescent="0.25">
      <c r="A2457" s="3" t="s">
        <v>2457</v>
      </c>
      <c r="B2457" s="1">
        <v>59</v>
      </c>
    </row>
    <row r="2458" spans="1:2" x14ac:dyDescent="0.25">
      <c r="A2458" s="3" t="s">
        <v>2458</v>
      </c>
      <c r="B2458" s="1">
        <v>66</v>
      </c>
    </row>
    <row r="2459" spans="1:2" x14ac:dyDescent="0.25">
      <c r="A2459" s="3" t="s">
        <v>2459</v>
      </c>
      <c r="B2459" s="1">
        <v>54</v>
      </c>
    </row>
    <row r="2460" spans="1:2" x14ac:dyDescent="0.25">
      <c r="A2460" s="3" t="s">
        <v>2460</v>
      </c>
      <c r="B2460" s="1">
        <v>57</v>
      </c>
    </row>
    <row r="2461" spans="1:2" x14ac:dyDescent="0.25">
      <c r="A2461" s="3" t="s">
        <v>2461</v>
      </c>
      <c r="B2461" s="1">
        <v>71</v>
      </c>
    </row>
    <row r="2462" spans="1:2" x14ac:dyDescent="0.25">
      <c r="A2462" s="3" t="s">
        <v>2462</v>
      </c>
      <c r="B2462" s="1">
        <v>84</v>
      </c>
    </row>
    <row r="2463" spans="1:2" x14ac:dyDescent="0.25">
      <c r="A2463" s="3" t="s">
        <v>2463</v>
      </c>
      <c r="B2463" s="1">
        <v>64</v>
      </c>
    </row>
    <row r="2464" spans="1:2" x14ac:dyDescent="0.25">
      <c r="A2464" s="3" t="s">
        <v>2464</v>
      </c>
      <c r="B2464" s="1">
        <v>80</v>
      </c>
    </row>
    <row r="2465" spans="1:2" x14ac:dyDescent="0.25">
      <c r="A2465" s="3" t="s">
        <v>2465</v>
      </c>
      <c r="B2465" s="1">
        <v>64</v>
      </c>
    </row>
    <row r="2466" spans="1:2" x14ac:dyDescent="0.25">
      <c r="A2466" s="3" t="s">
        <v>2466</v>
      </c>
      <c r="B2466" s="1">
        <v>78</v>
      </c>
    </row>
    <row r="2467" spans="1:2" x14ac:dyDescent="0.25">
      <c r="A2467" s="3" t="s">
        <v>2467</v>
      </c>
      <c r="B2467" s="1">
        <v>55</v>
      </c>
    </row>
    <row r="2468" spans="1:2" x14ac:dyDescent="0.25">
      <c r="A2468" s="3" t="s">
        <v>2468</v>
      </c>
      <c r="B2468" s="1">
        <v>57</v>
      </c>
    </row>
    <row r="2469" spans="1:2" x14ac:dyDescent="0.25">
      <c r="A2469" s="3" t="s">
        <v>2469</v>
      </c>
      <c r="B2469" s="1">
        <v>68</v>
      </c>
    </row>
    <row r="2470" spans="1:2" x14ac:dyDescent="0.25">
      <c r="A2470" s="3" t="s">
        <v>2470</v>
      </c>
      <c r="B2470" s="1">
        <v>74</v>
      </c>
    </row>
    <row r="2471" spans="1:2" x14ac:dyDescent="0.25">
      <c r="A2471" s="3" t="s">
        <v>2471</v>
      </c>
      <c r="B2471" s="1">
        <v>57</v>
      </c>
    </row>
    <row r="2472" spans="1:2" x14ac:dyDescent="0.25">
      <c r="A2472" s="3" t="s">
        <v>2472</v>
      </c>
      <c r="B2472" s="1">
        <v>55</v>
      </c>
    </row>
    <row r="2473" spans="1:2" x14ac:dyDescent="0.25">
      <c r="A2473" s="3" t="s">
        <v>2473</v>
      </c>
      <c r="B2473" s="1">
        <v>71</v>
      </c>
    </row>
    <row r="2474" spans="1:2" x14ac:dyDescent="0.25">
      <c r="A2474" s="3" t="s">
        <v>2474</v>
      </c>
      <c r="B2474" s="1">
        <v>62</v>
      </c>
    </row>
    <row r="2475" spans="1:2" x14ac:dyDescent="0.25">
      <c r="A2475" s="3" t="s">
        <v>2475</v>
      </c>
      <c r="B2475" s="1">
        <v>63</v>
      </c>
    </row>
    <row r="2476" spans="1:2" x14ac:dyDescent="0.25">
      <c r="A2476" s="3" t="s">
        <v>2476</v>
      </c>
      <c r="B2476" s="1">
        <v>52</v>
      </c>
    </row>
    <row r="2477" spans="1:2" x14ac:dyDescent="0.25">
      <c r="A2477" s="3" t="s">
        <v>2477</v>
      </c>
      <c r="B2477" s="1">
        <v>56</v>
      </c>
    </row>
    <row r="2478" spans="1:2" x14ac:dyDescent="0.25">
      <c r="A2478" s="3" t="s">
        <v>2478</v>
      </c>
      <c r="B2478" s="1">
        <v>52</v>
      </c>
    </row>
    <row r="2479" spans="1:2" x14ac:dyDescent="0.25">
      <c r="A2479" s="3" t="s">
        <v>2479</v>
      </c>
      <c r="B2479" s="1">
        <v>69</v>
      </c>
    </row>
    <row r="2480" spans="1:2" x14ac:dyDescent="0.25">
      <c r="A2480" s="3" t="s">
        <v>2480</v>
      </c>
      <c r="B2480" s="1">
        <v>53</v>
      </c>
    </row>
    <row r="2481" spans="1:2" x14ac:dyDescent="0.25">
      <c r="A2481" s="3" t="s">
        <v>2481</v>
      </c>
      <c r="B2481" s="1">
        <v>70</v>
      </c>
    </row>
    <row r="2482" spans="1:2" x14ac:dyDescent="0.25">
      <c r="A2482" s="3" t="s">
        <v>2482</v>
      </c>
      <c r="B2482" s="1">
        <v>65</v>
      </c>
    </row>
    <row r="2483" spans="1:2" x14ac:dyDescent="0.25">
      <c r="A2483" s="3" t="s">
        <v>2483</v>
      </c>
      <c r="B2483" s="1">
        <v>53</v>
      </c>
    </row>
    <row r="2484" spans="1:2" x14ac:dyDescent="0.25">
      <c r="A2484" s="3" t="s">
        <v>2484</v>
      </c>
      <c r="B2484" s="1">
        <v>51</v>
      </c>
    </row>
    <row r="2485" spans="1:2" x14ac:dyDescent="0.25">
      <c r="A2485" s="3" t="s">
        <v>2485</v>
      </c>
      <c r="B2485" s="1">
        <v>80</v>
      </c>
    </row>
    <row r="2486" spans="1:2" x14ac:dyDescent="0.25">
      <c r="A2486" s="3" t="s">
        <v>2486</v>
      </c>
      <c r="B2486" s="1">
        <v>53</v>
      </c>
    </row>
    <row r="2487" spans="1:2" x14ac:dyDescent="0.25">
      <c r="A2487" s="3" t="s">
        <v>2487</v>
      </c>
      <c r="B2487" s="1">
        <v>55</v>
      </c>
    </row>
    <row r="2488" spans="1:2" x14ac:dyDescent="0.25">
      <c r="A2488" s="3" t="s">
        <v>2488</v>
      </c>
      <c r="B2488" s="1">
        <v>65</v>
      </c>
    </row>
    <row r="2489" spans="1:2" x14ac:dyDescent="0.25">
      <c r="A2489" s="3" t="s">
        <v>2489</v>
      </c>
      <c r="B2489" s="1">
        <v>52</v>
      </c>
    </row>
    <row r="2490" spans="1:2" x14ac:dyDescent="0.25">
      <c r="A2490" s="3" t="s">
        <v>2490</v>
      </c>
      <c r="B2490" s="1">
        <v>68</v>
      </c>
    </row>
    <row r="2491" spans="1:2" x14ac:dyDescent="0.25">
      <c r="A2491" s="3" t="s">
        <v>2491</v>
      </c>
      <c r="B2491" s="1">
        <v>56</v>
      </c>
    </row>
    <row r="2492" spans="1:2" x14ac:dyDescent="0.25">
      <c r="A2492" s="3" t="s">
        <v>2492</v>
      </c>
      <c r="B2492" s="1">
        <v>51</v>
      </c>
    </row>
    <row r="2493" spans="1:2" x14ac:dyDescent="0.25">
      <c r="A2493" s="3" t="s">
        <v>2493</v>
      </c>
      <c r="B2493" s="1">
        <v>79</v>
      </c>
    </row>
    <row r="2494" spans="1:2" x14ac:dyDescent="0.25">
      <c r="A2494" s="3" t="s">
        <v>2494</v>
      </c>
      <c r="B2494" s="1">
        <v>64</v>
      </c>
    </row>
    <row r="2495" spans="1:2" x14ac:dyDescent="0.25">
      <c r="A2495" s="3" t="s">
        <v>2495</v>
      </c>
      <c r="B2495" s="1">
        <v>63</v>
      </c>
    </row>
    <row r="2496" spans="1:2" x14ac:dyDescent="0.25">
      <c r="A2496" s="3" t="s">
        <v>2496</v>
      </c>
      <c r="B2496" s="1">
        <v>53</v>
      </c>
    </row>
    <row r="2497" spans="1:2" x14ac:dyDescent="0.25">
      <c r="A2497" s="3" t="s">
        <v>2497</v>
      </c>
      <c r="B2497" s="1">
        <v>53</v>
      </c>
    </row>
    <row r="2498" spans="1:2" x14ac:dyDescent="0.25">
      <c r="A2498" s="3" t="s">
        <v>2498</v>
      </c>
      <c r="B2498" s="1">
        <v>61</v>
      </c>
    </row>
    <row r="2499" spans="1:2" x14ac:dyDescent="0.25">
      <c r="A2499" s="3" t="s">
        <v>2499</v>
      </c>
      <c r="B2499" s="1">
        <v>58</v>
      </c>
    </row>
    <row r="2500" spans="1:2" x14ac:dyDescent="0.25">
      <c r="A2500" s="3" t="s">
        <v>2500</v>
      </c>
      <c r="B2500" s="1">
        <v>61</v>
      </c>
    </row>
    <row r="2501" spans="1:2" x14ac:dyDescent="0.25">
      <c r="A2501" s="3" t="s">
        <v>2501</v>
      </c>
      <c r="B2501" s="1">
        <v>52</v>
      </c>
    </row>
    <row r="2502" spans="1:2" x14ac:dyDescent="0.25">
      <c r="A2502" s="3" t="s">
        <v>2502</v>
      </c>
      <c r="B2502" s="1">
        <v>62</v>
      </c>
    </row>
    <row r="2503" spans="1:2" x14ac:dyDescent="0.25">
      <c r="A2503" s="3" t="s">
        <v>2503</v>
      </c>
      <c r="B2503" s="1">
        <v>53</v>
      </c>
    </row>
    <row r="2504" spans="1:2" x14ac:dyDescent="0.25">
      <c r="A2504" s="3" t="s">
        <v>2504</v>
      </c>
      <c r="B2504" s="1">
        <v>53</v>
      </c>
    </row>
    <row r="2505" spans="1:2" x14ac:dyDescent="0.25">
      <c r="A2505" s="3" t="s">
        <v>2505</v>
      </c>
      <c r="B2505" s="1">
        <v>67</v>
      </c>
    </row>
    <row r="2506" spans="1:2" x14ac:dyDescent="0.25">
      <c r="A2506" s="3" t="s">
        <v>2506</v>
      </c>
      <c r="B2506" s="1">
        <v>72</v>
      </c>
    </row>
    <row r="2507" spans="1:2" x14ac:dyDescent="0.25">
      <c r="A2507" s="3" t="s">
        <v>2507</v>
      </c>
      <c r="B2507" s="1">
        <v>51</v>
      </c>
    </row>
    <row r="2508" spans="1:2" x14ac:dyDescent="0.25">
      <c r="A2508" s="3" t="s">
        <v>2508</v>
      </c>
      <c r="B2508" s="1">
        <v>56</v>
      </c>
    </row>
    <row r="2509" spans="1:2" x14ac:dyDescent="0.25">
      <c r="A2509" s="3" t="s">
        <v>2509</v>
      </c>
      <c r="B2509" s="1">
        <v>71</v>
      </c>
    </row>
    <row r="2510" spans="1:2" x14ac:dyDescent="0.25">
      <c r="A2510" s="3" t="s">
        <v>2510</v>
      </c>
      <c r="B2510" s="1">
        <v>55</v>
      </c>
    </row>
    <row r="2511" spans="1:2" x14ac:dyDescent="0.25">
      <c r="A2511" s="3" t="s">
        <v>2511</v>
      </c>
      <c r="B2511" s="1">
        <v>80</v>
      </c>
    </row>
    <row r="2512" spans="1:2" x14ac:dyDescent="0.25">
      <c r="A2512" s="3" t="s">
        <v>2512</v>
      </c>
      <c r="B2512" s="1">
        <v>71</v>
      </c>
    </row>
    <row r="2513" spans="1:2" x14ac:dyDescent="0.25">
      <c r="A2513" s="3" t="s">
        <v>2513</v>
      </c>
      <c r="B2513" s="1">
        <v>56</v>
      </c>
    </row>
    <row r="2514" spans="1:2" x14ac:dyDescent="0.25">
      <c r="A2514" s="3" t="s">
        <v>2514</v>
      </c>
      <c r="B2514" s="1">
        <v>57</v>
      </c>
    </row>
    <row r="2515" spans="1:2" x14ac:dyDescent="0.25">
      <c r="A2515" s="3" t="s">
        <v>2515</v>
      </c>
      <c r="B2515" s="1">
        <v>57</v>
      </c>
    </row>
    <row r="2516" spans="1:2" x14ac:dyDescent="0.25">
      <c r="A2516" s="3" t="s">
        <v>2516</v>
      </c>
      <c r="B2516" s="1">
        <v>74</v>
      </c>
    </row>
    <row r="2517" spans="1:2" x14ac:dyDescent="0.25">
      <c r="A2517" s="3" t="s">
        <v>2517</v>
      </c>
      <c r="B2517" s="1">
        <v>81</v>
      </c>
    </row>
    <row r="2518" spans="1:2" x14ac:dyDescent="0.25">
      <c r="A2518" s="3" t="s">
        <v>2518</v>
      </c>
      <c r="B2518" s="1">
        <v>57</v>
      </c>
    </row>
    <row r="2519" spans="1:2" x14ac:dyDescent="0.25">
      <c r="A2519" s="3" t="s">
        <v>2519</v>
      </c>
      <c r="B2519" s="1">
        <v>62</v>
      </c>
    </row>
    <row r="2520" spans="1:2" x14ac:dyDescent="0.25">
      <c r="A2520" s="3" t="s">
        <v>2520</v>
      </c>
      <c r="B2520" s="1">
        <v>68</v>
      </c>
    </row>
    <row r="2521" spans="1:2" x14ac:dyDescent="0.25">
      <c r="A2521" s="3" t="s">
        <v>2521</v>
      </c>
      <c r="B2521" s="1">
        <v>76</v>
      </c>
    </row>
    <row r="2522" spans="1:2" x14ac:dyDescent="0.25">
      <c r="A2522" s="3" t="s">
        <v>2522</v>
      </c>
      <c r="B2522" s="1">
        <v>74</v>
      </c>
    </row>
    <row r="2523" spans="1:2" x14ac:dyDescent="0.25">
      <c r="A2523" s="3" t="s">
        <v>2523</v>
      </c>
      <c r="B2523" s="1">
        <v>55</v>
      </c>
    </row>
    <row r="2524" spans="1:2" x14ac:dyDescent="0.25">
      <c r="A2524" s="3" t="s">
        <v>2524</v>
      </c>
      <c r="B2524" s="1">
        <v>53</v>
      </c>
    </row>
    <row r="2525" spans="1:2" x14ac:dyDescent="0.25">
      <c r="A2525" s="3" t="s">
        <v>2525</v>
      </c>
      <c r="B2525" s="1">
        <v>52</v>
      </c>
    </row>
    <row r="2526" spans="1:2" x14ac:dyDescent="0.25">
      <c r="A2526" s="3" t="s">
        <v>2526</v>
      </c>
      <c r="B2526" s="1">
        <v>58</v>
      </c>
    </row>
    <row r="2527" spans="1:2" x14ac:dyDescent="0.25">
      <c r="A2527" s="3" t="s">
        <v>2527</v>
      </c>
      <c r="B2527" s="1">
        <v>57</v>
      </c>
    </row>
    <row r="2528" spans="1:2" x14ac:dyDescent="0.25">
      <c r="A2528" s="3" t="s">
        <v>2528</v>
      </c>
      <c r="B2528" s="1">
        <v>62</v>
      </c>
    </row>
    <row r="2529" spans="1:2" x14ac:dyDescent="0.25">
      <c r="A2529" s="3" t="s">
        <v>2529</v>
      </c>
      <c r="B2529" s="1">
        <v>67</v>
      </c>
    </row>
    <row r="2530" spans="1:2" x14ac:dyDescent="0.25">
      <c r="A2530" s="3" t="s">
        <v>2530</v>
      </c>
      <c r="B2530" s="1">
        <v>71</v>
      </c>
    </row>
    <row r="2531" spans="1:2" x14ac:dyDescent="0.25">
      <c r="A2531" s="3" t="s">
        <v>2531</v>
      </c>
      <c r="B2531" s="1">
        <v>54</v>
      </c>
    </row>
    <row r="2532" spans="1:2" x14ac:dyDescent="0.25">
      <c r="A2532" s="3" t="s">
        <v>2532</v>
      </c>
      <c r="B2532" s="1">
        <v>56</v>
      </c>
    </row>
    <row r="2533" spans="1:2" x14ac:dyDescent="0.25">
      <c r="A2533" s="3" t="s">
        <v>2533</v>
      </c>
      <c r="B2533" s="1">
        <v>52</v>
      </c>
    </row>
    <row r="2534" spans="1:2" x14ac:dyDescent="0.25">
      <c r="A2534" s="3" t="s">
        <v>2534</v>
      </c>
      <c r="B2534" s="1">
        <v>70</v>
      </c>
    </row>
    <row r="2535" spans="1:2" x14ac:dyDescent="0.25">
      <c r="A2535" s="3" t="s">
        <v>2535</v>
      </c>
      <c r="B2535" s="1">
        <v>73</v>
      </c>
    </row>
    <row r="2536" spans="1:2" x14ac:dyDescent="0.25">
      <c r="A2536" s="3" t="s">
        <v>2536</v>
      </c>
      <c r="B2536" s="1">
        <v>59</v>
      </c>
    </row>
    <row r="2537" spans="1:2" x14ac:dyDescent="0.25">
      <c r="A2537" s="3" t="s">
        <v>2537</v>
      </c>
      <c r="B2537" s="1">
        <v>54</v>
      </c>
    </row>
    <row r="2538" spans="1:2" x14ac:dyDescent="0.25">
      <c r="A2538" s="3" t="s">
        <v>2538</v>
      </c>
      <c r="B2538" s="1">
        <v>67</v>
      </c>
    </row>
    <row r="2539" spans="1:2" x14ac:dyDescent="0.25">
      <c r="A2539" s="3" t="s">
        <v>2539</v>
      </c>
      <c r="B2539" s="1">
        <v>51</v>
      </c>
    </row>
    <row r="2540" spans="1:2" x14ac:dyDescent="0.25">
      <c r="A2540" s="3" t="s">
        <v>2540</v>
      </c>
      <c r="B2540" s="1">
        <v>61</v>
      </c>
    </row>
    <row r="2541" spans="1:2" x14ac:dyDescent="0.25">
      <c r="A2541" s="3" t="s">
        <v>2541</v>
      </c>
      <c r="B2541" s="1">
        <v>62</v>
      </c>
    </row>
    <row r="2542" spans="1:2" x14ac:dyDescent="0.25">
      <c r="A2542" s="3" t="s">
        <v>2542</v>
      </c>
      <c r="B2542" s="1">
        <v>57</v>
      </c>
    </row>
    <row r="2543" spans="1:2" x14ac:dyDescent="0.25">
      <c r="A2543" s="3" t="s">
        <v>2543</v>
      </c>
      <c r="B2543" s="1">
        <v>52</v>
      </c>
    </row>
    <row r="2544" spans="1:2" x14ac:dyDescent="0.25">
      <c r="A2544" s="3" t="s">
        <v>2544</v>
      </c>
      <c r="B2544" s="1">
        <v>53</v>
      </c>
    </row>
    <row r="2545" spans="1:2" x14ac:dyDescent="0.25">
      <c r="A2545" s="3" t="s">
        <v>2545</v>
      </c>
      <c r="B2545" s="1">
        <v>58</v>
      </c>
    </row>
    <row r="2546" spans="1:2" x14ac:dyDescent="0.25">
      <c r="A2546" s="3" t="s">
        <v>2546</v>
      </c>
      <c r="B2546" s="1">
        <v>54</v>
      </c>
    </row>
    <row r="2547" spans="1:2" x14ac:dyDescent="0.25">
      <c r="A2547" s="3" t="s">
        <v>2547</v>
      </c>
      <c r="B2547" s="1">
        <v>70</v>
      </c>
    </row>
    <row r="2548" spans="1:2" x14ac:dyDescent="0.25">
      <c r="A2548" s="3" t="s">
        <v>2548</v>
      </c>
      <c r="B2548" s="1">
        <v>51</v>
      </c>
    </row>
    <row r="2549" spans="1:2" x14ac:dyDescent="0.25">
      <c r="A2549" s="3" t="s">
        <v>2549</v>
      </c>
      <c r="B2549" s="1">
        <v>55</v>
      </c>
    </row>
    <row r="2550" spans="1:2" x14ac:dyDescent="0.25">
      <c r="A2550" s="3" t="s">
        <v>2550</v>
      </c>
      <c r="B2550" s="1">
        <v>75</v>
      </c>
    </row>
    <row r="2551" spans="1:2" x14ac:dyDescent="0.25">
      <c r="A2551" s="3" t="s">
        <v>2551</v>
      </c>
      <c r="B2551" s="1">
        <v>60</v>
      </c>
    </row>
    <row r="2552" spans="1:2" x14ac:dyDescent="0.25">
      <c r="A2552" s="3" t="s">
        <v>2552</v>
      </c>
      <c r="B2552" s="1">
        <v>70</v>
      </c>
    </row>
    <row r="2553" spans="1:2" x14ac:dyDescent="0.25">
      <c r="A2553" s="3" t="s">
        <v>2553</v>
      </c>
      <c r="B2553" s="1">
        <v>59</v>
      </c>
    </row>
    <row r="2554" spans="1:2" x14ac:dyDescent="0.25">
      <c r="A2554" s="3" t="s">
        <v>2554</v>
      </c>
      <c r="B2554" s="1">
        <v>75</v>
      </c>
    </row>
    <row r="2555" spans="1:2" x14ac:dyDescent="0.25">
      <c r="A2555" s="3" t="s">
        <v>2555</v>
      </c>
      <c r="B2555" s="1">
        <v>52</v>
      </c>
    </row>
    <row r="2556" spans="1:2" x14ac:dyDescent="0.25">
      <c r="A2556" s="3" t="s">
        <v>2556</v>
      </c>
      <c r="B2556" s="1">
        <v>57</v>
      </c>
    </row>
    <row r="2557" spans="1:2" x14ac:dyDescent="0.25">
      <c r="A2557" s="3" t="s">
        <v>2557</v>
      </c>
      <c r="B2557" s="1">
        <v>61</v>
      </c>
    </row>
    <row r="2558" spans="1:2" x14ac:dyDescent="0.25">
      <c r="A2558" s="3" t="s">
        <v>2558</v>
      </c>
      <c r="B2558" s="1">
        <v>61</v>
      </c>
    </row>
    <row r="2559" spans="1:2" x14ac:dyDescent="0.25">
      <c r="A2559" s="3" t="s">
        <v>2559</v>
      </c>
      <c r="B2559" s="1">
        <v>59</v>
      </c>
    </row>
    <row r="2560" spans="1:2" x14ac:dyDescent="0.25">
      <c r="A2560" s="3" t="s">
        <v>2560</v>
      </c>
      <c r="B2560" s="1">
        <v>51</v>
      </c>
    </row>
    <row r="2561" spans="1:2" x14ac:dyDescent="0.25">
      <c r="A2561" s="3" t="s">
        <v>2561</v>
      </c>
      <c r="B2561" s="1">
        <v>61</v>
      </c>
    </row>
    <row r="2562" spans="1:2" x14ac:dyDescent="0.25">
      <c r="A2562" s="3" t="s">
        <v>2562</v>
      </c>
      <c r="B2562" s="1">
        <v>78</v>
      </c>
    </row>
    <row r="2563" spans="1:2" x14ac:dyDescent="0.25">
      <c r="A2563" s="3" t="s">
        <v>2563</v>
      </c>
      <c r="B2563" s="1">
        <v>52</v>
      </c>
    </row>
    <row r="2564" spans="1:2" x14ac:dyDescent="0.25">
      <c r="A2564" s="3" t="s">
        <v>2564</v>
      </c>
      <c r="B2564" s="1">
        <v>81</v>
      </c>
    </row>
    <row r="2565" spans="1:2" x14ac:dyDescent="0.25">
      <c r="A2565" s="3" t="s">
        <v>2565</v>
      </c>
      <c r="B2565" s="1">
        <v>56</v>
      </c>
    </row>
    <row r="2566" spans="1:2" x14ac:dyDescent="0.25">
      <c r="A2566" s="3" t="s">
        <v>2566</v>
      </c>
      <c r="B2566" s="1">
        <v>55</v>
      </c>
    </row>
    <row r="2567" spans="1:2" x14ac:dyDescent="0.25">
      <c r="A2567" s="3" t="s">
        <v>2567</v>
      </c>
      <c r="B2567" s="1">
        <v>55</v>
      </c>
    </row>
    <row r="2568" spans="1:2" x14ac:dyDescent="0.25">
      <c r="A2568" s="3" t="s">
        <v>2568</v>
      </c>
      <c r="B2568" s="1">
        <v>55</v>
      </c>
    </row>
    <row r="2569" spans="1:2" x14ac:dyDescent="0.25">
      <c r="A2569" s="3" t="s">
        <v>2569</v>
      </c>
      <c r="B2569" s="1">
        <v>52</v>
      </c>
    </row>
    <row r="2570" spans="1:2" x14ac:dyDescent="0.25">
      <c r="A2570" s="3" t="s">
        <v>2570</v>
      </c>
      <c r="B2570" s="1">
        <v>69</v>
      </c>
    </row>
    <row r="2571" spans="1:2" x14ac:dyDescent="0.25">
      <c r="A2571" s="3" t="s">
        <v>2571</v>
      </c>
      <c r="B2571" s="1">
        <v>60</v>
      </c>
    </row>
    <row r="2572" spans="1:2" x14ac:dyDescent="0.25">
      <c r="A2572" s="3" t="s">
        <v>2572</v>
      </c>
      <c r="B2572" s="1">
        <v>57</v>
      </c>
    </row>
    <row r="2573" spans="1:2" x14ac:dyDescent="0.25">
      <c r="A2573" s="3" t="s">
        <v>2573</v>
      </c>
      <c r="B2573" s="1">
        <v>68</v>
      </c>
    </row>
    <row r="2574" spans="1:2" x14ac:dyDescent="0.25">
      <c r="A2574" s="3" t="s">
        <v>2574</v>
      </c>
      <c r="B2574" s="1">
        <v>56</v>
      </c>
    </row>
    <row r="2575" spans="1:2" x14ac:dyDescent="0.25">
      <c r="A2575" s="3" t="s">
        <v>2575</v>
      </c>
      <c r="B2575" s="1">
        <v>54</v>
      </c>
    </row>
    <row r="2576" spans="1:2" x14ac:dyDescent="0.25">
      <c r="A2576" s="3" t="s">
        <v>2576</v>
      </c>
      <c r="B2576" s="1">
        <v>68</v>
      </c>
    </row>
    <row r="2577" spans="1:2" x14ac:dyDescent="0.25">
      <c r="A2577" s="3" t="s">
        <v>2577</v>
      </c>
      <c r="B2577" s="1">
        <v>70</v>
      </c>
    </row>
    <row r="2578" spans="1:2" x14ac:dyDescent="0.25">
      <c r="A2578" s="3" t="s">
        <v>2578</v>
      </c>
      <c r="B2578" s="1">
        <v>51</v>
      </c>
    </row>
    <row r="2579" spans="1:2" x14ac:dyDescent="0.25">
      <c r="A2579" s="3" t="s">
        <v>2579</v>
      </c>
      <c r="B2579" s="1">
        <v>55</v>
      </c>
    </row>
    <row r="2580" spans="1:2" x14ac:dyDescent="0.25">
      <c r="A2580" s="3" t="s">
        <v>2580</v>
      </c>
      <c r="B2580" s="1">
        <v>58</v>
      </c>
    </row>
    <row r="2581" spans="1:2" x14ac:dyDescent="0.25">
      <c r="A2581" s="3" t="s">
        <v>2581</v>
      </c>
      <c r="B2581" s="1">
        <v>56</v>
      </c>
    </row>
    <row r="2582" spans="1:2" x14ac:dyDescent="0.25">
      <c r="A2582" s="3" t="s">
        <v>2582</v>
      </c>
      <c r="B2582" s="1">
        <v>60</v>
      </c>
    </row>
    <row r="2583" spans="1:2" x14ac:dyDescent="0.25">
      <c r="A2583" s="3" t="s">
        <v>2583</v>
      </c>
      <c r="B2583" s="1">
        <v>75</v>
      </c>
    </row>
    <row r="2584" spans="1:2" x14ac:dyDescent="0.25">
      <c r="A2584" s="3" t="s">
        <v>2584</v>
      </c>
      <c r="B2584" s="1">
        <v>67</v>
      </c>
    </row>
    <row r="2585" spans="1:2" x14ac:dyDescent="0.25">
      <c r="A2585" s="3" t="s">
        <v>2585</v>
      </c>
      <c r="B2585" s="1">
        <v>63</v>
      </c>
    </row>
    <row r="2586" spans="1:2" x14ac:dyDescent="0.25">
      <c r="A2586" s="3" t="s">
        <v>2586</v>
      </c>
      <c r="B2586" s="1">
        <v>81</v>
      </c>
    </row>
    <row r="2587" spans="1:2" x14ac:dyDescent="0.25">
      <c r="A2587" s="3" t="s">
        <v>2587</v>
      </c>
      <c r="B2587" s="1">
        <v>55</v>
      </c>
    </row>
    <row r="2588" spans="1:2" x14ac:dyDescent="0.25">
      <c r="A2588" s="3" t="s">
        <v>2588</v>
      </c>
      <c r="B2588" s="1">
        <v>68</v>
      </c>
    </row>
    <row r="2589" spans="1:2" x14ac:dyDescent="0.25">
      <c r="A2589" s="3" t="s">
        <v>2589</v>
      </c>
      <c r="B2589" s="1">
        <v>70</v>
      </c>
    </row>
    <row r="2590" spans="1:2" x14ac:dyDescent="0.25">
      <c r="A2590" s="3" t="s">
        <v>2590</v>
      </c>
      <c r="B2590" s="1">
        <v>69</v>
      </c>
    </row>
    <row r="2591" spans="1:2" x14ac:dyDescent="0.25">
      <c r="A2591" s="3" t="s">
        <v>2591</v>
      </c>
      <c r="B2591" s="1">
        <v>56</v>
      </c>
    </row>
    <row r="2592" spans="1:2" x14ac:dyDescent="0.25">
      <c r="A2592" s="3" t="s">
        <v>2592</v>
      </c>
      <c r="B2592" s="1">
        <v>82</v>
      </c>
    </row>
    <row r="2593" spans="1:2" x14ac:dyDescent="0.25">
      <c r="A2593" s="3" t="s">
        <v>2593</v>
      </c>
      <c r="B2593" s="1">
        <v>58</v>
      </c>
    </row>
    <row r="2594" spans="1:2" x14ac:dyDescent="0.25">
      <c r="A2594" s="3" t="s">
        <v>2594</v>
      </c>
      <c r="B2594" s="1">
        <v>86</v>
      </c>
    </row>
    <row r="2595" spans="1:2" x14ac:dyDescent="0.25">
      <c r="A2595" s="3" t="s">
        <v>2595</v>
      </c>
      <c r="B2595" s="1">
        <v>62</v>
      </c>
    </row>
    <row r="2596" spans="1:2" x14ac:dyDescent="0.25">
      <c r="A2596" s="3" t="s">
        <v>2596</v>
      </c>
      <c r="B2596" s="1">
        <v>57</v>
      </c>
    </row>
    <row r="2597" spans="1:2" x14ac:dyDescent="0.25">
      <c r="A2597" s="3" t="s">
        <v>2597</v>
      </c>
      <c r="B2597" s="1">
        <v>85</v>
      </c>
    </row>
    <row r="2598" spans="1:2" x14ac:dyDescent="0.25">
      <c r="A2598" s="3" t="s">
        <v>2598</v>
      </c>
      <c r="B2598" s="1">
        <v>76</v>
      </c>
    </row>
    <row r="2599" spans="1:2" x14ac:dyDescent="0.25">
      <c r="A2599" s="3" t="s">
        <v>2599</v>
      </c>
      <c r="B2599" s="1">
        <v>73</v>
      </c>
    </row>
    <row r="2600" spans="1:2" x14ac:dyDescent="0.25">
      <c r="A2600" s="3" t="s">
        <v>2600</v>
      </c>
      <c r="B2600" s="1">
        <v>67</v>
      </c>
    </row>
    <row r="2601" spans="1:2" x14ac:dyDescent="0.25">
      <c r="A2601" s="3" t="s">
        <v>2601</v>
      </c>
      <c r="B2601" s="1">
        <v>66</v>
      </c>
    </row>
    <row r="2602" spans="1:2" x14ac:dyDescent="0.25">
      <c r="A2602" s="3" t="s">
        <v>2602</v>
      </c>
      <c r="B2602" s="1">
        <v>53</v>
      </c>
    </row>
    <row r="2603" spans="1:2" x14ac:dyDescent="0.25">
      <c r="A2603" s="3" t="s">
        <v>2603</v>
      </c>
      <c r="B2603" s="1">
        <v>53</v>
      </c>
    </row>
    <row r="2604" spans="1:2" x14ac:dyDescent="0.25">
      <c r="A2604" s="3" t="s">
        <v>2604</v>
      </c>
      <c r="B2604" s="1">
        <v>66</v>
      </c>
    </row>
    <row r="2605" spans="1:2" x14ac:dyDescent="0.25">
      <c r="A2605" s="3" t="s">
        <v>2605</v>
      </c>
      <c r="B2605" s="1">
        <v>62</v>
      </c>
    </row>
    <row r="2606" spans="1:2" x14ac:dyDescent="0.25">
      <c r="A2606" s="3" t="s">
        <v>2606</v>
      </c>
      <c r="B2606" s="1">
        <v>63</v>
      </c>
    </row>
    <row r="2607" spans="1:2" x14ac:dyDescent="0.25">
      <c r="A2607" s="3" t="s">
        <v>2607</v>
      </c>
      <c r="B2607" s="1">
        <v>59</v>
      </c>
    </row>
    <row r="2608" spans="1:2" x14ac:dyDescent="0.25">
      <c r="A2608" s="3" t="s">
        <v>2608</v>
      </c>
      <c r="B2608" s="1">
        <v>64</v>
      </c>
    </row>
    <row r="2609" spans="1:2" x14ac:dyDescent="0.25">
      <c r="A2609" s="3" t="s">
        <v>2609</v>
      </c>
      <c r="B2609" s="1">
        <v>52</v>
      </c>
    </row>
    <row r="2610" spans="1:2" x14ac:dyDescent="0.25">
      <c r="A2610" s="3" t="s">
        <v>2610</v>
      </c>
      <c r="B2610" s="1">
        <v>60</v>
      </c>
    </row>
    <row r="2611" spans="1:2" x14ac:dyDescent="0.25">
      <c r="A2611" s="3" t="s">
        <v>2611</v>
      </c>
      <c r="B2611" s="1">
        <v>56</v>
      </c>
    </row>
    <row r="2612" spans="1:2" x14ac:dyDescent="0.25">
      <c r="A2612" s="3" t="s">
        <v>2612</v>
      </c>
      <c r="B2612" s="1">
        <v>51</v>
      </c>
    </row>
    <row r="2613" spans="1:2" x14ac:dyDescent="0.25">
      <c r="A2613" s="3" t="s">
        <v>2613</v>
      </c>
      <c r="B2613" s="1">
        <v>56</v>
      </c>
    </row>
    <row r="2614" spans="1:2" x14ac:dyDescent="0.25">
      <c r="A2614" s="3" t="s">
        <v>2614</v>
      </c>
      <c r="B2614" s="1">
        <v>64</v>
      </c>
    </row>
    <row r="2615" spans="1:2" x14ac:dyDescent="0.25">
      <c r="A2615" s="3" t="s">
        <v>2615</v>
      </c>
      <c r="B2615" s="1">
        <v>57</v>
      </c>
    </row>
    <row r="2616" spans="1:2" x14ac:dyDescent="0.25">
      <c r="A2616" s="3" t="s">
        <v>2616</v>
      </c>
      <c r="B2616" s="1">
        <v>51</v>
      </c>
    </row>
    <row r="2617" spans="1:2" x14ac:dyDescent="0.25">
      <c r="A2617" s="3" t="s">
        <v>2617</v>
      </c>
      <c r="B2617" s="1">
        <v>70</v>
      </c>
    </row>
    <row r="2618" spans="1:2" x14ac:dyDescent="0.25">
      <c r="A2618" s="3" t="s">
        <v>2618</v>
      </c>
      <c r="B2618" s="1">
        <v>58</v>
      </c>
    </row>
    <row r="2619" spans="1:2" x14ac:dyDescent="0.25">
      <c r="A2619" s="3" t="s">
        <v>2619</v>
      </c>
      <c r="B2619" s="1">
        <v>53</v>
      </c>
    </row>
    <row r="2620" spans="1:2" x14ac:dyDescent="0.25">
      <c r="A2620" s="3" t="s">
        <v>2620</v>
      </c>
      <c r="B2620" s="1">
        <v>51</v>
      </c>
    </row>
    <row r="2621" spans="1:2" x14ac:dyDescent="0.25">
      <c r="A2621" s="3" t="s">
        <v>2621</v>
      </c>
      <c r="B2621" s="1">
        <v>52</v>
      </c>
    </row>
    <row r="2622" spans="1:2" x14ac:dyDescent="0.25">
      <c r="A2622" s="3" t="s">
        <v>2622</v>
      </c>
      <c r="B2622" s="1">
        <v>54</v>
      </c>
    </row>
    <row r="2623" spans="1:2" x14ac:dyDescent="0.25">
      <c r="A2623" s="3" t="s">
        <v>2623</v>
      </c>
      <c r="B2623" s="1">
        <v>82</v>
      </c>
    </row>
    <row r="2624" spans="1:2" x14ac:dyDescent="0.25">
      <c r="A2624" s="3" t="s">
        <v>2624</v>
      </c>
      <c r="B2624" s="1">
        <v>57</v>
      </c>
    </row>
    <row r="2625" spans="1:2" x14ac:dyDescent="0.25">
      <c r="A2625" s="3" t="s">
        <v>2625</v>
      </c>
      <c r="B2625" s="1">
        <v>77</v>
      </c>
    </row>
    <row r="2626" spans="1:2" x14ac:dyDescent="0.25">
      <c r="A2626" s="3" t="s">
        <v>2626</v>
      </c>
      <c r="B2626" s="1">
        <v>52</v>
      </c>
    </row>
    <row r="2627" spans="1:2" x14ac:dyDescent="0.25">
      <c r="A2627" s="3" t="s">
        <v>2627</v>
      </c>
      <c r="B2627" s="1">
        <v>55</v>
      </c>
    </row>
    <row r="2628" spans="1:2" x14ac:dyDescent="0.25">
      <c r="A2628" s="3" t="s">
        <v>2628</v>
      </c>
      <c r="B2628" s="1">
        <v>51</v>
      </c>
    </row>
    <row r="2629" spans="1:2" x14ac:dyDescent="0.25">
      <c r="A2629" s="3" t="s">
        <v>2629</v>
      </c>
      <c r="B2629" s="1">
        <v>65</v>
      </c>
    </row>
    <row r="2630" spans="1:2" x14ac:dyDescent="0.25">
      <c r="A2630" s="3" t="s">
        <v>2630</v>
      </c>
      <c r="B2630" s="1">
        <v>52</v>
      </c>
    </row>
    <row r="2631" spans="1:2" x14ac:dyDescent="0.25">
      <c r="A2631" s="3" t="s">
        <v>2631</v>
      </c>
      <c r="B2631" s="1">
        <v>51</v>
      </c>
    </row>
    <row r="2632" spans="1:2" x14ac:dyDescent="0.25">
      <c r="A2632" s="3" t="s">
        <v>2632</v>
      </c>
      <c r="B2632" s="1">
        <v>56</v>
      </c>
    </row>
    <row r="2633" spans="1:2" x14ac:dyDescent="0.25">
      <c r="A2633" s="3" t="s">
        <v>2633</v>
      </c>
      <c r="B2633" s="1">
        <v>71</v>
      </c>
    </row>
    <row r="2634" spans="1:2" x14ac:dyDescent="0.25">
      <c r="A2634" s="3" t="s">
        <v>2634</v>
      </c>
      <c r="B2634" s="1">
        <v>58</v>
      </c>
    </row>
    <row r="2635" spans="1:2" x14ac:dyDescent="0.25">
      <c r="A2635" s="3" t="s">
        <v>2635</v>
      </c>
      <c r="B2635" s="1">
        <v>58</v>
      </c>
    </row>
    <row r="2636" spans="1:2" x14ac:dyDescent="0.25">
      <c r="A2636" s="3" t="s">
        <v>2636</v>
      </c>
      <c r="B2636" s="1">
        <v>60</v>
      </c>
    </row>
    <row r="2637" spans="1:2" x14ac:dyDescent="0.25">
      <c r="A2637" s="3" t="s">
        <v>2637</v>
      </c>
      <c r="B2637" s="1">
        <v>52</v>
      </c>
    </row>
    <row r="2638" spans="1:2" x14ac:dyDescent="0.25">
      <c r="A2638" s="3" t="s">
        <v>2638</v>
      </c>
      <c r="B2638" s="1">
        <v>69</v>
      </c>
    </row>
    <row r="2639" spans="1:2" x14ac:dyDescent="0.25">
      <c r="A2639" s="3" t="s">
        <v>2639</v>
      </c>
      <c r="B2639" s="1">
        <v>62</v>
      </c>
    </row>
    <row r="2640" spans="1:2" x14ac:dyDescent="0.25">
      <c r="A2640" s="3" t="s">
        <v>2640</v>
      </c>
      <c r="B2640" s="1">
        <v>86</v>
      </c>
    </row>
    <row r="2641" spans="1:2" x14ac:dyDescent="0.25">
      <c r="A2641" s="3" t="s">
        <v>2641</v>
      </c>
      <c r="B2641" s="1">
        <v>70</v>
      </c>
    </row>
    <row r="2642" spans="1:2" x14ac:dyDescent="0.25">
      <c r="A2642" s="3" t="s">
        <v>2642</v>
      </c>
      <c r="B2642" s="1">
        <v>55</v>
      </c>
    </row>
    <row r="2643" spans="1:2" x14ac:dyDescent="0.25">
      <c r="A2643" s="3" t="s">
        <v>2643</v>
      </c>
      <c r="B2643" s="1">
        <v>63</v>
      </c>
    </row>
    <row r="2644" spans="1:2" x14ac:dyDescent="0.25">
      <c r="A2644" s="3" t="s">
        <v>2644</v>
      </c>
      <c r="B2644" s="1">
        <v>63</v>
      </c>
    </row>
    <row r="2645" spans="1:2" x14ac:dyDescent="0.25">
      <c r="A2645" s="3" t="s">
        <v>2645</v>
      </c>
      <c r="B2645" s="1">
        <v>59</v>
      </c>
    </row>
    <row r="2646" spans="1:2" x14ac:dyDescent="0.25">
      <c r="A2646" s="3" t="s">
        <v>2646</v>
      </c>
      <c r="B2646" s="1">
        <v>55</v>
      </c>
    </row>
    <row r="2647" spans="1:2" x14ac:dyDescent="0.25">
      <c r="A2647" s="3" t="s">
        <v>2647</v>
      </c>
      <c r="B2647" s="1">
        <v>71</v>
      </c>
    </row>
    <row r="2648" spans="1:2" x14ac:dyDescent="0.25">
      <c r="A2648" s="3" t="s">
        <v>2648</v>
      </c>
      <c r="B2648" s="1">
        <v>60</v>
      </c>
    </row>
    <row r="2649" spans="1:2" x14ac:dyDescent="0.25">
      <c r="A2649" s="3" t="s">
        <v>2649</v>
      </c>
      <c r="B2649" s="1">
        <v>80</v>
      </c>
    </row>
    <row r="2650" spans="1:2" x14ac:dyDescent="0.25">
      <c r="A2650" s="3" t="s">
        <v>2650</v>
      </c>
      <c r="B2650" s="1">
        <v>51</v>
      </c>
    </row>
    <row r="2651" spans="1:2" x14ac:dyDescent="0.25">
      <c r="A2651" s="3" t="s">
        <v>2651</v>
      </c>
      <c r="B2651" s="1">
        <v>55</v>
      </c>
    </row>
    <row r="2652" spans="1:2" x14ac:dyDescent="0.25">
      <c r="A2652" s="3" t="s">
        <v>2652</v>
      </c>
      <c r="B2652" s="1">
        <v>72</v>
      </c>
    </row>
    <row r="2653" spans="1:2" x14ac:dyDescent="0.25">
      <c r="A2653" s="3" t="s">
        <v>2653</v>
      </c>
      <c r="B2653" s="1">
        <v>60</v>
      </c>
    </row>
    <row r="2654" spans="1:2" x14ac:dyDescent="0.25">
      <c r="A2654" s="3" t="s">
        <v>2654</v>
      </c>
      <c r="B2654" s="1">
        <v>54</v>
      </c>
    </row>
    <row r="2655" spans="1:2" x14ac:dyDescent="0.25">
      <c r="A2655" s="3" t="s">
        <v>2655</v>
      </c>
      <c r="B2655" s="1">
        <v>54</v>
      </c>
    </row>
    <row r="2656" spans="1:2" x14ac:dyDescent="0.25">
      <c r="A2656" s="3" t="s">
        <v>2656</v>
      </c>
      <c r="B2656" s="1">
        <v>58</v>
      </c>
    </row>
    <row r="2657" spans="1:2" x14ac:dyDescent="0.25">
      <c r="A2657" s="3" t="s">
        <v>2657</v>
      </c>
      <c r="B2657" s="1">
        <v>63</v>
      </c>
    </row>
    <row r="2658" spans="1:2" x14ac:dyDescent="0.25">
      <c r="A2658" s="3" t="s">
        <v>2658</v>
      </c>
      <c r="B2658" s="1">
        <v>57</v>
      </c>
    </row>
    <row r="2659" spans="1:2" x14ac:dyDescent="0.25">
      <c r="A2659" s="3" t="s">
        <v>2659</v>
      </c>
      <c r="B2659" s="1">
        <v>58</v>
      </c>
    </row>
    <row r="2660" spans="1:2" x14ac:dyDescent="0.25">
      <c r="A2660" s="3" t="s">
        <v>2660</v>
      </c>
      <c r="B2660" s="1">
        <v>58</v>
      </c>
    </row>
    <row r="2661" spans="1:2" x14ac:dyDescent="0.25">
      <c r="A2661" s="3" t="s">
        <v>2661</v>
      </c>
      <c r="B2661" s="1">
        <v>52</v>
      </c>
    </row>
    <row r="2662" spans="1:2" x14ac:dyDescent="0.25">
      <c r="A2662" s="3" t="s">
        <v>2662</v>
      </c>
      <c r="B2662" s="1">
        <v>62</v>
      </c>
    </row>
    <row r="2663" spans="1:2" x14ac:dyDescent="0.25">
      <c r="A2663" s="3" t="s">
        <v>2663</v>
      </c>
      <c r="B2663" s="1">
        <v>63</v>
      </c>
    </row>
    <row r="2664" spans="1:2" x14ac:dyDescent="0.25">
      <c r="A2664" s="3" t="s">
        <v>2664</v>
      </c>
      <c r="B2664" s="1">
        <v>74</v>
      </c>
    </row>
    <row r="2665" spans="1:2" x14ac:dyDescent="0.25">
      <c r="A2665" s="3" t="s">
        <v>2665</v>
      </c>
      <c r="B2665" s="1">
        <v>61</v>
      </c>
    </row>
    <row r="2666" spans="1:2" x14ac:dyDescent="0.25">
      <c r="A2666" s="3" t="s">
        <v>2666</v>
      </c>
      <c r="B2666" s="1">
        <v>80</v>
      </c>
    </row>
    <row r="2667" spans="1:2" x14ac:dyDescent="0.25">
      <c r="A2667" s="3" t="s">
        <v>2667</v>
      </c>
      <c r="B2667" s="1">
        <v>73</v>
      </c>
    </row>
    <row r="2668" spans="1:2" x14ac:dyDescent="0.25">
      <c r="A2668" s="3" t="s">
        <v>2668</v>
      </c>
      <c r="B2668" s="1">
        <v>78</v>
      </c>
    </row>
    <row r="2669" spans="1:2" x14ac:dyDescent="0.25">
      <c r="A2669" s="3" t="s">
        <v>2669</v>
      </c>
      <c r="B2669" s="1">
        <v>56</v>
      </c>
    </row>
    <row r="2670" spans="1:2" x14ac:dyDescent="0.25">
      <c r="A2670" s="3" t="s">
        <v>2670</v>
      </c>
      <c r="B2670" s="1">
        <v>75</v>
      </c>
    </row>
    <row r="2671" spans="1:2" x14ac:dyDescent="0.25">
      <c r="A2671" s="3" t="s">
        <v>2671</v>
      </c>
      <c r="B2671" s="1">
        <v>52</v>
      </c>
    </row>
    <row r="2672" spans="1:2" x14ac:dyDescent="0.25">
      <c r="A2672" s="3" t="s">
        <v>2672</v>
      </c>
      <c r="B2672" s="1">
        <v>55</v>
      </c>
    </row>
    <row r="2673" spans="1:2" x14ac:dyDescent="0.25">
      <c r="A2673" s="3" t="s">
        <v>2673</v>
      </c>
      <c r="B2673" s="1">
        <v>68</v>
      </c>
    </row>
    <row r="2674" spans="1:2" x14ac:dyDescent="0.25">
      <c r="A2674" s="3" t="s">
        <v>2674</v>
      </c>
      <c r="B2674" s="1">
        <v>51</v>
      </c>
    </row>
    <row r="2675" spans="1:2" x14ac:dyDescent="0.25">
      <c r="A2675" s="3" t="s">
        <v>2675</v>
      </c>
      <c r="B2675" s="1">
        <v>59</v>
      </c>
    </row>
    <row r="2676" spans="1:2" x14ac:dyDescent="0.25">
      <c r="A2676" s="3" t="s">
        <v>2676</v>
      </c>
      <c r="B2676" s="1">
        <v>68</v>
      </c>
    </row>
    <row r="2677" spans="1:2" x14ac:dyDescent="0.25">
      <c r="A2677" s="3" t="s">
        <v>2677</v>
      </c>
      <c r="B2677" s="1">
        <v>75</v>
      </c>
    </row>
    <row r="2678" spans="1:2" x14ac:dyDescent="0.25">
      <c r="A2678" s="3" t="s">
        <v>2678</v>
      </c>
      <c r="B2678" s="1">
        <v>78</v>
      </c>
    </row>
    <row r="2679" spans="1:2" x14ac:dyDescent="0.25">
      <c r="A2679" s="3" t="s">
        <v>2679</v>
      </c>
      <c r="B2679" s="1">
        <v>51</v>
      </c>
    </row>
    <row r="2680" spans="1:2" x14ac:dyDescent="0.25">
      <c r="A2680" s="3" t="s">
        <v>2680</v>
      </c>
      <c r="B2680" s="1">
        <v>70</v>
      </c>
    </row>
    <row r="2681" spans="1:2" x14ac:dyDescent="0.25">
      <c r="A2681" s="3" t="s">
        <v>2681</v>
      </c>
      <c r="B2681" s="1">
        <v>56</v>
      </c>
    </row>
    <row r="2682" spans="1:2" x14ac:dyDescent="0.25">
      <c r="A2682" s="3" t="s">
        <v>2682</v>
      </c>
      <c r="B2682" s="1">
        <v>59</v>
      </c>
    </row>
    <row r="2683" spans="1:2" x14ac:dyDescent="0.25">
      <c r="A2683" s="3" t="s">
        <v>2683</v>
      </c>
      <c r="B2683" s="1">
        <v>79</v>
      </c>
    </row>
    <row r="2684" spans="1:2" x14ac:dyDescent="0.25">
      <c r="A2684" s="3" t="s">
        <v>2684</v>
      </c>
      <c r="B2684" s="1">
        <v>56</v>
      </c>
    </row>
    <row r="2685" spans="1:2" x14ac:dyDescent="0.25">
      <c r="A2685" s="3" t="s">
        <v>2685</v>
      </c>
      <c r="B2685" s="1">
        <v>75</v>
      </c>
    </row>
    <row r="2686" spans="1:2" x14ac:dyDescent="0.25">
      <c r="A2686" s="3" t="s">
        <v>2686</v>
      </c>
      <c r="B2686" s="1">
        <v>73</v>
      </c>
    </row>
    <row r="2687" spans="1:2" x14ac:dyDescent="0.25">
      <c r="A2687" s="3" t="s">
        <v>2687</v>
      </c>
      <c r="B2687" s="1">
        <v>68</v>
      </c>
    </row>
    <row r="2688" spans="1:2" x14ac:dyDescent="0.25">
      <c r="A2688" s="3" t="s">
        <v>2688</v>
      </c>
      <c r="B2688" s="1">
        <v>59</v>
      </c>
    </row>
    <row r="2689" spans="1:2" x14ac:dyDescent="0.25">
      <c r="A2689" s="3" t="s">
        <v>2689</v>
      </c>
      <c r="B2689" s="1">
        <v>63</v>
      </c>
    </row>
    <row r="2690" spans="1:2" x14ac:dyDescent="0.25">
      <c r="A2690" s="3" t="s">
        <v>2690</v>
      </c>
      <c r="B2690" s="1">
        <v>56</v>
      </c>
    </row>
    <row r="2691" spans="1:2" x14ac:dyDescent="0.25">
      <c r="A2691" s="3" t="s">
        <v>2691</v>
      </c>
      <c r="B2691" s="1">
        <v>69</v>
      </c>
    </row>
    <row r="2692" spans="1:2" x14ac:dyDescent="0.25">
      <c r="A2692" s="3" t="s">
        <v>2692</v>
      </c>
      <c r="B2692" s="1">
        <v>57</v>
      </c>
    </row>
    <row r="2693" spans="1:2" x14ac:dyDescent="0.25">
      <c r="A2693" s="3" t="s">
        <v>2693</v>
      </c>
      <c r="B2693" s="1">
        <v>60</v>
      </c>
    </row>
    <row r="2694" spans="1:2" x14ac:dyDescent="0.25">
      <c r="A2694" s="3" t="s">
        <v>2694</v>
      </c>
      <c r="B2694" s="1">
        <v>52</v>
      </c>
    </row>
    <row r="2695" spans="1:2" x14ac:dyDescent="0.25">
      <c r="A2695" s="3" t="s">
        <v>2695</v>
      </c>
      <c r="B2695" s="1">
        <v>54</v>
      </c>
    </row>
    <row r="2696" spans="1:2" x14ac:dyDescent="0.25">
      <c r="A2696" s="3" t="s">
        <v>2696</v>
      </c>
      <c r="B2696" s="1">
        <v>65</v>
      </c>
    </row>
    <row r="2697" spans="1:2" x14ac:dyDescent="0.25">
      <c r="A2697" s="3" t="s">
        <v>2697</v>
      </c>
      <c r="B2697" s="1">
        <v>56</v>
      </c>
    </row>
    <row r="2698" spans="1:2" x14ac:dyDescent="0.25">
      <c r="A2698" s="3" t="s">
        <v>2698</v>
      </c>
      <c r="B2698" s="1">
        <v>54</v>
      </c>
    </row>
    <row r="2699" spans="1:2" x14ac:dyDescent="0.25">
      <c r="A2699" s="3" t="s">
        <v>2699</v>
      </c>
      <c r="B2699" s="1">
        <v>63</v>
      </c>
    </row>
    <row r="2700" spans="1:2" x14ac:dyDescent="0.25">
      <c r="A2700" s="3" t="s">
        <v>2700</v>
      </c>
      <c r="B2700" s="1">
        <v>59</v>
      </c>
    </row>
    <row r="2701" spans="1:2" x14ac:dyDescent="0.25">
      <c r="A2701" s="3" t="s">
        <v>2701</v>
      </c>
      <c r="B2701" s="1">
        <v>57</v>
      </c>
    </row>
    <row r="2702" spans="1:2" x14ac:dyDescent="0.25">
      <c r="A2702" s="3" t="s">
        <v>2702</v>
      </c>
      <c r="B2702" s="1">
        <v>64</v>
      </c>
    </row>
    <row r="2703" spans="1:2" x14ac:dyDescent="0.25">
      <c r="A2703" s="3" t="s">
        <v>2703</v>
      </c>
      <c r="B2703" s="1">
        <v>56</v>
      </c>
    </row>
    <row r="2704" spans="1:2" x14ac:dyDescent="0.25">
      <c r="A2704" s="3" t="s">
        <v>2704</v>
      </c>
      <c r="B2704" s="1">
        <v>66</v>
      </c>
    </row>
    <row r="2705" spans="1:2" x14ac:dyDescent="0.25">
      <c r="A2705" s="3" t="s">
        <v>2705</v>
      </c>
      <c r="B2705" s="1">
        <v>71</v>
      </c>
    </row>
    <row r="2706" spans="1:2" x14ac:dyDescent="0.25">
      <c r="A2706" s="3" t="s">
        <v>2706</v>
      </c>
      <c r="B2706" s="1">
        <v>53</v>
      </c>
    </row>
    <row r="2707" spans="1:2" x14ac:dyDescent="0.25">
      <c r="A2707" s="3" t="s">
        <v>2707</v>
      </c>
      <c r="B2707" s="1">
        <v>58</v>
      </c>
    </row>
    <row r="2708" spans="1:2" x14ac:dyDescent="0.25">
      <c r="A2708" s="3" t="s">
        <v>2708</v>
      </c>
      <c r="B2708" s="1">
        <v>76</v>
      </c>
    </row>
    <row r="2709" spans="1:2" x14ac:dyDescent="0.25">
      <c r="A2709" s="3" t="s">
        <v>2709</v>
      </c>
      <c r="B2709" s="1">
        <v>74</v>
      </c>
    </row>
    <row r="2710" spans="1:2" x14ac:dyDescent="0.25">
      <c r="A2710" s="3" t="s">
        <v>2710</v>
      </c>
      <c r="B2710" s="1">
        <v>51</v>
      </c>
    </row>
    <row r="2711" spans="1:2" x14ac:dyDescent="0.25">
      <c r="A2711" s="3" t="s">
        <v>2711</v>
      </c>
      <c r="B2711" s="1">
        <v>63</v>
      </c>
    </row>
    <row r="2712" spans="1:2" x14ac:dyDescent="0.25">
      <c r="A2712" s="3" t="s">
        <v>2712</v>
      </c>
      <c r="B2712" s="1">
        <v>78</v>
      </c>
    </row>
    <row r="2713" spans="1:2" x14ac:dyDescent="0.25">
      <c r="A2713" s="3" t="s">
        <v>2713</v>
      </c>
      <c r="B2713" s="1">
        <v>52</v>
      </c>
    </row>
    <row r="2714" spans="1:2" x14ac:dyDescent="0.25">
      <c r="A2714" s="3" t="s">
        <v>2714</v>
      </c>
      <c r="B2714" s="1">
        <v>70</v>
      </c>
    </row>
    <row r="2715" spans="1:2" x14ac:dyDescent="0.25">
      <c r="A2715" s="3" t="s">
        <v>2715</v>
      </c>
      <c r="B2715" s="1">
        <v>72</v>
      </c>
    </row>
    <row r="2716" spans="1:2" x14ac:dyDescent="0.25">
      <c r="A2716" s="3" t="s">
        <v>2716</v>
      </c>
      <c r="B2716" s="1">
        <v>56</v>
      </c>
    </row>
    <row r="2717" spans="1:2" x14ac:dyDescent="0.25">
      <c r="A2717" s="3" t="s">
        <v>2717</v>
      </c>
      <c r="B2717" s="1">
        <v>54</v>
      </c>
    </row>
    <row r="2718" spans="1:2" x14ac:dyDescent="0.25">
      <c r="A2718" s="3" t="s">
        <v>2718</v>
      </c>
      <c r="B2718" s="1">
        <v>66</v>
      </c>
    </row>
    <row r="2719" spans="1:2" x14ac:dyDescent="0.25">
      <c r="A2719" s="3" t="s">
        <v>2719</v>
      </c>
      <c r="B2719" s="1">
        <v>51</v>
      </c>
    </row>
    <row r="2720" spans="1:2" x14ac:dyDescent="0.25">
      <c r="A2720" s="3" t="s">
        <v>2720</v>
      </c>
      <c r="B2720" s="1">
        <v>67</v>
      </c>
    </row>
    <row r="2721" spans="1:2" x14ac:dyDescent="0.25">
      <c r="A2721" s="3" t="s">
        <v>2721</v>
      </c>
      <c r="B2721" s="1">
        <v>60</v>
      </c>
    </row>
    <row r="2722" spans="1:2" x14ac:dyDescent="0.25">
      <c r="A2722" s="3" t="s">
        <v>2722</v>
      </c>
      <c r="B2722" s="1">
        <v>61</v>
      </c>
    </row>
    <row r="2723" spans="1:2" x14ac:dyDescent="0.25">
      <c r="A2723" s="3" t="s">
        <v>2723</v>
      </c>
      <c r="B2723" s="1">
        <v>69</v>
      </c>
    </row>
    <row r="2724" spans="1:2" x14ac:dyDescent="0.25">
      <c r="A2724" s="3" t="s">
        <v>2724</v>
      </c>
      <c r="B2724" s="1">
        <v>78</v>
      </c>
    </row>
    <row r="2725" spans="1:2" x14ac:dyDescent="0.25">
      <c r="A2725" s="3" t="s">
        <v>2725</v>
      </c>
      <c r="B2725" s="1">
        <v>63</v>
      </c>
    </row>
    <row r="2726" spans="1:2" x14ac:dyDescent="0.25">
      <c r="A2726" s="3" t="s">
        <v>2726</v>
      </c>
      <c r="B2726" s="1">
        <v>55</v>
      </c>
    </row>
    <row r="2727" spans="1:2" x14ac:dyDescent="0.25">
      <c r="A2727" s="3" t="s">
        <v>2727</v>
      </c>
      <c r="B2727" s="1">
        <v>52</v>
      </c>
    </row>
    <row r="2728" spans="1:2" x14ac:dyDescent="0.25">
      <c r="A2728" s="3" t="s">
        <v>2728</v>
      </c>
      <c r="B2728" s="1">
        <v>87</v>
      </c>
    </row>
    <row r="2729" spans="1:2" x14ac:dyDescent="0.25">
      <c r="A2729" s="3" t="s">
        <v>2729</v>
      </c>
      <c r="B2729" s="1">
        <v>58</v>
      </c>
    </row>
    <row r="2730" spans="1:2" x14ac:dyDescent="0.25">
      <c r="A2730" s="3" t="s">
        <v>2730</v>
      </c>
      <c r="B2730" s="1">
        <v>76</v>
      </c>
    </row>
    <row r="2731" spans="1:2" x14ac:dyDescent="0.25">
      <c r="A2731" s="3" t="s">
        <v>2731</v>
      </c>
      <c r="B2731" s="1">
        <v>52</v>
      </c>
    </row>
    <row r="2732" spans="1:2" x14ac:dyDescent="0.25">
      <c r="A2732" s="3" t="s">
        <v>2732</v>
      </c>
      <c r="B2732" s="1">
        <v>54</v>
      </c>
    </row>
    <row r="2733" spans="1:2" x14ac:dyDescent="0.25">
      <c r="A2733" s="3" t="s">
        <v>2733</v>
      </c>
      <c r="B2733" s="1">
        <v>54</v>
      </c>
    </row>
    <row r="2734" spans="1:2" x14ac:dyDescent="0.25">
      <c r="A2734" s="3" t="s">
        <v>2734</v>
      </c>
      <c r="B2734" s="1">
        <v>83</v>
      </c>
    </row>
    <row r="2735" spans="1:2" x14ac:dyDescent="0.25">
      <c r="A2735" s="3" t="s">
        <v>2735</v>
      </c>
      <c r="B2735" s="1">
        <v>61</v>
      </c>
    </row>
    <row r="2736" spans="1:2" x14ac:dyDescent="0.25">
      <c r="A2736" s="3" t="s">
        <v>2736</v>
      </c>
      <c r="B2736" s="1">
        <v>55</v>
      </c>
    </row>
    <row r="2737" spans="1:2" x14ac:dyDescent="0.25">
      <c r="A2737" s="3" t="s">
        <v>2737</v>
      </c>
      <c r="B2737" s="1">
        <v>82</v>
      </c>
    </row>
    <row r="2738" spans="1:2" x14ac:dyDescent="0.25">
      <c r="A2738" s="3" t="s">
        <v>2738</v>
      </c>
      <c r="B2738" s="1">
        <v>54</v>
      </c>
    </row>
    <row r="2739" spans="1:2" x14ac:dyDescent="0.25">
      <c r="A2739" s="3" t="s">
        <v>2739</v>
      </c>
      <c r="B2739" s="1">
        <v>55</v>
      </c>
    </row>
    <row r="2740" spans="1:2" x14ac:dyDescent="0.25">
      <c r="A2740" s="3" t="s">
        <v>2740</v>
      </c>
      <c r="B2740" s="1">
        <v>57</v>
      </c>
    </row>
    <row r="2741" spans="1:2" x14ac:dyDescent="0.25">
      <c r="A2741" s="3" t="s">
        <v>2741</v>
      </c>
      <c r="B2741" s="1">
        <v>62</v>
      </c>
    </row>
    <row r="2742" spans="1:2" x14ac:dyDescent="0.25">
      <c r="A2742" s="3" t="s">
        <v>2742</v>
      </c>
      <c r="B2742" s="1">
        <v>54</v>
      </c>
    </row>
    <row r="2743" spans="1:2" x14ac:dyDescent="0.25">
      <c r="A2743" s="3" t="s">
        <v>2743</v>
      </c>
      <c r="B2743" s="1">
        <v>78</v>
      </c>
    </row>
    <row r="2744" spans="1:2" x14ac:dyDescent="0.25">
      <c r="A2744" s="3" t="s">
        <v>2744</v>
      </c>
      <c r="B2744" s="1">
        <v>57</v>
      </c>
    </row>
    <row r="2745" spans="1:2" x14ac:dyDescent="0.25">
      <c r="A2745" s="3" t="s">
        <v>2745</v>
      </c>
      <c r="B2745" s="1">
        <v>58</v>
      </c>
    </row>
    <row r="2746" spans="1:2" x14ac:dyDescent="0.25">
      <c r="A2746" s="3" t="s">
        <v>2746</v>
      </c>
      <c r="B2746" s="1">
        <v>53</v>
      </c>
    </row>
    <row r="2747" spans="1:2" x14ac:dyDescent="0.25">
      <c r="A2747" s="3" t="s">
        <v>2747</v>
      </c>
      <c r="B2747" s="1">
        <v>57</v>
      </c>
    </row>
    <row r="2748" spans="1:2" x14ac:dyDescent="0.25">
      <c r="A2748" s="3" t="s">
        <v>2748</v>
      </c>
      <c r="B2748" s="1">
        <v>64</v>
      </c>
    </row>
    <row r="2749" spans="1:2" x14ac:dyDescent="0.25">
      <c r="A2749" s="3" t="s">
        <v>2749</v>
      </c>
      <c r="B2749" s="1">
        <v>55</v>
      </c>
    </row>
    <row r="2750" spans="1:2" x14ac:dyDescent="0.25">
      <c r="A2750" s="3" t="s">
        <v>2750</v>
      </c>
      <c r="B2750" s="1">
        <v>71</v>
      </c>
    </row>
    <row r="2751" spans="1:2" x14ac:dyDescent="0.25">
      <c r="A2751" s="3" t="s">
        <v>2751</v>
      </c>
      <c r="B2751" s="1">
        <v>53</v>
      </c>
    </row>
    <row r="2752" spans="1:2" x14ac:dyDescent="0.25">
      <c r="A2752" s="3" t="s">
        <v>2752</v>
      </c>
      <c r="B2752" s="1">
        <v>69</v>
      </c>
    </row>
    <row r="2753" spans="1:2" x14ac:dyDescent="0.25">
      <c r="A2753" s="3" t="s">
        <v>2753</v>
      </c>
      <c r="B2753" s="1">
        <v>65</v>
      </c>
    </row>
    <row r="2754" spans="1:2" x14ac:dyDescent="0.25">
      <c r="A2754" s="3" t="s">
        <v>2754</v>
      </c>
      <c r="B2754" s="1">
        <v>56</v>
      </c>
    </row>
    <row r="2755" spans="1:2" x14ac:dyDescent="0.25">
      <c r="A2755" s="3" t="s">
        <v>2755</v>
      </c>
      <c r="B2755" s="1">
        <v>68</v>
      </c>
    </row>
    <row r="2756" spans="1:2" x14ac:dyDescent="0.25">
      <c r="A2756" s="3" t="s">
        <v>2756</v>
      </c>
      <c r="B2756" s="1">
        <v>74</v>
      </c>
    </row>
    <row r="2757" spans="1:2" x14ac:dyDescent="0.25">
      <c r="A2757" s="3" t="s">
        <v>2757</v>
      </c>
      <c r="B2757" s="1">
        <v>66</v>
      </c>
    </row>
    <row r="2758" spans="1:2" x14ac:dyDescent="0.25">
      <c r="A2758" s="3" t="s">
        <v>2758</v>
      </c>
      <c r="B2758" s="1">
        <v>55</v>
      </c>
    </row>
    <row r="2759" spans="1:2" x14ac:dyDescent="0.25">
      <c r="A2759" s="3" t="s">
        <v>2759</v>
      </c>
      <c r="B2759" s="1">
        <v>52</v>
      </c>
    </row>
    <row r="2760" spans="1:2" x14ac:dyDescent="0.25">
      <c r="A2760" s="3" t="s">
        <v>2760</v>
      </c>
      <c r="B2760" s="1">
        <v>55</v>
      </c>
    </row>
    <row r="2761" spans="1:2" x14ac:dyDescent="0.25">
      <c r="A2761" s="3" t="s">
        <v>2761</v>
      </c>
      <c r="B2761" s="1">
        <v>75</v>
      </c>
    </row>
    <row r="2762" spans="1:2" x14ac:dyDescent="0.25">
      <c r="A2762" s="3" t="s">
        <v>2762</v>
      </c>
      <c r="B2762" s="1">
        <v>56</v>
      </c>
    </row>
    <row r="2763" spans="1:2" x14ac:dyDescent="0.25">
      <c r="A2763" s="3" t="s">
        <v>2763</v>
      </c>
      <c r="B2763" s="1">
        <v>79</v>
      </c>
    </row>
    <row r="2764" spans="1:2" x14ac:dyDescent="0.25">
      <c r="A2764" s="3" t="s">
        <v>2764</v>
      </c>
      <c r="B2764" s="1">
        <v>62</v>
      </c>
    </row>
    <row r="2765" spans="1:2" x14ac:dyDescent="0.25">
      <c r="A2765" s="3" t="s">
        <v>2765</v>
      </c>
      <c r="B2765" s="1">
        <v>52</v>
      </c>
    </row>
    <row r="2766" spans="1:2" x14ac:dyDescent="0.25">
      <c r="A2766" s="3" t="s">
        <v>2766</v>
      </c>
      <c r="B2766" s="1">
        <v>53</v>
      </c>
    </row>
    <row r="2767" spans="1:2" x14ac:dyDescent="0.25">
      <c r="A2767" s="3" t="s">
        <v>2767</v>
      </c>
      <c r="B2767" s="1">
        <v>57</v>
      </c>
    </row>
    <row r="2768" spans="1:2" x14ac:dyDescent="0.25">
      <c r="A2768" s="3" t="s">
        <v>2768</v>
      </c>
      <c r="B2768" s="1">
        <v>53</v>
      </c>
    </row>
    <row r="2769" spans="1:2" x14ac:dyDescent="0.25">
      <c r="A2769" s="3" t="s">
        <v>2769</v>
      </c>
      <c r="B2769" s="1">
        <v>70</v>
      </c>
    </row>
    <row r="2770" spans="1:2" x14ac:dyDescent="0.25">
      <c r="A2770" s="3" t="s">
        <v>2770</v>
      </c>
      <c r="B2770" s="1">
        <v>55</v>
      </c>
    </row>
    <row r="2771" spans="1:2" x14ac:dyDescent="0.25">
      <c r="A2771" s="3" t="s">
        <v>2771</v>
      </c>
      <c r="B2771" s="1">
        <v>58</v>
      </c>
    </row>
    <row r="2772" spans="1:2" x14ac:dyDescent="0.25">
      <c r="A2772" s="3" t="s">
        <v>2772</v>
      </c>
      <c r="B2772" s="1">
        <v>60</v>
      </c>
    </row>
    <row r="2773" spans="1:2" x14ac:dyDescent="0.25">
      <c r="A2773" s="3" t="s">
        <v>2773</v>
      </c>
      <c r="B2773" s="1">
        <v>52</v>
      </c>
    </row>
    <row r="2774" spans="1:2" x14ac:dyDescent="0.25">
      <c r="A2774" s="3" t="s">
        <v>2774</v>
      </c>
      <c r="B2774" s="1">
        <v>63</v>
      </c>
    </row>
    <row r="2775" spans="1:2" x14ac:dyDescent="0.25">
      <c r="A2775" s="3" t="s">
        <v>2775</v>
      </c>
      <c r="B2775" s="1">
        <v>61</v>
      </c>
    </row>
    <row r="2776" spans="1:2" x14ac:dyDescent="0.25">
      <c r="A2776" s="3" t="s">
        <v>2776</v>
      </c>
      <c r="B2776" s="1">
        <v>66</v>
      </c>
    </row>
    <row r="2777" spans="1:2" x14ac:dyDescent="0.25">
      <c r="A2777" s="3" t="s">
        <v>2777</v>
      </c>
      <c r="B2777" s="1">
        <v>71</v>
      </c>
    </row>
    <row r="2778" spans="1:2" x14ac:dyDescent="0.25">
      <c r="A2778" s="3" t="s">
        <v>2778</v>
      </c>
      <c r="B2778" s="1">
        <v>67</v>
      </c>
    </row>
    <row r="2779" spans="1:2" x14ac:dyDescent="0.25">
      <c r="A2779" s="3" t="s">
        <v>2779</v>
      </c>
      <c r="B2779" s="1">
        <v>52</v>
      </c>
    </row>
    <row r="2780" spans="1:2" x14ac:dyDescent="0.25">
      <c r="A2780" s="3" t="s">
        <v>2780</v>
      </c>
      <c r="B2780" s="1">
        <v>68</v>
      </c>
    </row>
    <row r="2781" spans="1:2" x14ac:dyDescent="0.25">
      <c r="A2781" s="3" t="s">
        <v>2781</v>
      </c>
      <c r="B2781" s="1">
        <v>52</v>
      </c>
    </row>
    <row r="2782" spans="1:2" x14ac:dyDescent="0.25">
      <c r="A2782" s="3" t="s">
        <v>2782</v>
      </c>
      <c r="B2782" s="1">
        <v>55</v>
      </c>
    </row>
    <row r="2783" spans="1:2" x14ac:dyDescent="0.25">
      <c r="A2783" s="3" t="s">
        <v>2783</v>
      </c>
      <c r="B2783" s="1">
        <v>78</v>
      </c>
    </row>
    <row r="2784" spans="1:2" x14ac:dyDescent="0.25">
      <c r="A2784" s="3" t="s">
        <v>2784</v>
      </c>
      <c r="B2784" s="1">
        <v>54</v>
      </c>
    </row>
    <row r="2785" spans="1:2" x14ac:dyDescent="0.25">
      <c r="A2785" s="3" t="s">
        <v>2785</v>
      </c>
      <c r="B2785" s="1">
        <v>67</v>
      </c>
    </row>
    <row r="2786" spans="1:2" x14ac:dyDescent="0.25">
      <c r="A2786" s="3" t="s">
        <v>2786</v>
      </c>
      <c r="B2786" s="1">
        <v>55</v>
      </c>
    </row>
    <row r="2787" spans="1:2" x14ac:dyDescent="0.25">
      <c r="A2787" s="3" t="s">
        <v>2787</v>
      </c>
      <c r="B2787" s="1">
        <v>83</v>
      </c>
    </row>
    <row r="2788" spans="1:2" x14ac:dyDescent="0.25">
      <c r="A2788" s="3" t="s">
        <v>2788</v>
      </c>
      <c r="B2788" s="1">
        <v>76</v>
      </c>
    </row>
    <row r="2789" spans="1:2" x14ac:dyDescent="0.25">
      <c r="A2789" s="3" t="s">
        <v>2789</v>
      </c>
      <c r="B2789" s="1">
        <v>66</v>
      </c>
    </row>
    <row r="2790" spans="1:2" x14ac:dyDescent="0.25">
      <c r="A2790" s="3" t="s">
        <v>2790</v>
      </c>
      <c r="B2790" s="1">
        <v>60</v>
      </c>
    </row>
    <row r="2791" spans="1:2" x14ac:dyDescent="0.25">
      <c r="A2791" s="3" t="s">
        <v>2791</v>
      </c>
      <c r="B2791" s="1">
        <v>73</v>
      </c>
    </row>
    <row r="2792" spans="1:2" x14ac:dyDescent="0.25">
      <c r="A2792" s="3" t="s">
        <v>2792</v>
      </c>
      <c r="B2792" s="1">
        <v>52</v>
      </c>
    </row>
    <row r="2793" spans="1:2" x14ac:dyDescent="0.25">
      <c r="A2793" s="3" t="s">
        <v>2793</v>
      </c>
      <c r="B2793" s="1">
        <v>59</v>
      </c>
    </row>
    <row r="2794" spans="1:2" x14ac:dyDescent="0.25">
      <c r="A2794" s="3" t="s">
        <v>2794</v>
      </c>
      <c r="B2794" s="1">
        <v>72</v>
      </c>
    </row>
    <row r="2795" spans="1:2" x14ac:dyDescent="0.25">
      <c r="A2795" s="3" t="s">
        <v>2795</v>
      </c>
      <c r="B2795" s="1">
        <v>54</v>
      </c>
    </row>
    <row r="2796" spans="1:2" x14ac:dyDescent="0.25">
      <c r="A2796" s="3" t="s">
        <v>2796</v>
      </c>
      <c r="B2796" s="1">
        <v>55</v>
      </c>
    </row>
    <row r="2797" spans="1:2" x14ac:dyDescent="0.25">
      <c r="A2797" s="3" t="s">
        <v>2797</v>
      </c>
      <c r="B2797" s="1">
        <v>55</v>
      </c>
    </row>
    <row r="2798" spans="1:2" x14ac:dyDescent="0.25">
      <c r="A2798" s="3" t="s">
        <v>2798</v>
      </c>
      <c r="B2798" s="1">
        <v>54</v>
      </c>
    </row>
    <row r="2799" spans="1:2" x14ac:dyDescent="0.25">
      <c r="A2799" s="3" t="s">
        <v>2799</v>
      </c>
      <c r="B2799" s="1">
        <v>63</v>
      </c>
    </row>
    <row r="2800" spans="1:2" x14ac:dyDescent="0.25">
      <c r="A2800" s="3" t="s">
        <v>2800</v>
      </c>
      <c r="B2800" s="1">
        <v>58</v>
      </c>
    </row>
    <row r="2801" spans="1:2" x14ac:dyDescent="0.25">
      <c r="A2801" s="3" t="s">
        <v>2801</v>
      </c>
      <c r="B2801" s="1">
        <v>51</v>
      </c>
    </row>
    <row r="2802" spans="1:2" x14ac:dyDescent="0.25">
      <c r="A2802" s="3" t="s">
        <v>2802</v>
      </c>
      <c r="B2802" s="1">
        <v>65</v>
      </c>
    </row>
    <row r="2803" spans="1:2" x14ac:dyDescent="0.25">
      <c r="A2803" s="3" t="s">
        <v>2803</v>
      </c>
      <c r="B2803" s="1">
        <v>62</v>
      </c>
    </row>
    <row r="2804" spans="1:2" x14ac:dyDescent="0.25">
      <c r="A2804" s="3" t="s">
        <v>2804</v>
      </c>
      <c r="B2804" s="1">
        <v>64</v>
      </c>
    </row>
    <row r="2805" spans="1:2" x14ac:dyDescent="0.25">
      <c r="A2805" s="3" t="s">
        <v>2805</v>
      </c>
      <c r="B2805" s="1">
        <v>54</v>
      </c>
    </row>
    <row r="2806" spans="1:2" x14ac:dyDescent="0.25">
      <c r="A2806" s="3" t="s">
        <v>2806</v>
      </c>
      <c r="B2806" s="1">
        <v>75</v>
      </c>
    </row>
    <row r="2807" spans="1:2" x14ac:dyDescent="0.25">
      <c r="A2807" s="3" t="s">
        <v>2807</v>
      </c>
      <c r="B2807" s="1">
        <v>60</v>
      </c>
    </row>
    <row r="2808" spans="1:2" x14ac:dyDescent="0.25">
      <c r="A2808" s="3" t="s">
        <v>2808</v>
      </c>
      <c r="B2808" s="1">
        <v>59</v>
      </c>
    </row>
    <row r="2809" spans="1:2" x14ac:dyDescent="0.25">
      <c r="A2809" s="3" t="s">
        <v>2809</v>
      </c>
      <c r="B2809" s="1">
        <v>55</v>
      </c>
    </row>
    <row r="2810" spans="1:2" x14ac:dyDescent="0.25">
      <c r="A2810" s="3" t="s">
        <v>2810</v>
      </c>
      <c r="B2810" s="1">
        <v>75</v>
      </c>
    </row>
    <row r="2811" spans="1:2" x14ac:dyDescent="0.25">
      <c r="A2811" s="3" t="s">
        <v>2811</v>
      </c>
      <c r="B2811" s="1">
        <v>83</v>
      </c>
    </row>
    <row r="2812" spans="1:2" x14ac:dyDescent="0.25">
      <c r="A2812" s="3" t="s">
        <v>2812</v>
      </c>
      <c r="B2812" s="1">
        <v>88</v>
      </c>
    </row>
    <row r="2813" spans="1:2" x14ac:dyDescent="0.25">
      <c r="A2813" s="3" t="s">
        <v>2813</v>
      </c>
      <c r="B2813" s="1">
        <v>51</v>
      </c>
    </row>
    <row r="2814" spans="1:2" x14ac:dyDescent="0.25">
      <c r="A2814" s="3" t="s">
        <v>2814</v>
      </c>
      <c r="B2814" s="1">
        <v>61</v>
      </c>
    </row>
    <row r="2815" spans="1:2" x14ac:dyDescent="0.25">
      <c r="A2815" s="3" t="s">
        <v>2815</v>
      </c>
      <c r="B2815" s="1">
        <v>58</v>
      </c>
    </row>
    <row r="2816" spans="1:2" x14ac:dyDescent="0.25">
      <c r="A2816" s="3" t="s">
        <v>2816</v>
      </c>
      <c r="B2816" s="1">
        <v>54</v>
      </c>
    </row>
    <row r="2817" spans="1:2" x14ac:dyDescent="0.25">
      <c r="A2817" s="3" t="s">
        <v>2817</v>
      </c>
      <c r="B2817" s="1">
        <v>56</v>
      </c>
    </row>
    <row r="2818" spans="1:2" x14ac:dyDescent="0.25">
      <c r="A2818" s="3" t="s">
        <v>2818</v>
      </c>
      <c r="B2818" s="1">
        <v>79</v>
      </c>
    </row>
    <row r="2819" spans="1:2" x14ac:dyDescent="0.25">
      <c r="A2819" s="3" t="s">
        <v>2819</v>
      </c>
      <c r="B2819" s="1">
        <v>52</v>
      </c>
    </row>
    <row r="2820" spans="1:2" x14ac:dyDescent="0.25">
      <c r="A2820" s="3" t="s">
        <v>2820</v>
      </c>
      <c r="B2820" s="1">
        <v>62</v>
      </c>
    </row>
    <row r="2821" spans="1:2" x14ac:dyDescent="0.25">
      <c r="A2821" s="3" t="s">
        <v>2821</v>
      </c>
      <c r="B2821" s="1">
        <v>63</v>
      </c>
    </row>
    <row r="2822" spans="1:2" x14ac:dyDescent="0.25">
      <c r="A2822" s="3" t="s">
        <v>2822</v>
      </c>
      <c r="B2822" s="1">
        <v>59</v>
      </c>
    </row>
    <row r="2823" spans="1:2" x14ac:dyDescent="0.25">
      <c r="A2823" s="3" t="s">
        <v>2823</v>
      </c>
      <c r="B2823" s="1">
        <v>78</v>
      </c>
    </row>
    <row r="2824" spans="1:2" x14ac:dyDescent="0.25">
      <c r="A2824" s="3" t="s">
        <v>2824</v>
      </c>
      <c r="B2824" s="1">
        <v>68</v>
      </c>
    </row>
    <row r="2825" spans="1:2" x14ac:dyDescent="0.25">
      <c r="A2825" s="3" t="s">
        <v>2825</v>
      </c>
      <c r="B2825" s="1">
        <v>52</v>
      </c>
    </row>
    <row r="2826" spans="1:2" x14ac:dyDescent="0.25">
      <c r="A2826" s="3" t="s">
        <v>2826</v>
      </c>
      <c r="B2826" s="1">
        <v>59</v>
      </c>
    </row>
    <row r="2827" spans="1:2" x14ac:dyDescent="0.25">
      <c r="A2827" s="3" t="s">
        <v>2827</v>
      </c>
      <c r="B2827" s="1">
        <v>61</v>
      </c>
    </row>
    <row r="2828" spans="1:2" x14ac:dyDescent="0.25">
      <c r="A2828" s="3" t="s">
        <v>2828</v>
      </c>
      <c r="B2828" s="1">
        <v>57</v>
      </c>
    </row>
    <row r="2829" spans="1:2" x14ac:dyDescent="0.25">
      <c r="A2829" s="3" t="s">
        <v>2829</v>
      </c>
      <c r="B2829" s="1">
        <v>51</v>
      </c>
    </row>
    <row r="2830" spans="1:2" x14ac:dyDescent="0.25">
      <c r="A2830" s="3" t="s">
        <v>2830</v>
      </c>
      <c r="B2830" s="1">
        <v>57</v>
      </c>
    </row>
    <row r="2831" spans="1:2" x14ac:dyDescent="0.25">
      <c r="A2831" s="3" t="s">
        <v>2831</v>
      </c>
      <c r="B2831" s="1">
        <v>68</v>
      </c>
    </row>
    <row r="2832" spans="1:2" x14ac:dyDescent="0.25">
      <c r="A2832" s="3" t="s">
        <v>2832</v>
      </c>
      <c r="B2832" s="1">
        <v>51</v>
      </c>
    </row>
    <row r="2833" spans="1:2" x14ac:dyDescent="0.25">
      <c r="A2833" s="3" t="s">
        <v>2833</v>
      </c>
      <c r="B2833" s="1">
        <v>70</v>
      </c>
    </row>
    <row r="2834" spans="1:2" x14ac:dyDescent="0.25">
      <c r="A2834" s="3" t="s">
        <v>2834</v>
      </c>
      <c r="B2834" s="1">
        <v>55</v>
      </c>
    </row>
    <row r="2835" spans="1:2" x14ac:dyDescent="0.25">
      <c r="A2835" s="3" t="s">
        <v>2835</v>
      </c>
      <c r="B2835" s="1">
        <v>54</v>
      </c>
    </row>
    <row r="2836" spans="1:2" x14ac:dyDescent="0.25">
      <c r="A2836" s="3" t="s">
        <v>2836</v>
      </c>
      <c r="B2836" s="1">
        <v>56</v>
      </c>
    </row>
    <row r="2837" spans="1:2" x14ac:dyDescent="0.25">
      <c r="A2837" s="3" t="s">
        <v>2837</v>
      </c>
      <c r="B2837" s="1">
        <v>72</v>
      </c>
    </row>
    <row r="2838" spans="1:2" x14ac:dyDescent="0.25">
      <c r="A2838" s="3" t="s">
        <v>2838</v>
      </c>
      <c r="B2838" s="1">
        <v>64</v>
      </c>
    </row>
    <row r="2839" spans="1:2" x14ac:dyDescent="0.25">
      <c r="A2839" s="3" t="s">
        <v>2839</v>
      </c>
      <c r="B2839" s="1">
        <v>67</v>
      </c>
    </row>
    <row r="2840" spans="1:2" x14ac:dyDescent="0.25">
      <c r="A2840" s="3" t="s">
        <v>2840</v>
      </c>
      <c r="B2840" s="1">
        <v>51</v>
      </c>
    </row>
    <row r="2841" spans="1:2" x14ac:dyDescent="0.25">
      <c r="A2841" s="3" t="s">
        <v>2841</v>
      </c>
      <c r="B2841" s="1">
        <v>74</v>
      </c>
    </row>
    <row r="2842" spans="1:2" x14ac:dyDescent="0.25">
      <c r="A2842" s="3" t="s">
        <v>2842</v>
      </c>
      <c r="B2842" s="1">
        <v>53</v>
      </c>
    </row>
    <row r="2843" spans="1:2" x14ac:dyDescent="0.25">
      <c r="A2843" s="3" t="s">
        <v>2843</v>
      </c>
      <c r="B2843" s="1">
        <v>53</v>
      </c>
    </row>
    <row r="2844" spans="1:2" x14ac:dyDescent="0.25">
      <c r="A2844" s="3" t="s">
        <v>2844</v>
      </c>
      <c r="B2844" s="1">
        <v>55</v>
      </c>
    </row>
    <row r="2845" spans="1:2" x14ac:dyDescent="0.25">
      <c r="A2845" s="3" t="s">
        <v>2845</v>
      </c>
      <c r="B2845" s="1">
        <v>65</v>
      </c>
    </row>
    <row r="2846" spans="1:2" x14ac:dyDescent="0.25">
      <c r="A2846" s="3" t="s">
        <v>2846</v>
      </c>
      <c r="B2846" s="1">
        <v>55</v>
      </c>
    </row>
    <row r="2847" spans="1:2" x14ac:dyDescent="0.25">
      <c r="A2847" s="3" t="s">
        <v>2847</v>
      </c>
      <c r="B2847" s="1">
        <v>51</v>
      </c>
    </row>
    <row r="2848" spans="1:2" x14ac:dyDescent="0.25">
      <c r="A2848" s="3" t="s">
        <v>2848</v>
      </c>
      <c r="B2848" s="1">
        <v>81</v>
      </c>
    </row>
    <row r="2849" spans="1:2" x14ac:dyDescent="0.25">
      <c r="A2849" s="3" t="s">
        <v>2849</v>
      </c>
      <c r="B2849" s="1">
        <v>69</v>
      </c>
    </row>
    <row r="2850" spans="1:2" x14ac:dyDescent="0.25">
      <c r="A2850" s="3" t="s">
        <v>2850</v>
      </c>
      <c r="B2850" s="1">
        <v>73</v>
      </c>
    </row>
    <row r="2851" spans="1:2" x14ac:dyDescent="0.25">
      <c r="A2851" s="3" t="s">
        <v>2851</v>
      </c>
      <c r="B2851" s="1">
        <v>51</v>
      </c>
    </row>
    <row r="2852" spans="1:2" x14ac:dyDescent="0.25">
      <c r="A2852" s="3" t="s">
        <v>2852</v>
      </c>
      <c r="B2852" s="1">
        <v>55</v>
      </c>
    </row>
    <row r="2853" spans="1:2" x14ac:dyDescent="0.25">
      <c r="A2853" s="3" t="s">
        <v>2853</v>
      </c>
      <c r="B2853" s="1">
        <v>54</v>
      </c>
    </row>
    <row r="2854" spans="1:2" x14ac:dyDescent="0.25">
      <c r="A2854" s="3" t="s">
        <v>2854</v>
      </c>
      <c r="B2854" s="1">
        <v>58</v>
      </c>
    </row>
    <row r="2855" spans="1:2" x14ac:dyDescent="0.25">
      <c r="A2855" s="3" t="s">
        <v>2855</v>
      </c>
      <c r="B2855" s="1">
        <v>85</v>
      </c>
    </row>
    <row r="2856" spans="1:2" x14ac:dyDescent="0.25">
      <c r="A2856" s="3" t="s">
        <v>2856</v>
      </c>
      <c r="B2856" s="1">
        <v>56</v>
      </c>
    </row>
    <row r="2857" spans="1:2" x14ac:dyDescent="0.25">
      <c r="A2857" s="3" t="s">
        <v>2857</v>
      </c>
      <c r="B2857" s="1">
        <v>66</v>
      </c>
    </row>
    <row r="2858" spans="1:2" x14ac:dyDescent="0.25">
      <c r="A2858" s="3" t="s">
        <v>2858</v>
      </c>
      <c r="B2858" s="1">
        <v>54</v>
      </c>
    </row>
    <row r="2859" spans="1:2" x14ac:dyDescent="0.25">
      <c r="A2859" s="3" t="s">
        <v>2859</v>
      </c>
      <c r="B2859" s="1">
        <v>51</v>
      </c>
    </row>
    <row r="2860" spans="1:2" x14ac:dyDescent="0.25">
      <c r="A2860" s="3" t="s">
        <v>2860</v>
      </c>
      <c r="B2860" s="1">
        <v>63</v>
      </c>
    </row>
    <row r="2861" spans="1:2" x14ac:dyDescent="0.25">
      <c r="A2861" s="3" t="s">
        <v>2861</v>
      </c>
      <c r="B2861" s="1">
        <v>60</v>
      </c>
    </row>
    <row r="2862" spans="1:2" x14ac:dyDescent="0.25">
      <c r="A2862" s="3" t="s">
        <v>2862</v>
      </c>
      <c r="B2862" s="1">
        <v>54</v>
      </c>
    </row>
    <row r="2863" spans="1:2" x14ac:dyDescent="0.25">
      <c r="A2863" s="3" t="s">
        <v>2863</v>
      </c>
      <c r="B2863" s="1">
        <v>53</v>
      </c>
    </row>
    <row r="2864" spans="1:2" x14ac:dyDescent="0.25">
      <c r="A2864" s="3" t="s">
        <v>2864</v>
      </c>
      <c r="B2864" s="1">
        <v>71</v>
      </c>
    </row>
    <row r="2865" spans="1:2" x14ac:dyDescent="0.25">
      <c r="A2865" s="3" t="s">
        <v>2865</v>
      </c>
      <c r="B2865" s="1">
        <v>51</v>
      </c>
    </row>
    <row r="2866" spans="1:2" x14ac:dyDescent="0.25">
      <c r="A2866" s="3" t="s">
        <v>2866</v>
      </c>
      <c r="B2866" s="1">
        <v>71</v>
      </c>
    </row>
    <row r="2867" spans="1:2" x14ac:dyDescent="0.25">
      <c r="A2867" s="3" t="s">
        <v>2867</v>
      </c>
      <c r="B2867" s="1">
        <v>72</v>
      </c>
    </row>
    <row r="2868" spans="1:2" x14ac:dyDescent="0.25">
      <c r="A2868" s="3" t="s">
        <v>2868</v>
      </c>
      <c r="B2868" s="1">
        <v>63</v>
      </c>
    </row>
    <row r="2869" spans="1:2" x14ac:dyDescent="0.25">
      <c r="A2869" s="3" t="s">
        <v>2869</v>
      </c>
      <c r="B2869" s="1">
        <v>53</v>
      </c>
    </row>
    <row r="2870" spans="1:2" x14ac:dyDescent="0.25">
      <c r="A2870" s="3" t="s">
        <v>2870</v>
      </c>
      <c r="B2870" s="1">
        <v>60</v>
      </c>
    </row>
    <row r="2871" spans="1:2" x14ac:dyDescent="0.25">
      <c r="A2871" s="3" t="s">
        <v>2871</v>
      </c>
      <c r="B2871" s="1">
        <v>56</v>
      </c>
    </row>
    <row r="2872" spans="1:2" x14ac:dyDescent="0.25">
      <c r="A2872" s="3" t="s">
        <v>2872</v>
      </c>
      <c r="B2872" s="1">
        <v>71</v>
      </c>
    </row>
    <row r="2873" spans="1:2" x14ac:dyDescent="0.25">
      <c r="A2873" s="3" t="s">
        <v>2873</v>
      </c>
      <c r="B2873" s="1">
        <v>52</v>
      </c>
    </row>
    <row r="2874" spans="1:2" x14ac:dyDescent="0.25">
      <c r="A2874" s="3" t="s">
        <v>2874</v>
      </c>
      <c r="B2874" s="1">
        <v>53</v>
      </c>
    </row>
    <row r="2875" spans="1:2" x14ac:dyDescent="0.25">
      <c r="A2875" s="3" t="s">
        <v>2875</v>
      </c>
      <c r="B2875" s="1">
        <v>55</v>
      </c>
    </row>
    <row r="2876" spans="1:2" x14ac:dyDescent="0.25">
      <c r="A2876" s="3" t="s">
        <v>2876</v>
      </c>
      <c r="B2876" s="1">
        <v>59</v>
      </c>
    </row>
    <row r="2877" spans="1:2" x14ac:dyDescent="0.25">
      <c r="A2877" s="3" t="s">
        <v>2877</v>
      </c>
      <c r="B2877" s="1">
        <v>67</v>
      </c>
    </row>
    <row r="2878" spans="1:2" x14ac:dyDescent="0.25">
      <c r="A2878" s="3" t="s">
        <v>2878</v>
      </c>
      <c r="B2878" s="1">
        <v>77</v>
      </c>
    </row>
    <row r="2879" spans="1:2" x14ac:dyDescent="0.25">
      <c r="A2879" s="3" t="s">
        <v>2879</v>
      </c>
      <c r="B2879" s="1">
        <v>54</v>
      </c>
    </row>
    <row r="2880" spans="1:2" x14ac:dyDescent="0.25">
      <c r="A2880" s="3" t="s">
        <v>2880</v>
      </c>
      <c r="B2880" s="1">
        <v>60</v>
      </c>
    </row>
    <row r="2881" spans="1:2" x14ac:dyDescent="0.25">
      <c r="A2881" s="3" t="s">
        <v>2881</v>
      </c>
      <c r="B2881" s="1">
        <v>80</v>
      </c>
    </row>
    <row r="2882" spans="1:2" x14ac:dyDescent="0.25">
      <c r="A2882" s="3" t="s">
        <v>2882</v>
      </c>
      <c r="B2882" s="1">
        <v>55</v>
      </c>
    </row>
    <row r="2883" spans="1:2" x14ac:dyDescent="0.25">
      <c r="A2883" s="3" t="s">
        <v>2883</v>
      </c>
      <c r="B2883" s="1">
        <v>53</v>
      </c>
    </row>
    <row r="2884" spans="1:2" x14ac:dyDescent="0.25">
      <c r="A2884" s="3" t="s">
        <v>2884</v>
      </c>
      <c r="B2884" s="1">
        <v>64</v>
      </c>
    </row>
    <row r="2885" spans="1:2" x14ac:dyDescent="0.25">
      <c r="A2885" s="3" t="s">
        <v>2885</v>
      </c>
      <c r="B2885" s="1">
        <v>65</v>
      </c>
    </row>
    <row r="2886" spans="1:2" x14ac:dyDescent="0.25">
      <c r="A2886" s="3" t="s">
        <v>2886</v>
      </c>
      <c r="B2886" s="1">
        <v>67</v>
      </c>
    </row>
    <row r="2887" spans="1:2" x14ac:dyDescent="0.25">
      <c r="A2887" s="3" t="s">
        <v>2887</v>
      </c>
      <c r="B2887" s="1">
        <v>59</v>
      </c>
    </row>
    <row r="2888" spans="1:2" x14ac:dyDescent="0.25">
      <c r="A2888" s="3" t="s">
        <v>2888</v>
      </c>
      <c r="B2888" s="1">
        <v>54</v>
      </c>
    </row>
    <row r="2889" spans="1:2" x14ac:dyDescent="0.25">
      <c r="A2889" s="3" t="s">
        <v>2889</v>
      </c>
      <c r="B2889" s="1">
        <v>71</v>
      </c>
    </row>
    <row r="2890" spans="1:2" x14ac:dyDescent="0.25">
      <c r="A2890" s="3" t="s">
        <v>2890</v>
      </c>
      <c r="B2890" s="1">
        <v>59</v>
      </c>
    </row>
    <row r="2891" spans="1:2" x14ac:dyDescent="0.25">
      <c r="A2891" s="3" t="s">
        <v>2891</v>
      </c>
      <c r="B2891" s="1">
        <v>66</v>
      </c>
    </row>
    <row r="2892" spans="1:2" x14ac:dyDescent="0.25">
      <c r="A2892" s="3" t="s">
        <v>2892</v>
      </c>
      <c r="B2892" s="1">
        <v>60</v>
      </c>
    </row>
    <row r="2893" spans="1:2" x14ac:dyDescent="0.25">
      <c r="A2893" s="3" t="s">
        <v>2893</v>
      </c>
      <c r="B2893" s="1">
        <v>71</v>
      </c>
    </row>
    <row r="2894" spans="1:2" x14ac:dyDescent="0.25">
      <c r="A2894" s="3" t="s">
        <v>2894</v>
      </c>
      <c r="B2894" s="1">
        <v>87</v>
      </c>
    </row>
    <row r="2895" spans="1:2" x14ac:dyDescent="0.25">
      <c r="A2895" s="3" t="s">
        <v>2895</v>
      </c>
      <c r="B2895" s="1">
        <v>68</v>
      </c>
    </row>
    <row r="2896" spans="1:2" x14ac:dyDescent="0.25">
      <c r="A2896" s="3" t="s">
        <v>2896</v>
      </c>
      <c r="B2896" s="1">
        <v>52</v>
      </c>
    </row>
    <row r="2897" spans="1:2" x14ac:dyDescent="0.25">
      <c r="A2897" s="3" t="s">
        <v>2897</v>
      </c>
      <c r="B2897" s="1">
        <v>68</v>
      </c>
    </row>
    <row r="2898" spans="1:2" x14ac:dyDescent="0.25">
      <c r="A2898" s="3" t="s">
        <v>2898</v>
      </c>
      <c r="B2898" s="1">
        <v>63</v>
      </c>
    </row>
    <row r="2899" spans="1:2" x14ac:dyDescent="0.25">
      <c r="A2899" s="3" t="s">
        <v>2899</v>
      </c>
      <c r="B2899" s="1">
        <v>78</v>
      </c>
    </row>
    <row r="2900" spans="1:2" x14ac:dyDescent="0.25">
      <c r="A2900" s="3" t="s">
        <v>2900</v>
      </c>
      <c r="B2900" s="1">
        <v>58</v>
      </c>
    </row>
    <row r="2901" spans="1:2" x14ac:dyDescent="0.25">
      <c r="A2901" s="3" t="s">
        <v>2901</v>
      </c>
      <c r="B2901" s="1">
        <v>51</v>
      </c>
    </row>
    <row r="2902" spans="1:2" x14ac:dyDescent="0.25">
      <c r="A2902" s="3" t="s">
        <v>2902</v>
      </c>
      <c r="B2902" s="1">
        <v>59</v>
      </c>
    </row>
    <row r="2903" spans="1:2" x14ac:dyDescent="0.25">
      <c r="A2903" s="3" t="s">
        <v>2903</v>
      </c>
      <c r="B2903" s="1">
        <v>64</v>
      </c>
    </row>
    <row r="2904" spans="1:2" x14ac:dyDescent="0.25">
      <c r="A2904" s="3" t="s">
        <v>2904</v>
      </c>
      <c r="B2904" s="1">
        <v>58</v>
      </c>
    </row>
    <row r="2905" spans="1:2" x14ac:dyDescent="0.25">
      <c r="A2905" s="3" t="s">
        <v>2905</v>
      </c>
      <c r="B2905" s="1">
        <v>51</v>
      </c>
    </row>
    <row r="2906" spans="1:2" x14ac:dyDescent="0.25">
      <c r="A2906" s="3" t="s">
        <v>2906</v>
      </c>
      <c r="B2906" s="1">
        <v>63</v>
      </c>
    </row>
    <row r="2907" spans="1:2" x14ac:dyDescent="0.25">
      <c r="A2907" s="3" t="s">
        <v>2907</v>
      </c>
      <c r="B2907" s="1">
        <v>70</v>
      </c>
    </row>
    <row r="2908" spans="1:2" x14ac:dyDescent="0.25">
      <c r="A2908" s="3" t="s">
        <v>2908</v>
      </c>
      <c r="B2908" s="1">
        <v>65</v>
      </c>
    </row>
    <row r="2909" spans="1:2" x14ac:dyDescent="0.25">
      <c r="A2909" s="3" t="s">
        <v>2909</v>
      </c>
      <c r="B2909" s="1">
        <v>53</v>
      </c>
    </row>
    <row r="2910" spans="1:2" x14ac:dyDescent="0.25">
      <c r="A2910" s="3" t="s">
        <v>2910</v>
      </c>
      <c r="B2910" s="1">
        <v>70</v>
      </c>
    </row>
    <row r="2911" spans="1:2" x14ac:dyDescent="0.25">
      <c r="A2911" s="3" t="s">
        <v>2911</v>
      </c>
      <c r="B2911" s="1">
        <v>51</v>
      </c>
    </row>
    <row r="2912" spans="1:2" x14ac:dyDescent="0.25">
      <c r="A2912" s="3" t="s">
        <v>2912</v>
      </c>
      <c r="B2912" s="1">
        <v>51</v>
      </c>
    </row>
    <row r="2913" spans="1:2" x14ac:dyDescent="0.25">
      <c r="A2913" s="3" t="s">
        <v>2913</v>
      </c>
      <c r="B2913" s="1">
        <v>67</v>
      </c>
    </row>
    <row r="2914" spans="1:2" x14ac:dyDescent="0.25">
      <c r="A2914" s="3" t="s">
        <v>2914</v>
      </c>
      <c r="B2914" s="1">
        <v>59</v>
      </c>
    </row>
    <row r="2915" spans="1:2" x14ac:dyDescent="0.25">
      <c r="A2915" s="3" t="s">
        <v>2915</v>
      </c>
      <c r="B2915" s="1">
        <v>56</v>
      </c>
    </row>
    <row r="2916" spans="1:2" x14ac:dyDescent="0.25">
      <c r="A2916" s="3" t="s">
        <v>2916</v>
      </c>
      <c r="B2916" s="1">
        <v>52</v>
      </c>
    </row>
    <row r="2917" spans="1:2" x14ac:dyDescent="0.25">
      <c r="A2917" s="3" t="s">
        <v>2917</v>
      </c>
      <c r="B2917" s="1">
        <v>60</v>
      </c>
    </row>
    <row r="2918" spans="1:2" x14ac:dyDescent="0.25">
      <c r="A2918" s="3" t="s">
        <v>2918</v>
      </c>
      <c r="B2918" s="1">
        <v>52</v>
      </c>
    </row>
    <row r="2919" spans="1:2" x14ac:dyDescent="0.25">
      <c r="A2919" s="3" t="s">
        <v>2919</v>
      </c>
      <c r="B2919" s="1">
        <v>68</v>
      </c>
    </row>
    <row r="2920" spans="1:2" x14ac:dyDescent="0.25">
      <c r="A2920" s="3" t="s">
        <v>2920</v>
      </c>
      <c r="B2920" s="1">
        <v>51</v>
      </c>
    </row>
    <row r="2921" spans="1:2" x14ac:dyDescent="0.25">
      <c r="A2921" s="3" t="s">
        <v>2921</v>
      </c>
      <c r="B2921" s="1">
        <v>61</v>
      </c>
    </row>
    <row r="2922" spans="1:2" x14ac:dyDescent="0.25">
      <c r="A2922" s="3" t="s">
        <v>2922</v>
      </c>
      <c r="B2922" s="1">
        <v>59</v>
      </c>
    </row>
    <row r="2923" spans="1:2" x14ac:dyDescent="0.25">
      <c r="A2923" s="3" t="s">
        <v>2923</v>
      </c>
      <c r="B2923" s="1">
        <v>55</v>
      </c>
    </row>
    <row r="2924" spans="1:2" x14ac:dyDescent="0.25">
      <c r="A2924" s="3" t="s">
        <v>2924</v>
      </c>
      <c r="B2924" s="1">
        <v>53</v>
      </c>
    </row>
    <row r="2925" spans="1:2" x14ac:dyDescent="0.25">
      <c r="A2925" s="3" t="s">
        <v>2925</v>
      </c>
      <c r="B2925" s="1">
        <v>80</v>
      </c>
    </row>
    <row r="2926" spans="1:2" x14ac:dyDescent="0.25">
      <c r="A2926" s="3" t="s">
        <v>2926</v>
      </c>
      <c r="B2926" s="1">
        <v>56</v>
      </c>
    </row>
    <row r="2927" spans="1:2" x14ac:dyDescent="0.25">
      <c r="A2927" s="3" t="s">
        <v>2927</v>
      </c>
      <c r="B2927" s="1">
        <v>51</v>
      </c>
    </row>
    <row r="2928" spans="1:2" x14ac:dyDescent="0.25">
      <c r="A2928" s="3" t="s">
        <v>2928</v>
      </c>
      <c r="B2928" s="1">
        <v>64</v>
      </c>
    </row>
    <row r="2929" spans="1:2" x14ac:dyDescent="0.25">
      <c r="A2929" s="3" t="s">
        <v>2929</v>
      </c>
      <c r="B2929" s="1">
        <v>59</v>
      </c>
    </row>
    <row r="2930" spans="1:2" x14ac:dyDescent="0.25">
      <c r="A2930" s="3" t="s">
        <v>2930</v>
      </c>
      <c r="B2930" s="1">
        <v>51</v>
      </c>
    </row>
    <row r="2931" spans="1:2" x14ac:dyDescent="0.25">
      <c r="A2931" s="3" t="s">
        <v>2931</v>
      </c>
      <c r="B2931" s="1">
        <v>76</v>
      </c>
    </row>
    <row r="2932" spans="1:2" x14ac:dyDescent="0.25">
      <c r="A2932" s="3" t="s">
        <v>2932</v>
      </c>
      <c r="B2932" s="1">
        <v>58</v>
      </c>
    </row>
    <row r="2933" spans="1:2" x14ac:dyDescent="0.25">
      <c r="A2933" s="3" t="s">
        <v>2933</v>
      </c>
      <c r="B2933" s="1">
        <v>67</v>
      </c>
    </row>
    <row r="2934" spans="1:2" x14ac:dyDescent="0.25">
      <c r="A2934" s="3" t="s">
        <v>2934</v>
      </c>
      <c r="B2934" s="1">
        <v>64</v>
      </c>
    </row>
    <row r="2935" spans="1:2" x14ac:dyDescent="0.25">
      <c r="A2935" s="3" t="s">
        <v>2935</v>
      </c>
      <c r="B2935" s="1">
        <v>59</v>
      </c>
    </row>
    <row r="2936" spans="1:2" x14ac:dyDescent="0.25">
      <c r="A2936" s="3" t="s">
        <v>2936</v>
      </c>
      <c r="B2936" s="1">
        <v>53</v>
      </c>
    </row>
    <row r="2937" spans="1:2" x14ac:dyDescent="0.25">
      <c r="A2937" s="3" t="s">
        <v>2937</v>
      </c>
      <c r="B2937" s="1">
        <v>59</v>
      </c>
    </row>
    <row r="2938" spans="1:2" x14ac:dyDescent="0.25">
      <c r="A2938" s="3" t="s">
        <v>2938</v>
      </c>
      <c r="B2938" s="1">
        <v>87</v>
      </c>
    </row>
    <row r="2939" spans="1:2" x14ac:dyDescent="0.25">
      <c r="A2939" s="3" t="s">
        <v>2939</v>
      </c>
      <c r="B2939" s="1">
        <v>56</v>
      </c>
    </row>
    <row r="2940" spans="1:2" x14ac:dyDescent="0.25">
      <c r="A2940" s="3" t="s">
        <v>2940</v>
      </c>
      <c r="B2940" s="1">
        <v>55</v>
      </c>
    </row>
    <row r="2941" spans="1:2" x14ac:dyDescent="0.25">
      <c r="A2941" s="3" t="s">
        <v>2941</v>
      </c>
      <c r="B2941" s="1">
        <v>57</v>
      </c>
    </row>
    <row r="2942" spans="1:2" x14ac:dyDescent="0.25">
      <c r="A2942" s="3" t="s">
        <v>2942</v>
      </c>
      <c r="B2942" s="1">
        <v>82</v>
      </c>
    </row>
    <row r="2943" spans="1:2" x14ac:dyDescent="0.25">
      <c r="A2943" s="3" t="s">
        <v>2943</v>
      </c>
      <c r="B2943" s="1">
        <v>62</v>
      </c>
    </row>
    <row r="2944" spans="1:2" x14ac:dyDescent="0.25">
      <c r="A2944" s="3" t="s">
        <v>2944</v>
      </c>
      <c r="B2944" s="1">
        <v>65</v>
      </c>
    </row>
    <row r="2945" spans="1:2" x14ac:dyDescent="0.25">
      <c r="A2945" s="3" t="s">
        <v>2945</v>
      </c>
      <c r="B2945" s="1">
        <v>62</v>
      </c>
    </row>
    <row r="2946" spans="1:2" x14ac:dyDescent="0.25">
      <c r="A2946" s="3" t="s">
        <v>2946</v>
      </c>
      <c r="B2946" s="1">
        <v>62</v>
      </c>
    </row>
    <row r="2947" spans="1:2" x14ac:dyDescent="0.25">
      <c r="A2947" s="3" t="s">
        <v>2947</v>
      </c>
      <c r="B2947" s="1">
        <v>57</v>
      </c>
    </row>
    <row r="2948" spans="1:2" x14ac:dyDescent="0.25">
      <c r="A2948" s="3" t="s">
        <v>2948</v>
      </c>
      <c r="B2948" s="1">
        <v>52</v>
      </c>
    </row>
    <row r="2949" spans="1:2" x14ac:dyDescent="0.25">
      <c r="A2949" s="3" t="s">
        <v>2949</v>
      </c>
      <c r="B2949" s="1">
        <v>53</v>
      </c>
    </row>
    <row r="2950" spans="1:2" x14ac:dyDescent="0.25">
      <c r="A2950" s="3" t="s">
        <v>2950</v>
      </c>
      <c r="B2950" s="1">
        <v>59</v>
      </c>
    </row>
    <row r="2951" spans="1:2" x14ac:dyDescent="0.25">
      <c r="A2951" s="3" t="s">
        <v>2951</v>
      </c>
      <c r="B2951" s="1">
        <v>56</v>
      </c>
    </row>
    <row r="2952" spans="1:2" x14ac:dyDescent="0.25">
      <c r="A2952" s="3" t="s">
        <v>2952</v>
      </c>
      <c r="B2952" s="1">
        <v>56</v>
      </c>
    </row>
    <row r="2953" spans="1:2" x14ac:dyDescent="0.25">
      <c r="A2953" s="3" t="s">
        <v>2953</v>
      </c>
      <c r="B2953" s="1">
        <v>58</v>
      </c>
    </row>
    <row r="2954" spans="1:2" x14ac:dyDescent="0.25">
      <c r="A2954" s="3" t="s">
        <v>2954</v>
      </c>
      <c r="B2954" s="1">
        <v>67</v>
      </c>
    </row>
    <row r="2955" spans="1:2" x14ac:dyDescent="0.25">
      <c r="A2955" s="3" t="s">
        <v>2955</v>
      </c>
      <c r="B2955" s="1">
        <v>87</v>
      </c>
    </row>
    <row r="2956" spans="1:2" x14ac:dyDescent="0.25">
      <c r="A2956" s="3" t="s">
        <v>2956</v>
      </c>
      <c r="B2956" s="1">
        <v>60</v>
      </c>
    </row>
    <row r="2957" spans="1:2" x14ac:dyDescent="0.25">
      <c r="A2957" s="3" t="s">
        <v>2957</v>
      </c>
      <c r="B2957" s="1">
        <v>59</v>
      </c>
    </row>
    <row r="2958" spans="1:2" x14ac:dyDescent="0.25">
      <c r="A2958" s="3" t="s">
        <v>2958</v>
      </c>
      <c r="B2958" s="1">
        <v>77</v>
      </c>
    </row>
    <row r="2959" spans="1:2" x14ac:dyDescent="0.25">
      <c r="A2959" s="3" t="s">
        <v>2959</v>
      </c>
      <c r="B2959" s="1">
        <v>65</v>
      </c>
    </row>
    <row r="2960" spans="1:2" x14ac:dyDescent="0.25">
      <c r="A2960" s="3" t="s">
        <v>2960</v>
      </c>
      <c r="B2960" s="1">
        <v>59</v>
      </c>
    </row>
    <row r="2961" spans="1:2" x14ac:dyDescent="0.25">
      <c r="A2961" s="3" t="s">
        <v>2961</v>
      </c>
      <c r="B2961" s="1">
        <v>68</v>
      </c>
    </row>
    <row r="2962" spans="1:2" x14ac:dyDescent="0.25">
      <c r="A2962" s="3" t="s">
        <v>2962</v>
      </c>
      <c r="B2962" s="1">
        <v>61</v>
      </c>
    </row>
    <row r="2963" spans="1:2" x14ac:dyDescent="0.25">
      <c r="A2963" s="3" t="s">
        <v>2963</v>
      </c>
      <c r="B2963" s="1">
        <v>74</v>
      </c>
    </row>
    <row r="2964" spans="1:2" x14ac:dyDescent="0.25">
      <c r="A2964" s="3" t="s">
        <v>2964</v>
      </c>
      <c r="B2964" s="1">
        <v>75</v>
      </c>
    </row>
    <row r="2965" spans="1:2" x14ac:dyDescent="0.25">
      <c r="A2965" s="3" t="s">
        <v>2965</v>
      </c>
      <c r="B2965" s="1">
        <v>68</v>
      </c>
    </row>
    <row r="2966" spans="1:2" x14ac:dyDescent="0.25">
      <c r="A2966" s="3" t="s">
        <v>2966</v>
      </c>
      <c r="B2966" s="1">
        <v>58</v>
      </c>
    </row>
    <row r="2967" spans="1:2" x14ac:dyDescent="0.25">
      <c r="A2967" s="3" t="s">
        <v>2967</v>
      </c>
      <c r="B2967" s="1">
        <v>51</v>
      </c>
    </row>
    <row r="2968" spans="1:2" x14ac:dyDescent="0.25">
      <c r="A2968" s="3" t="s">
        <v>2968</v>
      </c>
      <c r="B2968" s="1">
        <v>58</v>
      </c>
    </row>
    <row r="2969" spans="1:2" x14ac:dyDescent="0.25">
      <c r="A2969" s="3" t="s">
        <v>2969</v>
      </c>
      <c r="B2969" s="1">
        <v>83</v>
      </c>
    </row>
    <row r="2970" spans="1:2" x14ac:dyDescent="0.25">
      <c r="A2970" s="3" t="s">
        <v>2970</v>
      </c>
      <c r="B2970" s="1">
        <v>61</v>
      </c>
    </row>
    <row r="2971" spans="1:2" x14ac:dyDescent="0.25">
      <c r="A2971" s="3" t="s">
        <v>2971</v>
      </c>
      <c r="B2971" s="1">
        <v>80</v>
      </c>
    </row>
    <row r="2972" spans="1:2" x14ac:dyDescent="0.25">
      <c r="A2972" s="3" t="s">
        <v>2972</v>
      </c>
      <c r="B2972" s="1">
        <v>58</v>
      </c>
    </row>
    <row r="2973" spans="1:2" x14ac:dyDescent="0.25">
      <c r="A2973" s="3" t="s">
        <v>2973</v>
      </c>
      <c r="B2973" s="1">
        <v>61</v>
      </c>
    </row>
    <row r="2974" spans="1:2" x14ac:dyDescent="0.25">
      <c r="A2974" s="3" t="s">
        <v>2974</v>
      </c>
      <c r="B2974" s="1">
        <v>55</v>
      </c>
    </row>
    <row r="2975" spans="1:2" x14ac:dyDescent="0.25">
      <c r="A2975" s="3" t="s">
        <v>2975</v>
      </c>
      <c r="B2975" s="1">
        <v>54</v>
      </c>
    </row>
    <row r="2976" spans="1:2" x14ac:dyDescent="0.25">
      <c r="A2976" s="3" t="s">
        <v>2976</v>
      </c>
      <c r="B2976" s="1">
        <v>54</v>
      </c>
    </row>
    <row r="2977" spans="1:2" x14ac:dyDescent="0.25">
      <c r="A2977" s="3" t="s">
        <v>2977</v>
      </c>
      <c r="B2977" s="1">
        <v>75</v>
      </c>
    </row>
    <row r="2978" spans="1:2" x14ac:dyDescent="0.25">
      <c r="A2978" s="3" t="s">
        <v>2978</v>
      </c>
      <c r="B2978" s="1">
        <v>53</v>
      </c>
    </row>
    <row r="2979" spans="1:2" x14ac:dyDescent="0.25">
      <c r="A2979" s="3" t="s">
        <v>2979</v>
      </c>
      <c r="B2979" s="1">
        <v>51</v>
      </c>
    </row>
    <row r="2980" spans="1:2" x14ac:dyDescent="0.25">
      <c r="A2980" s="3" t="s">
        <v>2980</v>
      </c>
      <c r="B2980" s="1">
        <v>67</v>
      </c>
    </row>
    <row r="2981" spans="1:2" x14ac:dyDescent="0.25">
      <c r="A2981" s="3" t="s">
        <v>2981</v>
      </c>
      <c r="B2981" s="1">
        <v>57</v>
      </c>
    </row>
    <row r="2982" spans="1:2" x14ac:dyDescent="0.25">
      <c r="A2982" s="3" t="s">
        <v>2982</v>
      </c>
      <c r="B2982" s="1">
        <v>80</v>
      </c>
    </row>
    <row r="2983" spans="1:2" x14ac:dyDescent="0.25">
      <c r="A2983" s="3" t="s">
        <v>2983</v>
      </c>
      <c r="B2983" s="1">
        <v>61</v>
      </c>
    </row>
    <row r="2984" spans="1:2" x14ac:dyDescent="0.25">
      <c r="A2984" s="3" t="s">
        <v>2984</v>
      </c>
      <c r="B2984" s="1">
        <v>56</v>
      </c>
    </row>
    <row r="2985" spans="1:2" x14ac:dyDescent="0.25">
      <c r="A2985" s="3" t="s">
        <v>2985</v>
      </c>
      <c r="B2985" s="1">
        <v>62</v>
      </c>
    </row>
    <row r="2986" spans="1:2" x14ac:dyDescent="0.25">
      <c r="A2986" s="3" t="s">
        <v>2986</v>
      </c>
      <c r="B2986" s="1">
        <v>64</v>
      </c>
    </row>
    <row r="2987" spans="1:2" x14ac:dyDescent="0.25">
      <c r="A2987" s="3" t="s">
        <v>2987</v>
      </c>
      <c r="B2987" s="1">
        <v>59</v>
      </c>
    </row>
    <row r="2988" spans="1:2" x14ac:dyDescent="0.25">
      <c r="A2988" s="3" t="s">
        <v>2988</v>
      </c>
      <c r="B2988" s="1">
        <v>65</v>
      </c>
    </row>
    <row r="2989" spans="1:2" x14ac:dyDescent="0.25">
      <c r="A2989" s="3" t="s">
        <v>2989</v>
      </c>
      <c r="B2989" s="1">
        <v>69</v>
      </c>
    </row>
    <row r="2990" spans="1:2" x14ac:dyDescent="0.25">
      <c r="A2990" s="3" t="s">
        <v>2990</v>
      </c>
      <c r="B2990" s="1">
        <v>67</v>
      </c>
    </row>
    <row r="2991" spans="1:2" x14ac:dyDescent="0.25">
      <c r="A2991" s="3" t="s">
        <v>2991</v>
      </c>
      <c r="B2991" s="1">
        <v>72</v>
      </c>
    </row>
    <row r="2992" spans="1:2" x14ac:dyDescent="0.25">
      <c r="A2992" s="3" t="s">
        <v>2992</v>
      </c>
      <c r="B2992" s="1">
        <v>89</v>
      </c>
    </row>
    <row r="2993" spans="1:2" x14ac:dyDescent="0.25">
      <c r="A2993" s="3" t="s">
        <v>2993</v>
      </c>
      <c r="B2993" s="1">
        <v>52</v>
      </c>
    </row>
    <row r="2994" spans="1:2" x14ac:dyDescent="0.25">
      <c r="A2994" s="3" t="s">
        <v>2994</v>
      </c>
      <c r="B2994" s="1">
        <v>73</v>
      </c>
    </row>
    <row r="2995" spans="1:2" x14ac:dyDescent="0.25">
      <c r="A2995" s="3" t="s">
        <v>2995</v>
      </c>
      <c r="B2995" s="1">
        <v>66</v>
      </c>
    </row>
    <row r="2996" spans="1:2" x14ac:dyDescent="0.25">
      <c r="A2996" s="3" t="s">
        <v>2996</v>
      </c>
      <c r="B2996" s="1">
        <v>53</v>
      </c>
    </row>
    <row r="2997" spans="1:2" x14ac:dyDescent="0.25">
      <c r="A2997" s="3" t="s">
        <v>2997</v>
      </c>
      <c r="B2997" s="1">
        <v>52</v>
      </c>
    </row>
    <row r="2998" spans="1:2" x14ac:dyDescent="0.25">
      <c r="A2998" s="3" t="s">
        <v>2998</v>
      </c>
      <c r="B2998" s="1">
        <v>57</v>
      </c>
    </row>
    <row r="2999" spans="1:2" x14ac:dyDescent="0.25">
      <c r="A2999" s="3" t="s">
        <v>2999</v>
      </c>
      <c r="B2999" s="1">
        <v>53</v>
      </c>
    </row>
    <row r="3000" spans="1:2" x14ac:dyDescent="0.25">
      <c r="A3000" s="3" t="s">
        <v>3000</v>
      </c>
      <c r="B3000" s="1">
        <v>81</v>
      </c>
    </row>
    <row r="3001" spans="1:2" x14ac:dyDescent="0.25">
      <c r="A3001" s="3" t="s">
        <v>3001</v>
      </c>
      <c r="B3001" s="1">
        <v>73</v>
      </c>
    </row>
    <row r="3002" spans="1:2" x14ac:dyDescent="0.25">
      <c r="A3002" s="3" t="s">
        <v>3002</v>
      </c>
      <c r="B3002" s="1">
        <v>57</v>
      </c>
    </row>
    <row r="3003" spans="1:2" x14ac:dyDescent="0.25">
      <c r="A3003" s="3" t="s">
        <v>3003</v>
      </c>
      <c r="B3003" s="1">
        <v>52</v>
      </c>
    </row>
    <row r="3004" spans="1:2" x14ac:dyDescent="0.25">
      <c r="A3004" s="3" t="s">
        <v>3004</v>
      </c>
      <c r="B3004" s="1">
        <v>57</v>
      </c>
    </row>
    <row r="3005" spans="1:2" x14ac:dyDescent="0.25">
      <c r="A3005" s="3" t="s">
        <v>3005</v>
      </c>
      <c r="B3005" s="1">
        <v>57</v>
      </c>
    </row>
    <row r="3006" spans="1:2" x14ac:dyDescent="0.25">
      <c r="A3006" s="3" t="s">
        <v>3006</v>
      </c>
      <c r="B3006" s="1">
        <v>55</v>
      </c>
    </row>
    <row r="3007" spans="1:2" x14ac:dyDescent="0.25">
      <c r="A3007" s="3" t="s">
        <v>3007</v>
      </c>
      <c r="B3007" s="1">
        <v>54</v>
      </c>
    </row>
    <row r="3008" spans="1:2" x14ac:dyDescent="0.25">
      <c r="A3008" s="3" t="s">
        <v>3008</v>
      </c>
      <c r="B3008" s="1">
        <v>53</v>
      </c>
    </row>
    <row r="3009" spans="1:2" x14ac:dyDescent="0.25">
      <c r="A3009" s="3" t="s">
        <v>3009</v>
      </c>
      <c r="B3009" s="1">
        <v>68</v>
      </c>
    </row>
    <row r="3010" spans="1:2" x14ac:dyDescent="0.25">
      <c r="A3010" s="3" t="s">
        <v>3010</v>
      </c>
      <c r="B3010" s="1">
        <v>74</v>
      </c>
    </row>
    <row r="3011" spans="1:2" x14ac:dyDescent="0.25">
      <c r="A3011" s="3" t="s">
        <v>3011</v>
      </c>
      <c r="B3011" s="1">
        <v>65</v>
      </c>
    </row>
    <row r="3012" spans="1:2" x14ac:dyDescent="0.25">
      <c r="A3012" s="3" t="s">
        <v>3012</v>
      </c>
      <c r="B3012" s="1">
        <v>61</v>
      </c>
    </row>
    <row r="3013" spans="1:2" x14ac:dyDescent="0.25">
      <c r="A3013" s="3" t="s">
        <v>3013</v>
      </c>
      <c r="B3013" s="1">
        <v>61</v>
      </c>
    </row>
    <row r="3014" spans="1:2" x14ac:dyDescent="0.25">
      <c r="A3014" s="3" t="s">
        <v>3014</v>
      </c>
      <c r="B3014" s="1">
        <v>55</v>
      </c>
    </row>
    <row r="3015" spans="1:2" x14ac:dyDescent="0.25">
      <c r="A3015" s="3" t="s">
        <v>3015</v>
      </c>
      <c r="B3015" s="1">
        <v>57</v>
      </c>
    </row>
    <row r="3016" spans="1:2" x14ac:dyDescent="0.25">
      <c r="A3016" s="3" t="s">
        <v>3016</v>
      </c>
      <c r="B3016" s="1">
        <v>58</v>
      </c>
    </row>
    <row r="3017" spans="1:2" x14ac:dyDescent="0.25">
      <c r="A3017" s="3" t="s">
        <v>3017</v>
      </c>
      <c r="B3017" s="1">
        <v>61</v>
      </c>
    </row>
    <row r="3018" spans="1:2" x14ac:dyDescent="0.25">
      <c r="A3018" s="3" t="s">
        <v>3018</v>
      </c>
      <c r="B3018" s="1">
        <v>63</v>
      </c>
    </row>
    <row r="3019" spans="1:2" x14ac:dyDescent="0.25">
      <c r="A3019" s="3" t="s">
        <v>3019</v>
      </c>
      <c r="B3019" s="1">
        <v>58</v>
      </c>
    </row>
    <row r="3020" spans="1:2" x14ac:dyDescent="0.25">
      <c r="A3020" s="3" t="s">
        <v>3020</v>
      </c>
      <c r="B3020" s="1">
        <v>52</v>
      </c>
    </row>
    <row r="3021" spans="1:2" x14ac:dyDescent="0.25">
      <c r="A3021" s="3" t="s">
        <v>3021</v>
      </c>
      <c r="B3021" s="1">
        <v>65</v>
      </c>
    </row>
    <row r="3022" spans="1:2" x14ac:dyDescent="0.25">
      <c r="A3022" s="3" t="s">
        <v>3022</v>
      </c>
      <c r="B3022" s="1">
        <v>52</v>
      </c>
    </row>
    <row r="3023" spans="1:2" x14ac:dyDescent="0.25">
      <c r="A3023" s="3" t="s">
        <v>3023</v>
      </c>
      <c r="B3023" s="1">
        <v>69</v>
      </c>
    </row>
    <row r="3024" spans="1:2" x14ac:dyDescent="0.25">
      <c r="A3024" s="3" t="s">
        <v>3024</v>
      </c>
      <c r="B3024" s="1">
        <v>53</v>
      </c>
    </row>
    <row r="3025" spans="1:2" x14ac:dyDescent="0.25">
      <c r="A3025" s="3" t="s">
        <v>3025</v>
      </c>
      <c r="B3025" s="1">
        <v>58</v>
      </c>
    </row>
    <row r="3026" spans="1:2" x14ac:dyDescent="0.25">
      <c r="A3026" s="3" t="s">
        <v>3026</v>
      </c>
      <c r="B3026" s="1">
        <v>76</v>
      </c>
    </row>
    <row r="3027" spans="1:2" x14ac:dyDescent="0.25">
      <c r="A3027" s="3" t="s">
        <v>3027</v>
      </c>
      <c r="B3027" s="1">
        <v>57</v>
      </c>
    </row>
    <row r="3028" spans="1:2" x14ac:dyDescent="0.25">
      <c r="A3028" s="3" t="s">
        <v>3028</v>
      </c>
      <c r="B3028" s="1">
        <v>70</v>
      </c>
    </row>
    <row r="3029" spans="1:2" x14ac:dyDescent="0.25">
      <c r="A3029" s="3" t="s">
        <v>3029</v>
      </c>
      <c r="B3029" s="1">
        <v>83</v>
      </c>
    </row>
    <row r="3030" spans="1:2" x14ac:dyDescent="0.25">
      <c r="A3030" s="3" t="s">
        <v>3030</v>
      </c>
      <c r="B3030" s="1">
        <v>79</v>
      </c>
    </row>
    <row r="3031" spans="1:2" x14ac:dyDescent="0.25">
      <c r="A3031" s="3" t="s">
        <v>3031</v>
      </c>
      <c r="B3031" s="1">
        <v>65</v>
      </c>
    </row>
    <row r="3032" spans="1:2" x14ac:dyDescent="0.25">
      <c r="A3032" s="3" t="s">
        <v>3032</v>
      </c>
      <c r="B3032" s="1">
        <v>57</v>
      </c>
    </row>
    <row r="3033" spans="1:2" x14ac:dyDescent="0.25">
      <c r="A3033" s="3" t="s">
        <v>3033</v>
      </c>
      <c r="B3033" s="1">
        <v>54</v>
      </c>
    </row>
    <row r="3034" spans="1:2" x14ac:dyDescent="0.25">
      <c r="A3034" s="3" t="s">
        <v>3034</v>
      </c>
      <c r="B3034" s="1">
        <v>66</v>
      </c>
    </row>
    <row r="3035" spans="1:2" x14ac:dyDescent="0.25">
      <c r="A3035" s="3" t="s">
        <v>3035</v>
      </c>
      <c r="B3035" s="1">
        <v>60</v>
      </c>
    </row>
    <row r="3036" spans="1:2" x14ac:dyDescent="0.25">
      <c r="A3036" s="3" t="s">
        <v>3036</v>
      </c>
      <c r="B3036" s="1">
        <v>56</v>
      </c>
    </row>
    <row r="3037" spans="1:2" x14ac:dyDescent="0.25">
      <c r="A3037" s="3" t="s">
        <v>3037</v>
      </c>
      <c r="B3037" s="1">
        <v>54</v>
      </c>
    </row>
    <row r="3038" spans="1:2" x14ac:dyDescent="0.25">
      <c r="A3038" s="3" t="s">
        <v>3038</v>
      </c>
      <c r="B3038" s="1">
        <v>78</v>
      </c>
    </row>
    <row r="3039" spans="1:2" x14ac:dyDescent="0.25">
      <c r="A3039" s="3" t="s">
        <v>3039</v>
      </c>
      <c r="B3039" s="1">
        <v>56</v>
      </c>
    </row>
    <row r="3040" spans="1:2" x14ac:dyDescent="0.25">
      <c r="A3040" s="3" t="s">
        <v>3040</v>
      </c>
      <c r="B3040" s="1">
        <v>54</v>
      </c>
    </row>
    <row r="3041" spans="1:2" x14ac:dyDescent="0.25">
      <c r="A3041" s="3" t="s">
        <v>3041</v>
      </c>
      <c r="B3041" s="1">
        <v>52</v>
      </c>
    </row>
    <row r="3042" spans="1:2" x14ac:dyDescent="0.25">
      <c r="A3042" s="3" t="s">
        <v>3042</v>
      </c>
      <c r="B3042" s="1">
        <v>55</v>
      </c>
    </row>
    <row r="3043" spans="1:2" x14ac:dyDescent="0.25">
      <c r="A3043" s="3" t="s">
        <v>3043</v>
      </c>
      <c r="B3043" s="1">
        <v>60</v>
      </c>
    </row>
    <row r="3044" spans="1:2" x14ac:dyDescent="0.25">
      <c r="A3044" s="3" t="s">
        <v>3044</v>
      </c>
      <c r="B3044" s="1">
        <v>61</v>
      </c>
    </row>
    <row r="3045" spans="1:2" x14ac:dyDescent="0.25">
      <c r="A3045" s="3" t="s">
        <v>3045</v>
      </c>
      <c r="B3045" s="1">
        <v>56</v>
      </c>
    </row>
    <row r="3046" spans="1:2" x14ac:dyDescent="0.25">
      <c r="A3046" s="3" t="s">
        <v>3046</v>
      </c>
      <c r="B3046" s="1">
        <v>64</v>
      </c>
    </row>
    <row r="3047" spans="1:2" x14ac:dyDescent="0.25">
      <c r="A3047" s="3" t="s">
        <v>3047</v>
      </c>
      <c r="B3047" s="1">
        <v>55</v>
      </c>
    </row>
    <row r="3048" spans="1:2" x14ac:dyDescent="0.25">
      <c r="A3048" s="3" t="s">
        <v>3048</v>
      </c>
      <c r="B3048" s="1">
        <v>65</v>
      </c>
    </row>
    <row r="3049" spans="1:2" x14ac:dyDescent="0.25">
      <c r="A3049" s="3" t="s">
        <v>3049</v>
      </c>
      <c r="B3049" s="1">
        <v>60</v>
      </c>
    </row>
    <row r="3050" spans="1:2" x14ac:dyDescent="0.25">
      <c r="A3050" s="3" t="s">
        <v>3050</v>
      </c>
      <c r="B3050" s="1">
        <v>69</v>
      </c>
    </row>
    <row r="3051" spans="1:2" x14ac:dyDescent="0.25">
      <c r="A3051" s="3" t="s">
        <v>3051</v>
      </c>
      <c r="B3051" s="1">
        <v>54</v>
      </c>
    </row>
    <row r="3052" spans="1:2" x14ac:dyDescent="0.25">
      <c r="A3052" s="3" t="s">
        <v>3052</v>
      </c>
      <c r="B3052" s="1">
        <v>64</v>
      </c>
    </row>
    <row r="3053" spans="1:2" x14ac:dyDescent="0.25">
      <c r="A3053" s="3" t="s">
        <v>3053</v>
      </c>
      <c r="B3053" s="1">
        <v>55</v>
      </c>
    </row>
    <row r="3054" spans="1:2" x14ac:dyDescent="0.25">
      <c r="A3054" s="3" t="s">
        <v>3054</v>
      </c>
      <c r="B3054" s="1">
        <v>60</v>
      </c>
    </row>
    <row r="3055" spans="1:2" x14ac:dyDescent="0.25">
      <c r="A3055" s="3" t="s">
        <v>3055</v>
      </c>
      <c r="B3055" s="1">
        <v>59</v>
      </c>
    </row>
    <row r="3056" spans="1:2" x14ac:dyDescent="0.25">
      <c r="A3056" s="3" t="s">
        <v>3056</v>
      </c>
      <c r="B3056" s="1">
        <v>56</v>
      </c>
    </row>
    <row r="3057" spans="1:2" x14ac:dyDescent="0.25">
      <c r="A3057" s="3" t="s">
        <v>3057</v>
      </c>
      <c r="B3057" s="1">
        <v>56</v>
      </c>
    </row>
    <row r="3058" spans="1:2" x14ac:dyDescent="0.25">
      <c r="A3058" s="3" t="s">
        <v>3058</v>
      </c>
      <c r="B3058" s="1">
        <v>51</v>
      </c>
    </row>
    <row r="3059" spans="1:2" x14ac:dyDescent="0.25">
      <c r="A3059" s="3" t="s">
        <v>3059</v>
      </c>
      <c r="B3059" s="1">
        <v>55</v>
      </c>
    </row>
    <row r="3060" spans="1:2" x14ac:dyDescent="0.25">
      <c r="A3060" s="3" t="s">
        <v>3060</v>
      </c>
      <c r="B3060" s="1">
        <v>54</v>
      </c>
    </row>
    <row r="3061" spans="1:2" x14ac:dyDescent="0.25">
      <c r="A3061" s="3" t="s">
        <v>3061</v>
      </c>
      <c r="B3061" s="1">
        <v>71</v>
      </c>
    </row>
    <row r="3062" spans="1:2" x14ac:dyDescent="0.25">
      <c r="A3062" s="3" t="s">
        <v>3062</v>
      </c>
      <c r="B3062" s="1">
        <v>54</v>
      </c>
    </row>
    <row r="3063" spans="1:2" x14ac:dyDescent="0.25">
      <c r="A3063" s="3" t="s">
        <v>3063</v>
      </c>
      <c r="B3063" s="1">
        <v>51</v>
      </c>
    </row>
    <row r="3064" spans="1:2" x14ac:dyDescent="0.25">
      <c r="A3064" s="3" t="s">
        <v>3064</v>
      </c>
      <c r="B3064" s="1">
        <v>57</v>
      </c>
    </row>
    <row r="3065" spans="1:2" x14ac:dyDescent="0.25">
      <c r="A3065" s="3" t="s">
        <v>3065</v>
      </c>
      <c r="B3065" s="1">
        <v>55</v>
      </c>
    </row>
    <row r="3066" spans="1:2" x14ac:dyDescent="0.25">
      <c r="A3066" s="3" t="s">
        <v>3066</v>
      </c>
      <c r="B3066" s="1">
        <v>72</v>
      </c>
    </row>
    <row r="3067" spans="1:2" x14ac:dyDescent="0.25">
      <c r="A3067" s="3" t="s">
        <v>3067</v>
      </c>
      <c r="B3067" s="1">
        <v>53</v>
      </c>
    </row>
    <row r="3068" spans="1:2" x14ac:dyDescent="0.25">
      <c r="A3068" s="3" t="s">
        <v>3068</v>
      </c>
      <c r="B3068" s="1">
        <v>70</v>
      </c>
    </row>
    <row r="3069" spans="1:2" x14ac:dyDescent="0.25">
      <c r="A3069" s="3" t="s">
        <v>3069</v>
      </c>
      <c r="B3069" s="1">
        <v>91</v>
      </c>
    </row>
    <row r="3070" spans="1:2" x14ac:dyDescent="0.25">
      <c r="A3070" s="3" t="s">
        <v>3070</v>
      </c>
      <c r="B3070" s="1">
        <v>72</v>
      </c>
    </row>
    <row r="3071" spans="1:2" x14ac:dyDescent="0.25">
      <c r="A3071" s="3" t="s">
        <v>3071</v>
      </c>
      <c r="B3071" s="1">
        <v>60</v>
      </c>
    </row>
    <row r="3072" spans="1:2" x14ac:dyDescent="0.25">
      <c r="A3072" s="3" t="s">
        <v>3072</v>
      </c>
      <c r="B3072" s="1">
        <v>78</v>
      </c>
    </row>
    <row r="3073" spans="1:2" x14ac:dyDescent="0.25">
      <c r="A3073" s="3" t="s">
        <v>3073</v>
      </c>
      <c r="B3073" s="1">
        <v>70</v>
      </c>
    </row>
    <row r="3074" spans="1:2" x14ac:dyDescent="0.25">
      <c r="A3074" s="3" t="s">
        <v>3074</v>
      </c>
      <c r="B3074" s="1">
        <v>64</v>
      </c>
    </row>
    <row r="3075" spans="1:2" x14ac:dyDescent="0.25">
      <c r="A3075" s="3" t="s">
        <v>3075</v>
      </c>
      <c r="B3075" s="1">
        <v>61</v>
      </c>
    </row>
    <row r="3076" spans="1:2" x14ac:dyDescent="0.25">
      <c r="A3076" s="3" t="s">
        <v>3076</v>
      </c>
      <c r="B3076" s="1">
        <v>79</v>
      </c>
    </row>
    <row r="3077" spans="1:2" x14ac:dyDescent="0.25">
      <c r="A3077" s="3" t="s">
        <v>3077</v>
      </c>
      <c r="B3077" s="1">
        <v>52</v>
      </c>
    </row>
    <row r="3078" spans="1:2" x14ac:dyDescent="0.25">
      <c r="A3078" s="3" t="s">
        <v>3078</v>
      </c>
      <c r="B3078" s="1">
        <v>77</v>
      </c>
    </row>
    <row r="3079" spans="1:2" x14ac:dyDescent="0.25">
      <c r="A3079" s="3" t="s">
        <v>3079</v>
      </c>
      <c r="B3079" s="1">
        <v>60</v>
      </c>
    </row>
    <row r="3080" spans="1:2" x14ac:dyDescent="0.25">
      <c r="A3080" s="3" t="s">
        <v>3080</v>
      </c>
      <c r="B3080" s="1">
        <v>56</v>
      </c>
    </row>
    <row r="3081" spans="1:2" x14ac:dyDescent="0.25">
      <c r="A3081" s="3" t="s">
        <v>3081</v>
      </c>
      <c r="B3081" s="1">
        <v>63</v>
      </c>
    </row>
    <row r="3082" spans="1:2" x14ac:dyDescent="0.25">
      <c r="A3082" s="3" t="s">
        <v>3082</v>
      </c>
      <c r="B3082" s="1">
        <v>71</v>
      </c>
    </row>
    <row r="3083" spans="1:2" x14ac:dyDescent="0.25">
      <c r="A3083" s="3" t="s">
        <v>3083</v>
      </c>
      <c r="B3083" s="1">
        <v>71</v>
      </c>
    </row>
    <row r="3084" spans="1:2" x14ac:dyDescent="0.25">
      <c r="A3084" s="3" t="s">
        <v>3084</v>
      </c>
      <c r="B3084" s="1">
        <v>80</v>
      </c>
    </row>
    <row r="3085" spans="1:2" x14ac:dyDescent="0.25">
      <c r="A3085" s="3" t="s">
        <v>3085</v>
      </c>
      <c r="B3085" s="1">
        <v>60</v>
      </c>
    </row>
    <row r="3086" spans="1:2" x14ac:dyDescent="0.25">
      <c r="A3086" s="3" t="s">
        <v>3086</v>
      </c>
      <c r="B3086" s="1">
        <v>65</v>
      </c>
    </row>
    <row r="3087" spans="1:2" x14ac:dyDescent="0.25">
      <c r="A3087" s="3" t="s">
        <v>3087</v>
      </c>
      <c r="B3087" s="1">
        <v>72</v>
      </c>
    </row>
    <row r="3088" spans="1:2" x14ac:dyDescent="0.25">
      <c r="A3088" s="3" t="s">
        <v>3088</v>
      </c>
      <c r="B3088" s="1">
        <v>54</v>
      </c>
    </row>
    <row r="3089" spans="1:2" x14ac:dyDescent="0.25">
      <c r="A3089" s="3" t="s">
        <v>3089</v>
      </c>
      <c r="B3089" s="1">
        <v>67</v>
      </c>
    </row>
    <row r="3090" spans="1:2" x14ac:dyDescent="0.25">
      <c r="A3090" s="3" t="s">
        <v>3090</v>
      </c>
      <c r="B3090" s="1">
        <v>66</v>
      </c>
    </row>
    <row r="3091" spans="1:2" x14ac:dyDescent="0.25">
      <c r="A3091" s="3" t="s">
        <v>3091</v>
      </c>
      <c r="B3091" s="1">
        <v>53</v>
      </c>
    </row>
    <row r="3092" spans="1:2" x14ac:dyDescent="0.25">
      <c r="A3092" s="3" t="s">
        <v>3092</v>
      </c>
      <c r="B3092" s="1">
        <v>60</v>
      </c>
    </row>
    <row r="3093" spans="1:2" x14ac:dyDescent="0.25">
      <c r="A3093" s="3" t="s">
        <v>3093</v>
      </c>
      <c r="B3093" s="1">
        <v>59</v>
      </c>
    </row>
    <row r="3094" spans="1:2" x14ac:dyDescent="0.25">
      <c r="A3094" s="3" t="s">
        <v>3094</v>
      </c>
      <c r="B3094" s="1">
        <v>53</v>
      </c>
    </row>
    <row r="3095" spans="1:2" x14ac:dyDescent="0.25">
      <c r="A3095" s="3" t="s">
        <v>3095</v>
      </c>
      <c r="B3095" s="1">
        <v>79</v>
      </c>
    </row>
    <row r="3096" spans="1:2" x14ac:dyDescent="0.25">
      <c r="A3096" s="3" t="s">
        <v>3096</v>
      </c>
      <c r="B3096" s="1">
        <v>71</v>
      </c>
    </row>
    <row r="3097" spans="1:2" x14ac:dyDescent="0.25">
      <c r="A3097" s="3" t="s">
        <v>3097</v>
      </c>
      <c r="B3097" s="1">
        <v>58</v>
      </c>
    </row>
    <row r="3098" spans="1:2" x14ac:dyDescent="0.25">
      <c r="A3098" s="3" t="s">
        <v>3098</v>
      </c>
      <c r="B3098" s="1">
        <v>52</v>
      </c>
    </row>
    <row r="3099" spans="1:2" x14ac:dyDescent="0.25">
      <c r="A3099" s="3" t="s">
        <v>3099</v>
      </c>
      <c r="B3099" s="1">
        <v>57</v>
      </c>
    </row>
    <row r="3100" spans="1:2" x14ac:dyDescent="0.25">
      <c r="A3100" s="3" t="s">
        <v>3100</v>
      </c>
      <c r="B3100" s="1">
        <v>61</v>
      </c>
    </row>
    <row r="3101" spans="1:2" x14ac:dyDescent="0.25">
      <c r="A3101" s="3" t="s">
        <v>3101</v>
      </c>
      <c r="B3101" s="1">
        <v>52</v>
      </c>
    </row>
    <row r="3102" spans="1:2" x14ac:dyDescent="0.25">
      <c r="A3102" s="3" t="s">
        <v>3102</v>
      </c>
      <c r="B3102" s="1">
        <v>54</v>
      </c>
    </row>
    <row r="3103" spans="1:2" x14ac:dyDescent="0.25">
      <c r="A3103" s="3" t="s">
        <v>3103</v>
      </c>
      <c r="B3103" s="1">
        <v>52</v>
      </c>
    </row>
    <row r="3104" spans="1:2" x14ac:dyDescent="0.25">
      <c r="A3104" s="3" t="s">
        <v>3104</v>
      </c>
      <c r="B3104" s="1">
        <v>51</v>
      </c>
    </row>
    <row r="3105" spans="1:2" x14ac:dyDescent="0.25">
      <c r="A3105" s="3" t="s">
        <v>3105</v>
      </c>
      <c r="B3105" s="1">
        <v>51</v>
      </c>
    </row>
    <row r="3106" spans="1:2" x14ac:dyDescent="0.25">
      <c r="A3106" s="3" t="s">
        <v>3106</v>
      </c>
      <c r="B3106" s="1">
        <v>53</v>
      </c>
    </row>
    <row r="3107" spans="1:2" x14ac:dyDescent="0.25">
      <c r="A3107" s="3" t="s">
        <v>3107</v>
      </c>
      <c r="B3107" s="1">
        <v>82</v>
      </c>
    </row>
    <row r="3108" spans="1:2" x14ac:dyDescent="0.25">
      <c r="A3108" s="3" t="s">
        <v>3108</v>
      </c>
      <c r="B3108" s="1">
        <v>60</v>
      </c>
    </row>
    <row r="3109" spans="1:2" x14ac:dyDescent="0.25">
      <c r="A3109" s="3" t="s">
        <v>3109</v>
      </c>
      <c r="B3109" s="1">
        <v>71</v>
      </c>
    </row>
    <row r="3110" spans="1:2" x14ac:dyDescent="0.25">
      <c r="A3110" s="3" t="s">
        <v>3110</v>
      </c>
      <c r="B3110" s="1">
        <v>69</v>
      </c>
    </row>
    <row r="3111" spans="1:2" x14ac:dyDescent="0.25">
      <c r="A3111" s="3" t="s">
        <v>3111</v>
      </c>
      <c r="B3111" s="1">
        <v>85</v>
      </c>
    </row>
    <row r="3112" spans="1:2" x14ac:dyDescent="0.25">
      <c r="A3112" s="3" t="s">
        <v>3112</v>
      </c>
      <c r="B3112" s="1">
        <v>76</v>
      </c>
    </row>
    <row r="3113" spans="1:2" x14ac:dyDescent="0.25">
      <c r="A3113" s="3" t="s">
        <v>3113</v>
      </c>
      <c r="B3113" s="1">
        <v>60</v>
      </c>
    </row>
    <row r="3114" spans="1:2" x14ac:dyDescent="0.25">
      <c r="A3114" s="3" t="s">
        <v>3114</v>
      </c>
      <c r="B3114" s="1">
        <v>55</v>
      </c>
    </row>
    <row r="3115" spans="1:2" x14ac:dyDescent="0.25">
      <c r="A3115" s="3" t="s">
        <v>3115</v>
      </c>
      <c r="B3115" s="1">
        <v>70</v>
      </c>
    </row>
    <row r="3116" spans="1:2" x14ac:dyDescent="0.25">
      <c r="A3116" s="3" t="s">
        <v>3116</v>
      </c>
      <c r="B3116" s="1">
        <v>70</v>
      </c>
    </row>
    <row r="3117" spans="1:2" x14ac:dyDescent="0.25">
      <c r="A3117" s="3" t="s">
        <v>3117</v>
      </c>
      <c r="B3117" s="1">
        <v>66</v>
      </c>
    </row>
    <row r="3118" spans="1:2" x14ac:dyDescent="0.25">
      <c r="A3118" s="3" t="s">
        <v>3118</v>
      </c>
      <c r="B3118" s="1">
        <v>68</v>
      </c>
    </row>
    <row r="3119" spans="1:2" x14ac:dyDescent="0.25">
      <c r="A3119" s="3" t="s">
        <v>3119</v>
      </c>
      <c r="B3119" s="1">
        <v>59</v>
      </c>
    </row>
    <row r="3120" spans="1:2" x14ac:dyDescent="0.25">
      <c r="A3120" s="3" t="s">
        <v>3120</v>
      </c>
      <c r="B3120" s="1">
        <v>51</v>
      </c>
    </row>
    <row r="3121" spans="1:2" x14ac:dyDescent="0.25">
      <c r="A3121" s="3" t="s">
        <v>3121</v>
      </c>
      <c r="B3121" s="1">
        <v>52</v>
      </c>
    </row>
    <row r="3122" spans="1:2" x14ac:dyDescent="0.25">
      <c r="A3122" s="3" t="s">
        <v>3122</v>
      </c>
      <c r="B3122" s="1">
        <v>54</v>
      </c>
    </row>
    <row r="3123" spans="1:2" x14ac:dyDescent="0.25">
      <c r="A3123" s="3" t="s">
        <v>3123</v>
      </c>
      <c r="B3123" s="1">
        <v>52</v>
      </c>
    </row>
    <row r="3124" spans="1:2" x14ac:dyDescent="0.25">
      <c r="A3124" s="3" t="s">
        <v>3124</v>
      </c>
      <c r="B3124" s="1">
        <v>52</v>
      </c>
    </row>
    <row r="3125" spans="1:2" x14ac:dyDescent="0.25">
      <c r="A3125" s="3" t="s">
        <v>3125</v>
      </c>
      <c r="B3125" s="1">
        <v>63</v>
      </c>
    </row>
    <row r="3126" spans="1:2" x14ac:dyDescent="0.25">
      <c r="A3126" s="3" t="s">
        <v>3126</v>
      </c>
      <c r="B3126" s="1">
        <v>62</v>
      </c>
    </row>
    <row r="3127" spans="1:2" x14ac:dyDescent="0.25">
      <c r="A3127" s="3" t="s">
        <v>3127</v>
      </c>
      <c r="B3127" s="1">
        <v>87</v>
      </c>
    </row>
    <row r="3128" spans="1:2" x14ac:dyDescent="0.25">
      <c r="A3128" s="3" t="s">
        <v>3128</v>
      </c>
      <c r="B3128" s="1">
        <v>82</v>
      </c>
    </row>
    <row r="3129" spans="1:2" x14ac:dyDescent="0.25">
      <c r="A3129" s="3" t="s">
        <v>3129</v>
      </c>
      <c r="B3129" s="1">
        <v>53</v>
      </c>
    </row>
    <row r="3130" spans="1:2" x14ac:dyDescent="0.25">
      <c r="A3130" s="3" t="s">
        <v>3130</v>
      </c>
      <c r="B3130" s="1">
        <v>59</v>
      </c>
    </row>
    <row r="3131" spans="1:2" x14ac:dyDescent="0.25">
      <c r="A3131" s="3" t="s">
        <v>3131</v>
      </c>
      <c r="B3131" s="1">
        <v>68</v>
      </c>
    </row>
    <row r="3132" spans="1:2" x14ac:dyDescent="0.25">
      <c r="A3132" s="3" t="s">
        <v>3132</v>
      </c>
      <c r="B3132" s="1">
        <v>55</v>
      </c>
    </row>
    <row r="3133" spans="1:2" x14ac:dyDescent="0.25">
      <c r="A3133" s="3" t="s">
        <v>3133</v>
      </c>
      <c r="B3133" s="1">
        <v>57</v>
      </c>
    </row>
    <row r="3134" spans="1:2" x14ac:dyDescent="0.25">
      <c r="A3134" s="3" t="s">
        <v>3134</v>
      </c>
      <c r="B3134" s="1">
        <v>67</v>
      </c>
    </row>
    <row r="3135" spans="1:2" x14ac:dyDescent="0.25">
      <c r="A3135" s="3" t="s">
        <v>3135</v>
      </c>
      <c r="B3135" s="1">
        <v>65</v>
      </c>
    </row>
    <row r="3136" spans="1:2" x14ac:dyDescent="0.25">
      <c r="A3136" s="3" t="s">
        <v>3136</v>
      </c>
      <c r="B3136" s="1">
        <v>58</v>
      </c>
    </row>
    <row r="3137" spans="1:2" x14ac:dyDescent="0.25">
      <c r="A3137" s="3" t="s">
        <v>3137</v>
      </c>
      <c r="B3137" s="1">
        <v>51</v>
      </c>
    </row>
    <row r="3138" spans="1:2" x14ac:dyDescent="0.25">
      <c r="A3138" s="3" t="s">
        <v>3138</v>
      </c>
      <c r="B3138" s="1">
        <v>55</v>
      </c>
    </row>
    <row r="3139" spans="1:2" x14ac:dyDescent="0.25">
      <c r="A3139" s="3" t="s">
        <v>3139</v>
      </c>
      <c r="B3139" s="1">
        <v>72</v>
      </c>
    </row>
    <row r="3140" spans="1:2" x14ac:dyDescent="0.25">
      <c r="A3140" s="3" t="s">
        <v>3140</v>
      </c>
      <c r="B3140" s="1">
        <v>51</v>
      </c>
    </row>
    <row r="3141" spans="1:2" x14ac:dyDescent="0.25">
      <c r="A3141" s="3" t="s">
        <v>3141</v>
      </c>
      <c r="B3141" s="1">
        <v>56</v>
      </c>
    </row>
    <row r="3142" spans="1:2" x14ac:dyDescent="0.25">
      <c r="A3142" s="3" t="s">
        <v>3142</v>
      </c>
      <c r="B3142" s="1">
        <v>58</v>
      </c>
    </row>
    <row r="3143" spans="1:2" x14ac:dyDescent="0.25">
      <c r="A3143" s="3" t="s">
        <v>3143</v>
      </c>
      <c r="B3143" s="1">
        <v>79</v>
      </c>
    </row>
    <row r="3144" spans="1:2" x14ac:dyDescent="0.25">
      <c r="A3144" s="3" t="s">
        <v>3144</v>
      </c>
      <c r="B3144" s="1">
        <v>61</v>
      </c>
    </row>
    <row r="3145" spans="1:2" x14ac:dyDescent="0.25">
      <c r="A3145" s="3" t="s">
        <v>3145</v>
      </c>
      <c r="B3145" s="1">
        <v>78</v>
      </c>
    </row>
    <row r="3146" spans="1:2" x14ac:dyDescent="0.25">
      <c r="A3146" s="3" t="s">
        <v>3146</v>
      </c>
      <c r="B3146" s="1">
        <v>54</v>
      </c>
    </row>
    <row r="3147" spans="1:2" x14ac:dyDescent="0.25">
      <c r="A3147" s="3" t="s">
        <v>3147</v>
      </c>
      <c r="B3147" s="1">
        <v>71</v>
      </c>
    </row>
    <row r="3148" spans="1:2" x14ac:dyDescent="0.25">
      <c r="A3148" s="3" t="s">
        <v>3148</v>
      </c>
      <c r="B3148" s="1">
        <v>57</v>
      </c>
    </row>
    <row r="3149" spans="1:2" x14ac:dyDescent="0.25">
      <c r="A3149" s="3" t="s">
        <v>3149</v>
      </c>
      <c r="B3149" s="1">
        <v>60</v>
      </c>
    </row>
    <row r="3150" spans="1:2" x14ac:dyDescent="0.25">
      <c r="A3150" s="3" t="s">
        <v>3150</v>
      </c>
      <c r="B3150" s="1">
        <v>72</v>
      </c>
    </row>
    <row r="3151" spans="1:2" x14ac:dyDescent="0.25">
      <c r="A3151" s="3" t="s">
        <v>3151</v>
      </c>
      <c r="B3151" s="1">
        <v>66</v>
      </c>
    </row>
    <row r="3152" spans="1:2" x14ac:dyDescent="0.25">
      <c r="A3152" s="3" t="s">
        <v>3152</v>
      </c>
      <c r="B3152" s="1">
        <v>52</v>
      </c>
    </row>
    <row r="3153" spans="1:2" x14ac:dyDescent="0.25">
      <c r="A3153" s="3" t="s">
        <v>3153</v>
      </c>
      <c r="B3153" s="1">
        <v>54</v>
      </c>
    </row>
    <row r="3154" spans="1:2" x14ac:dyDescent="0.25">
      <c r="A3154" s="3" t="s">
        <v>3154</v>
      </c>
      <c r="B3154" s="1">
        <v>52</v>
      </c>
    </row>
    <row r="3155" spans="1:2" x14ac:dyDescent="0.25">
      <c r="A3155" s="3" t="s">
        <v>3155</v>
      </c>
      <c r="B3155" s="1">
        <v>67</v>
      </c>
    </row>
    <row r="3156" spans="1:2" x14ac:dyDescent="0.25">
      <c r="A3156" s="3" t="s">
        <v>3156</v>
      </c>
      <c r="B3156" s="1">
        <v>54</v>
      </c>
    </row>
    <row r="3157" spans="1:2" x14ac:dyDescent="0.25">
      <c r="A3157" s="3" t="s">
        <v>3157</v>
      </c>
      <c r="B3157" s="1">
        <v>67</v>
      </c>
    </row>
    <row r="3158" spans="1:2" x14ac:dyDescent="0.25">
      <c r="A3158" s="3" t="s">
        <v>3158</v>
      </c>
      <c r="B3158" s="1">
        <v>52</v>
      </c>
    </row>
    <row r="3159" spans="1:2" x14ac:dyDescent="0.25">
      <c r="A3159" s="3" t="s">
        <v>3159</v>
      </c>
      <c r="B3159" s="1">
        <v>72</v>
      </c>
    </row>
    <row r="3160" spans="1:2" x14ac:dyDescent="0.25">
      <c r="A3160" s="3" t="s">
        <v>3160</v>
      </c>
      <c r="B3160" s="1">
        <v>59</v>
      </c>
    </row>
    <row r="3161" spans="1:2" x14ac:dyDescent="0.25">
      <c r="A3161" s="3" t="s">
        <v>3161</v>
      </c>
      <c r="B3161" s="1">
        <v>61</v>
      </c>
    </row>
    <row r="3162" spans="1:2" x14ac:dyDescent="0.25">
      <c r="A3162" s="3" t="s">
        <v>3162</v>
      </c>
      <c r="B3162" s="1">
        <v>66</v>
      </c>
    </row>
    <row r="3163" spans="1:2" x14ac:dyDescent="0.25">
      <c r="A3163" s="3" t="s">
        <v>3163</v>
      </c>
      <c r="B3163" s="1">
        <v>64</v>
      </c>
    </row>
    <row r="3164" spans="1:2" x14ac:dyDescent="0.25">
      <c r="A3164" s="3" t="s">
        <v>3164</v>
      </c>
      <c r="B3164" s="1">
        <v>64</v>
      </c>
    </row>
    <row r="3165" spans="1:2" x14ac:dyDescent="0.25">
      <c r="A3165" s="3" t="s">
        <v>3165</v>
      </c>
      <c r="B3165" s="1">
        <v>67</v>
      </c>
    </row>
    <row r="3166" spans="1:2" x14ac:dyDescent="0.25">
      <c r="A3166" s="3" t="s">
        <v>3166</v>
      </c>
      <c r="B3166" s="1">
        <v>80</v>
      </c>
    </row>
    <row r="3167" spans="1:2" x14ac:dyDescent="0.25">
      <c r="A3167" s="3" t="s">
        <v>3167</v>
      </c>
      <c r="B3167" s="1">
        <v>62</v>
      </c>
    </row>
    <row r="3168" spans="1:2" x14ac:dyDescent="0.25">
      <c r="A3168" s="3" t="s">
        <v>3168</v>
      </c>
      <c r="B3168" s="1">
        <v>55</v>
      </c>
    </row>
    <row r="3169" spans="1:2" x14ac:dyDescent="0.25">
      <c r="A3169" s="3" t="s">
        <v>3169</v>
      </c>
      <c r="B3169" s="1">
        <v>62</v>
      </c>
    </row>
    <row r="3170" spans="1:2" x14ac:dyDescent="0.25">
      <c r="A3170" s="3" t="s">
        <v>3170</v>
      </c>
      <c r="B3170" s="1">
        <v>53</v>
      </c>
    </row>
    <row r="3171" spans="1:2" x14ac:dyDescent="0.25">
      <c r="A3171" s="3" t="s">
        <v>3171</v>
      </c>
      <c r="B3171" s="1">
        <v>73</v>
      </c>
    </row>
    <row r="3172" spans="1:2" x14ac:dyDescent="0.25">
      <c r="A3172" s="3" t="s">
        <v>3172</v>
      </c>
      <c r="B3172" s="1">
        <v>63</v>
      </c>
    </row>
    <row r="3173" spans="1:2" x14ac:dyDescent="0.25">
      <c r="A3173" s="3" t="s">
        <v>3173</v>
      </c>
      <c r="B3173" s="1">
        <v>63</v>
      </c>
    </row>
    <row r="3174" spans="1:2" x14ac:dyDescent="0.25">
      <c r="A3174" s="3" t="s">
        <v>3174</v>
      </c>
      <c r="B3174" s="1">
        <v>66</v>
      </c>
    </row>
    <row r="3175" spans="1:2" x14ac:dyDescent="0.25">
      <c r="A3175" s="3" t="s">
        <v>3175</v>
      </c>
      <c r="B3175" s="1">
        <v>57</v>
      </c>
    </row>
    <row r="3176" spans="1:2" x14ac:dyDescent="0.25">
      <c r="A3176" s="3" t="s">
        <v>3176</v>
      </c>
      <c r="B3176" s="1">
        <v>65</v>
      </c>
    </row>
    <row r="3177" spans="1:2" x14ac:dyDescent="0.25">
      <c r="A3177" s="3" t="s">
        <v>3177</v>
      </c>
      <c r="B3177" s="1">
        <v>60</v>
      </c>
    </row>
    <row r="3178" spans="1:2" x14ac:dyDescent="0.25">
      <c r="A3178" s="3" t="s">
        <v>3178</v>
      </c>
      <c r="B3178" s="1">
        <v>63</v>
      </c>
    </row>
    <row r="3179" spans="1:2" x14ac:dyDescent="0.25">
      <c r="A3179" s="3" t="s">
        <v>3179</v>
      </c>
      <c r="B3179" s="1">
        <v>67</v>
      </c>
    </row>
    <row r="3180" spans="1:2" x14ac:dyDescent="0.25">
      <c r="A3180" s="3" t="s">
        <v>3180</v>
      </c>
      <c r="B3180" s="1">
        <v>70</v>
      </c>
    </row>
    <row r="3181" spans="1:2" x14ac:dyDescent="0.25">
      <c r="A3181" s="3" t="s">
        <v>3181</v>
      </c>
      <c r="B3181" s="1">
        <v>65</v>
      </c>
    </row>
    <row r="3182" spans="1:2" x14ac:dyDescent="0.25">
      <c r="A3182" s="3" t="s">
        <v>3182</v>
      </c>
      <c r="B3182" s="1">
        <v>73</v>
      </c>
    </row>
    <row r="3183" spans="1:2" x14ac:dyDescent="0.25">
      <c r="A3183" s="3" t="s">
        <v>3183</v>
      </c>
      <c r="B3183" s="1">
        <v>56</v>
      </c>
    </row>
    <row r="3184" spans="1:2" x14ac:dyDescent="0.25">
      <c r="A3184" s="3" t="s">
        <v>3184</v>
      </c>
      <c r="B3184" s="1">
        <v>64</v>
      </c>
    </row>
    <row r="3185" spans="1:2" x14ac:dyDescent="0.25">
      <c r="A3185" s="3" t="s">
        <v>3185</v>
      </c>
      <c r="B3185" s="1">
        <v>70</v>
      </c>
    </row>
    <row r="3186" spans="1:2" x14ac:dyDescent="0.25">
      <c r="A3186" s="3" t="s">
        <v>3186</v>
      </c>
      <c r="B3186" s="1">
        <v>58</v>
      </c>
    </row>
    <row r="3187" spans="1:2" x14ac:dyDescent="0.25">
      <c r="A3187" s="3" t="s">
        <v>3187</v>
      </c>
      <c r="B3187" s="1">
        <v>56</v>
      </c>
    </row>
    <row r="3188" spans="1:2" x14ac:dyDescent="0.25">
      <c r="A3188" s="3" t="s">
        <v>3188</v>
      </c>
      <c r="B3188" s="1">
        <v>51</v>
      </c>
    </row>
    <row r="3189" spans="1:2" x14ac:dyDescent="0.25">
      <c r="A3189" s="3" t="s">
        <v>3189</v>
      </c>
      <c r="B3189" s="1">
        <v>57</v>
      </c>
    </row>
    <row r="3190" spans="1:2" x14ac:dyDescent="0.25">
      <c r="A3190" s="3" t="s">
        <v>3190</v>
      </c>
      <c r="B3190" s="1">
        <v>58</v>
      </c>
    </row>
    <row r="3191" spans="1:2" x14ac:dyDescent="0.25">
      <c r="A3191" s="3" t="s">
        <v>3191</v>
      </c>
      <c r="B3191" s="1">
        <v>51</v>
      </c>
    </row>
    <row r="3192" spans="1:2" x14ac:dyDescent="0.25">
      <c r="A3192" s="3" t="s">
        <v>3192</v>
      </c>
      <c r="B3192" s="1">
        <v>56</v>
      </c>
    </row>
    <row r="3193" spans="1:2" x14ac:dyDescent="0.25">
      <c r="A3193" s="3" t="s">
        <v>3193</v>
      </c>
      <c r="B3193" s="1">
        <v>78</v>
      </c>
    </row>
    <row r="3194" spans="1:2" x14ac:dyDescent="0.25">
      <c r="A3194" s="3" t="s">
        <v>3194</v>
      </c>
      <c r="B3194" s="1">
        <v>56</v>
      </c>
    </row>
    <row r="3195" spans="1:2" x14ac:dyDescent="0.25">
      <c r="A3195" s="3" t="s">
        <v>3195</v>
      </c>
      <c r="B3195" s="1">
        <v>74</v>
      </c>
    </row>
    <row r="3196" spans="1:2" x14ac:dyDescent="0.25">
      <c r="A3196" s="3" t="s">
        <v>3196</v>
      </c>
      <c r="B3196" s="1">
        <v>53</v>
      </c>
    </row>
    <row r="3197" spans="1:2" x14ac:dyDescent="0.25">
      <c r="A3197" s="3" t="s">
        <v>3197</v>
      </c>
      <c r="B3197" s="1">
        <v>51</v>
      </c>
    </row>
    <row r="3198" spans="1:2" x14ac:dyDescent="0.25">
      <c r="A3198" s="3" t="s">
        <v>3198</v>
      </c>
      <c r="B3198" s="1">
        <v>60</v>
      </c>
    </row>
    <row r="3199" spans="1:2" x14ac:dyDescent="0.25">
      <c r="A3199" s="3" t="s">
        <v>3199</v>
      </c>
      <c r="B3199" s="1">
        <v>55</v>
      </c>
    </row>
    <row r="3200" spans="1:2" x14ac:dyDescent="0.25">
      <c r="A3200" s="3" t="s">
        <v>3200</v>
      </c>
      <c r="B3200" s="1">
        <v>68</v>
      </c>
    </row>
    <row r="3201" spans="1:2" x14ac:dyDescent="0.25">
      <c r="A3201" s="3" t="s">
        <v>3201</v>
      </c>
      <c r="B3201" s="1">
        <v>64</v>
      </c>
    </row>
    <row r="3202" spans="1:2" x14ac:dyDescent="0.25">
      <c r="A3202" s="3" t="s">
        <v>3202</v>
      </c>
      <c r="B3202" s="1">
        <v>62</v>
      </c>
    </row>
    <row r="3203" spans="1:2" x14ac:dyDescent="0.25">
      <c r="A3203" s="3" t="s">
        <v>3203</v>
      </c>
      <c r="B3203" s="1">
        <v>53</v>
      </c>
    </row>
    <row r="3204" spans="1:2" x14ac:dyDescent="0.25">
      <c r="A3204" s="3" t="s">
        <v>3204</v>
      </c>
      <c r="B3204" s="1">
        <v>56</v>
      </c>
    </row>
    <row r="3205" spans="1:2" x14ac:dyDescent="0.25">
      <c r="A3205" s="3" t="s">
        <v>3205</v>
      </c>
      <c r="B3205" s="1">
        <v>60</v>
      </c>
    </row>
    <row r="3206" spans="1:2" x14ac:dyDescent="0.25">
      <c r="A3206" s="3" t="s">
        <v>3206</v>
      </c>
      <c r="B3206" s="1">
        <v>72</v>
      </c>
    </row>
    <row r="3207" spans="1:2" x14ac:dyDescent="0.25">
      <c r="A3207" s="3" t="s">
        <v>3207</v>
      </c>
      <c r="B3207" s="1">
        <v>53</v>
      </c>
    </row>
    <row r="3208" spans="1:2" x14ac:dyDescent="0.25">
      <c r="A3208" s="3" t="s">
        <v>3208</v>
      </c>
      <c r="B3208" s="1">
        <v>74</v>
      </c>
    </row>
    <row r="3209" spans="1:2" x14ac:dyDescent="0.25">
      <c r="A3209" s="3" t="s">
        <v>3209</v>
      </c>
      <c r="B3209" s="1">
        <v>57</v>
      </c>
    </row>
    <row r="3210" spans="1:2" x14ac:dyDescent="0.25">
      <c r="A3210" s="3" t="s">
        <v>3210</v>
      </c>
      <c r="B3210" s="1">
        <v>63</v>
      </c>
    </row>
    <row r="3211" spans="1:2" x14ac:dyDescent="0.25">
      <c r="A3211" s="3" t="s">
        <v>3211</v>
      </c>
      <c r="B3211" s="1">
        <v>55</v>
      </c>
    </row>
    <row r="3212" spans="1:2" x14ac:dyDescent="0.25">
      <c r="A3212" s="3" t="s">
        <v>3212</v>
      </c>
      <c r="B3212" s="1">
        <v>57</v>
      </c>
    </row>
    <row r="3213" spans="1:2" x14ac:dyDescent="0.25">
      <c r="A3213" s="3" t="s">
        <v>3213</v>
      </c>
      <c r="B3213" s="1">
        <v>64</v>
      </c>
    </row>
    <row r="3214" spans="1:2" x14ac:dyDescent="0.25">
      <c r="A3214" s="3" t="s">
        <v>3214</v>
      </c>
      <c r="B3214" s="1">
        <v>64</v>
      </c>
    </row>
    <row r="3215" spans="1:2" x14ac:dyDescent="0.25">
      <c r="A3215" s="3" t="s">
        <v>3215</v>
      </c>
      <c r="B3215" s="1">
        <v>51</v>
      </c>
    </row>
    <row r="3216" spans="1:2" x14ac:dyDescent="0.25">
      <c r="A3216" s="3" t="s">
        <v>3216</v>
      </c>
      <c r="B3216" s="1">
        <v>59</v>
      </c>
    </row>
    <row r="3217" spans="1:2" x14ac:dyDescent="0.25">
      <c r="A3217" s="3" t="s">
        <v>3217</v>
      </c>
      <c r="B3217" s="1">
        <v>62</v>
      </c>
    </row>
    <row r="3218" spans="1:2" x14ac:dyDescent="0.25">
      <c r="A3218" s="3" t="s">
        <v>3218</v>
      </c>
      <c r="B3218" s="1">
        <v>62</v>
      </c>
    </row>
    <row r="3219" spans="1:2" x14ac:dyDescent="0.25">
      <c r="A3219" s="3" t="s">
        <v>3219</v>
      </c>
      <c r="B3219" s="1">
        <v>81</v>
      </c>
    </row>
    <row r="3220" spans="1:2" x14ac:dyDescent="0.25">
      <c r="A3220" s="3" t="s">
        <v>3220</v>
      </c>
      <c r="B3220" s="1">
        <v>58</v>
      </c>
    </row>
    <row r="3221" spans="1:2" x14ac:dyDescent="0.25">
      <c r="A3221" s="3" t="s">
        <v>3221</v>
      </c>
      <c r="B3221" s="1">
        <v>54</v>
      </c>
    </row>
    <row r="3222" spans="1:2" x14ac:dyDescent="0.25">
      <c r="A3222" s="3" t="s">
        <v>3222</v>
      </c>
      <c r="B3222" s="1">
        <v>78</v>
      </c>
    </row>
    <row r="3223" spans="1:2" x14ac:dyDescent="0.25">
      <c r="A3223" s="3" t="s">
        <v>3223</v>
      </c>
      <c r="B3223" s="1">
        <v>58</v>
      </c>
    </row>
    <row r="3224" spans="1:2" x14ac:dyDescent="0.25">
      <c r="A3224" s="3" t="s">
        <v>3224</v>
      </c>
      <c r="B3224" s="1">
        <v>51</v>
      </c>
    </row>
    <row r="3225" spans="1:2" x14ac:dyDescent="0.25">
      <c r="A3225" s="3" t="s">
        <v>3225</v>
      </c>
      <c r="B3225" s="1">
        <v>55</v>
      </c>
    </row>
    <row r="3226" spans="1:2" x14ac:dyDescent="0.25">
      <c r="A3226" s="3" t="s">
        <v>3226</v>
      </c>
      <c r="B3226" s="1">
        <v>64</v>
      </c>
    </row>
    <row r="3227" spans="1:2" x14ac:dyDescent="0.25">
      <c r="A3227" s="3" t="s">
        <v>3227</v>
      </c>
      <c r="B3227" s="1">
        <v>51</v>
      </c>
    </row>
    <row r="3228" spans="1:2" x14ac:dyDescent="0.25">
      <c r="A3228" s="3" t="s">
        <v>3228</v>
      </c>
      <c r="B3228" s="1">
        <v>51</v>
      </c>
    </row>
    <row r="3229" spans="1:2" x14ac:dyDescent="0.25">
      <c r="A3229" s="3" t="s">
        <v>3229</v>
      </c>
      <c r="B3229" s="1">
        <v>79</v>
      </c>
    </row>
    <row r="3230" spans="1:2" x14ac:dyDescent="0.25">
      <c r="A3230" s="3" t="s">
        <v>3230</v>
      </c>
      <c r="B3230" s="1">
        <v>52</v>
      </c>
    </row>
    <row r="3231" spans="1:2" x14ac:dyDescent="0.25">
      <c r="A3231" s="3" t="s">
        <v>3231</v>
      </c>
      <c r="B3231" s="1">
        <v>71</v>
      </c>
    </row>
    <row r="3232" spans="1:2" x14ac:dyDescent="0.25">
      <c r="A3232" s="3" t="s">
        <v>3232</v>
      </c>
      <c r="B3232" s="1">
        <v>51</v>
      </c>
    </row>
    <row r="3233" spans="1:2" x14ac:dyDescent="0.25">
      <c r="A3233" s="3" t="s">
        <v>3233</v>
      </c>
      <c r="B3233" s="1">
        <v>53</v>
      </c>
    </row>
    <row r="3234" spans="1:2" x14ac:dyDescent="0.25">
      <c r="A3234" s="3" t="s">
        <v>3234</v>
      </c>
      <c r="B3234" s="1">
        <v>63</v>
      </c>
    </row>
    <row r="3235" spans="1:2" x14ac:dyDescent="0.25">
      <c r="A3235" s="3" t="s">
        <v>3235</v>
      </c>
      <c r="B3235" s="1">
        <v>56</v>
      </c>
    </row>
    <row r="3236" spans="1:2" x14ac:dyDescent="0.25">
      <c r="A3236" s="3" t="s">
        <v>3236</v>
      </c>
      <c r="B3236" s="1">
        <v>56</v>
      </c>
    </row>
    <row r="3237" spans="1:2" x14ac:dyDescent="0.25">
      <c r="A3237" s="3" t="s">
        <v>3237</v>
      </c>
      <c r="B3237" s="1">
        <v>76</v>
      </c>
    </row>
    <row r="3238" spans="1:2" x14ac:dyDescent="0.25">
      <c r="A3238" s="3" t="s">
        <v>3238</v>
      </c>
      <c r="B3238" s="1">
        <v>70</v>
      </c>
    </row>
    <row r="3239" spans="1:2" x14ac:dyDescent="0.25">
      <c r="A3239" s="3" t="s">
        <v>3239</v>
      </c>
      <c r="B3239" s="1">
        <v>59</v>
      </c>
    </row>
    <row r="3240" spans="1:2" x14ac:dyDescent="0.25">
      <c r="A3240" s="3" t="s">
        <v>3240</v>
      </c>
      <c r="B3240" s="1">
        <v>65</v>
      </c>
    </row>
    <row r="3241" spans="1:2" x14ac:dyDescent="0.25">
      <c r="A3241" s="3" t="s">
        <v>3241</v>
      </c>
      <c r="B3241" s="1">
        <v>69</v>
      </c>
    </row>
    <row r="3242" spans="1:2" x14ac:dyDescent="0.25">
      <c r="A3242" s="3" t="s">
        <v>3242</v>
      </c>
      <c r="B3242" s="1">
        <v>51</v>
      </c>
    </row>
    <row r="3243" spans="1:2" x14ac:dyDescent="0.25">
      <c r="A3243" s="3" t="s">
        <v>3243</v>
      </c>
      <c r="B3243" s="1">
        <v>56</v>
      </c>
    </row>
    <row r="3244" spans="1:2" x14ac:dyDescent="0.25">
      <c r="A3244" s="3" t="s">
        <v>3244</v>
      </c>
      <c r="B3244" s="1">
        <v>67</v>
      </c>
    </row>
    <row r="3245" spans="1:2" x14ac:dyDescent="0.25">
      <c r="A3245" s="3" t="s">
        <v>3245</v>
      </c>
      <c r="B3245" s="1">
        <v>55</v>
      </c>
    </row>
    <row r="3246" spans="1:2" x14ac:dyDescent="0.25">
      <c r="A3246" s="3" t="s">
        <v>3246</v>
      </c>
      <c r="B3246" s="1">
        <v>59</v>
      </c>
    </row>
    <row r="3247" spans="1:2" x14ac:dyDescent="0.25">
      <c r="A3247" s="3" t="s">
        <v>3247</v>
      </c>
      <c r="B3247" s="1">
        <v>67</v>
      </c>
    </row>
    <row r="3248" spans="1:2" x14ac:dyDescent="0.25">
      <c r="A3248" s="3" t="s">
        <v>3248</v>
      </c>
      <c r="B3248" s="1">
        <v>58</v>
      </c>
    </row>
    <row r="3249" spans="1:2" x14ac:dyDescent="0.25">
      <c r="A3249" s="3" t="s">
        <v>3249</v>
      </c>
      <c r="B3249" s="1">
        <v>62</v>
      </c>
    </row>
    <row r="3250" spans="1:2" x14ac:dyDescent="0.25">
      <c r="A3250" s="3" t="s">
        <v>3250</v>
      </c>
      <c r="B3250" s="1">
        <v>53</v>
      </c>
    </row>
    <row r="3251" spans="1:2" x14ac:dyDescent="0.25">
      <c r="A3251" s="3" t="s">
        <v>3251</v>
      </c>
      <c r="B3251" s="1">
        <v>71</v>
      </c>
    </row>
    <row r="3252" spans="1:2" x14ac:dyDescent="0.25">
      <c r="A3252" s="3" t="s">
        <v>3252</v>
      </c>
      <c r="B3252" s="1">
        <v>54</v>
      </c>
    </row>
    <row r="3253" spans="1:2" x14ac:dyDescent="0.25">
      <c r="A3253" s="3" t="s">
        <v>3253</v>
      </c>
      <c r="B3253" s="1">
        <v>66</v>
      </c>
    </row>
    <row r="3254" spans="1:2" x14ac:dyDescent="0.25">
      <c r="A3254" s="3" t="s">
        <v>3254</v>
      </c>
      <c r="B3254" s="1">
        <v>54</v>
      </c>
    </row>
    <row r="3255" spans="1:2" x14ac:dyDescent="0.25">
      <c r="A3255" s="3" t="s">
        <v>3255</v>
      </c>
      <c r="B3255" s="1">
        <v>74</v>
      </c>
    </row>
    <row r="3256" spans="1:2" x14ac:dyDescent="0.25">
      <c r="A3256" s="3" t="s">
        <v>3256</v>
      </c>
      <c r="B3256" s="1">
        <v>63</v>
      </c>
    </row>
    <row r="3257" spans="1:2" x14ac:dyDescent="0.25">
      <c r="A3257" s="3" t="s">
        <v>3257</v>
      </c>
      <c r="B3257" s="1">
        <v>52</v>
      </c>
    </row>
    <row r="3258" spans="1:2" x14ac:dyDescent="0.25">
      <c r="A3258" s="3" t="s">
        <v>3258</v>
      </c>
      <c r="B3258" s="1">
        <v>51</v>
      </c>
    </row>
    <row r="3259" spans="1:2" x14ac:dyDescent="0.25">
      <c r="A3259" s="3" t="s">
        <v>3259</v>
      </c>
      <c r="B3259" s="1">
        <v>51</v>
      </c>
    </row>
    <row r="3260" spans="1:2" x14ac:dyDescent="0.25">
      <c r="A3260" s="3" t="s">
        <v>3260</v>
      </c>
      <c r="B3260" s="1">
        <v>54</v>
      </c>
    </row>
    <row r="3261" spans="1:2" x14ac:dyDescent="0.25">
      <c r="A3261" s="3" t="s">
        <v>3261</v>
      </c>
      <c r="B3261" s="1">
        <v>74</v>
      </c>
    </row>
    <row r="3262" spans="1:2" x14ac:dyDescent="0.25">
      <c r="A3262" s="3" t="s">
        <v>3262</v>
      </c>
      <c r="B3262" s="1">
        <v>56</v>
      </c>
    </row>
    <row r="3263" spans="1:2" x14ac:dyDescent="0.25">
      <c r="A3263" s="3" t="s">
        <v>3263</v>
      </c>
      <c r="B3263" s="1">
        <v>73</v>
      </c>
    </row>
    <row r="3264" spans="1:2" x14ac:dyDescent="0.25">
      <c r="A3264" s="3" t="s">
        <v>3264</v>
      </c>
      <c r="B3264" s="1">
        <v>60</v>
      </c>
    </row>
    <row r="3265" spans="1:2" x14ac:dyDescent="0.25">
      <c r="A3265" s="3" t="s">
        <v>3265</v>
      </c>
      <c r="B3265" s="1">
        <v>51</v>
      </c>
    </row>
    <row r="3266" spans="1:2" x14ac:dyDescent="0.25">
      <c r="A3266" s="3" t="s">
        <v>3266</v>
      </c>
      <c r="B3266" s="1">
        <v>58</v>
      </c>
    </row>
    <row r="3267" spans="1:2" x14ac:dyDescent="0.25">
      <c r="A3267" s="3" t="s">
        <v>3267</v>
      </c>
      <c r="B3267" s="1">
        <v>51</v>
      </c>
    </row>
    <row r="3268" spans="1:2" x14ac:dyDescent="0.25">
      <c r="A3268" s="3" t="s">
        <v>3268</v>
      </c>
      <c r="B3268" s="1">
        <v>67</v>
      </c>
    </row>
    <row r="3269" spans="1:2" x14ac:dyDescent="0.25">
      <c r="A3269" s="3" t="s">
        <v>3269</v>
      </c>
      <c r="B3269" s="1">
        <v>84</v>
      </c>
    </row>
    <row r="3270" spans="1:2" x14ac:dyDescent="0.25">
      <c r="A3270" s="3" t="s">
        <v>3270</v>
      </c>
      <c r="B3270" s="1">
        <v>53</v>
      </c>
    </row>
    <row r="3271" spans="1:2" x14ac:dyDescent="0.25">
      <c r="A3271" s="3" t="s">
        <v>3271</v>
      </c>
      <c r="B3271" s="1">
        <v>68</v>
      </c>
    </row>
    <row r="3272" spans="1:2" x14ac:dyDescent="0.25">
      <c r="A3272" s="3" t="s">
        <v>3272</v>
      </c>
      <c r="B3272" s="1">
        <v>51</v>
      </c>
    </row>
    <row r="3273" spans="1:2" x14ac:dyDescent="0.25">
      <c r="A3273" s="3" t="s">
        <v>3273</v>
      </c>
      <c r="B3273" s="1">
        <v>82</v>
      </c>
    </row>
    <row r="3274" spans="1:2" x14ac:dyDescent="0.25">
      <c r="A3274" s="3" t="s">
        <v>3274</v>
      </c>
      <c r="B3274" s="1">
        <v>87</v>
      </c>
    </row>
    <row r="3275" spans="1:2" x14ac:dyDescent="0.25">
      <c r="A3275" s="3" t="s">
        <v>3275</v>
      </c>
      <c r="B3275" s="1">
        <v>54</v>
      </c>
    </row>
    <row r="3276" spans="1:2" x14ac:dyDescent="0.25">
      <c r="A3276" s="3" t="s">
        <v>3276</v>
      </c>
      <c r="B3276" s="1">
        <v>58</v>
      </c>
    </row>
    <row r="3277" spans="1:2" x14ac:dyDescent="0.25">
      <c r="A3277" s="3" t="s">
        <v>3277</v>
      </c>
      <c r="B3277" s="1">
        <v>54</v>
      </c>
    </row>
    <row r="3278" spans="1:2" x14ac:dyDescent="0.25">
      <c r="A3278" s="3" t="s">
        <v>3278</v>
      </c>
      <c r="B3278" s="1">
        <v>59</v>
      </c>
    </row>
    <row r="3279" spans="1:2" x14ac:dyDescent="0.25">
      <c r="A3279" s="3" t="s">
        <v>3279</v>
      </c>
      <c r="B3279" s="1">
        <v>60</v>
      </c>
    </row>
    <row r="3280" spans="1:2" x14ac:dyDescent="0.25">
      <c r="A3280" s="3" t="s">
        <v>3280</v>
      </c>
      <c r="B3280" s="1">
        <v>57</v>
      </c>
    </row>
    <row r="3281" spans="1:2" x14ac:dyDescent="0.25">
      <c r="A3281" s="3" t="s">
        <v>3281</v>
      </c>
      <c r="B3281" s="1">
        <v>71</v>
      </c>
    </row>
    <row r="3282" spans="1:2" x14ac:dyDescent="0.25">
      <c r="A3282" s="3" t="s">
        <v>3282</v>
      </c>
      <c r="B3282" s="1">
        <v>71</v>
      </c>
    </row>
    <row r="3283" spans="1:2" x14ac:dyDescent="0.25">
      <c r="A3283" s="3" t="s">
        <v>3283</v>
      </c>
      <c r="B3283" s="1">
        <v>61</v>
      </c>
    </row>
    <row r="3284" spans="1:2" x14ac:dyDescent="0.25">
      <c r="A3284" s="3" t="s">
        <v>3284</v>
      </c>
      <c r="B3284" s="1">
        <v>52</v>
      </c>
    </row>
    <row r="3285" spans="1:2" x14ac:dyDescent="0.25">
      <c r="A3285" s="3" t="s">
        <v>3285</v>
      </c>
      <c r="B3285" s="1">
        <v>68</v>
      </c>
    </row>
    <row r="3286" spans="1:2" x14ac:dyDescent="0.25">
      <c r="A3286" s="3" t="s">
        <v>3286</v>
      </c>
      <c r="B3286" s="1">
        <v>79</v>
      </c>
    </row>
    <row r="3287" spans="1:2" x14ac:dyDescent="0.25">
      <c r="A3287" s="3" t="s">
        <v>3287</v>
      </c>
      <c r="B3287" s="1">
        <v>52</v>
      </c>
    </row>
    <row r="3288" spans="1:2" x14ac:dyDescent="0.25">
      <c r="A3288" s="3" t="s">
        <v>3288</v>
      </c>
      <c r="B3288" s="1">
        <v>54</v>
      </c>
    </row>
    <row r="3289" spans="1:2" x14ac:dyDescent="0.25">
      <c r="A3289" s="3" t="s">
        <v>3289</v>
      </c>
      <c r="B3289" s="1">
        <v>56</v>
      </c>
    </row>
    <row r="3290" spans="1:2" x14ac:dyDescent="0.25">
      <c r="A3290" s="3" t="s">
        <v>3290</v>
      </c>
      <c r="B3290" s="1">
        <v>79</v>
      </c>
    </row>
    <row r="3291" spans="1:2" x14ac:dyDescent="0.25">
      <c r="A3291" s="3" t="s">
        <v>3291</v>
      </c>
      <c r="B3291" s="1">
        <v>64</v>
      </c>
    </row>
    <row r="3292" spans="1:2" x14ac:dyDescent="0.25">
      <c r="A3292" s="3" t="s">
        <v>3292</v>
      </c>
      <c r="B3292" s="1">
        <v>70</v>
      </c>
    </row>
    <row r="3293" spans="1:2" x14ac:dyDescent="0.25">
      <c r="A3293" s="3" t="s">
        <v>3293</v>
      </c>
      <c r="B3293" s="1">
        <v>56</v>
      </c>
    </row>
    <row r="3294" spans="1:2" x14ac:dyDescent="0.25">
      <c r="A3294" s="3" t="s">
        <v>3294</v>
      </c>
      <c r="B3294" s="1">
        <v>57</v>
      </c>
    </row>
    <row r="3295" spans="1:2" x14ac:dyDescent="0.25">
      <c r="A3295" s="3" t="s">
        <v>3295</v>
      </c>
      <c r="B3295" s="1">
        <v>63</v>
      </c>
    </row>
    <row r="3296" spans="1:2" x14ac:dyDescent="0.25">
      <c r="A3296" s="3" t="s">
        <v>3296</v>
      </c>
      <c r="B3296" s="1">
        <v>56</v>
      </c>
    </row>
    <row r="3297" spans="1:2" x14ac:dyDescent="0.25">
      <c r="A3297" s="3" t="s">
        <v>3297</v>
      </c>
      <c r="B3297" s="1">
        <v>71</v>
      </c>
    </row>
    <row r="3298" spans="1:2" x14ac:dyDescent="0.25">
      <c r="A3298" s="3" t="s">
        <v>3298</v>
      </c>
      <c r="B3298" s="1">
        <v>88</v>
      </c>
    </row>
    <row r="3299" spans="1:2" x14ac:dyDescent="0.25">
      <c r="A3299" s="3" t="s">
        <v>3299</v>
      </c>
      <c r="B3299" s="1">
        <v>77</v>
      </c>
    </row>
    <row r="3300" spans="1:2" x14ac:dyDescent="0.25">
      <c r="A3300" s="3" t="s">
        <v>3300</v>
      </c>
      <c r="B3300" s="1">
        <v>55</v>
      </c>
    </row>
    <row r="3301" spans="1:2" x14ac:dyDescent="0.25">
      <c r="A3301" s="3" t="s">
        <v>3301</v>
      </c>
      <c r="B3301" s="1">
        <v>56</v>
      </c>
    </row>
    <row r="3302" spans="1:2" x14ac:dyDescent="0.25">
      <c r="A3302" s="3" t="s">
        <v>3302</v>
      </c>
      <c r="B3302" s="1">
        <v>52</v>
      </c>
    </row>
    <row r="3303" spans="1:2" x14ac:dyDescent="0.25">
      <c r="A3303" s="3" t="s">
        <v>3303</v>
      </c>
      <c r="B3303" s="1">
        <v>63</v>
      </c>
    </row>
    <row r="3304" spans="1:2" x14ac:dyDescent="0.25">
      <c r="A3304" s="3" t="s">
        <v>3304</v>
      </c>
      <c r="B3304" s="1">
        <v>84</v>
      </c>
    </row>
    <row r="3305" spans="1:2" x14ac:dyDescent="0.25">
      <c r="A3305" s="3" t="s">
        <v>3305</v>
      </c>
      <c r="B3305" s="1">
        <v>64</v>
      </c>
    </row>
    <row r="3306" spans="1:2" x14ac:dyDescent="0.25">
      <c r="A3306" s="3" t="s">
        <v>3306</v>
      </c>
      <c r="B3306" s="1">
        <v>53</v>
      </c>
    </row>
    <row r="3307" spans="1:2" x14ac:dyDescent="0.25">
      <c r="A3307" s="3" t="s">
        <v>3307</v>
      </c>
      <c r="B3307" s="1">
        <v>58</v>
      </c>
    </row>
    <row r="3308" spans="1:2" x14ac:dyDescent="0.25">
      <c r="A3308" s="3" t="s">
        <v>3308</v>
      </c>
      <c r="B3308" s="1">
        <v>59</v>
      </c>
    </row>
    <row r="3309" spans="1:2" x14ac:dyDescent="0.25">
      <c r="A3309" s="3" t="s">
        <v>3309</v>
      </c>
      <c r="B3309" s="1">
        <v>55</v>
      </c>
    </row>
    <row r="3310" spans="1:2" x14ac:dyDescent="0.25">
      <c r="A3310" s="3" t="s">
        <v>3310</v>
      </c>
      <c r="B3310" s="1">
        <v>56</v>
      </c>
    </row>
    <row r="3311" spans="1:2" x14ac:dyDescent="0.25">
      <c r="A3311" s="3" t="s">
        <v>3311</v>
      </c>
      <c r="B3311" s="1">
        <v>51</v>
      </c>
    </row>
    <row r="3312" spans="1:2" x14ac:dyDescent="0.25">
      <c r="A3312" s="3" t="s">
        <v>3312</v>
      </c>
      <c r="B3312" s="1">
        <v>56</v>
      </c>
    </row>
    <row r="3313" spans="1:2" x14ac:dyDescent="0.25">
      <c r="A3313" s="3" t="s">
        <v>3313</v>
      </c>
      <c r="B3313" s="1">
        <v>55</v>
      </c>
    </row>
    <row r="3314" spans="1:2" x14ac:dyDescent="0.25">
      <c r="A3314" s="3" t="s">
        <v>3314</v>
      </c>
      <c r="B3314" s="1">
        <v>60</v>
      </c>
    </row>
    <row r="3315" spans="1:2" x14ac:dyDescent="0.25">
      <c r="A3315" s="3" t="s">
        <v>3315</v>
      </c>
      <c r="B3315" s="1">
        <v>60</v>
      </c>
    </row>
    <row r="3316" spans="1:2" x14ac:dyDescent="0.25">
      <c r="A3316" s="3" t="s">
        <v>3316</v>
      </c>
      <c r="B3316" s="1">
        <v>51</v>
      </c>
    </row>
    <row r="3317" spans="1:2" x14ac:dyDescent="0.25">
      <c r="A3317" s="3" t="s">
        <v>3317</v>
      </c>
      <c r="B3317" s="1">
        <v>56</v>
      </c>
    </row>
    <row r="3318" spans="1:2" x14ac:dyDescent="0.25">
      <c r="A3318" s="3" t="s">
        <v>3318</v>
      </c>
      <c r="B3318" s="1">
        <v>65</v>
      </c>
    </row>
    <row r="3319" spans="1:2" x14ac:dyDescent="0.25">
      <c r="A3319" s="3" t="s">
        <v>3319</v>
      </c>
      <c r="B3319" s="1">
        <v>61</v>
      </c>
    </row>
    <row r="3320" spans="1:2" x14ac:dyDescent="0.25">
      <c r="A3320" s="3" t="s">
        <v>3320</v>
      </c>
      <c r="B3320" s="1">
        <v>54</v>
      </c>
    </row>
    <row r="3321" spans="1:2" x14ac:dyDescent="0.25">
      <c r="A3321" s="3" t="s">
        <v>3321</v>
      </c>
      <c r="B3321" s="1">
        <v>81</v>
      </c>
    </row>
    <row r="3322" spans="1:2" x14ac:dyDescent="0.25">
      <c r="A3322" s="3" t="s">
        <v>3322</v>
      </c>
      <c r="B3322" s="1">
        <v>78</v>
      </c>
    </row>
    <row r="3323" spans="1:2" x14ac:dyDescent="0.25">
      <c r="A3323" s="3" t="s">
        <v>3323</v>
      </c>
      <c r="B3323" s="1">
        <v>72</v>
      </c>
    </row>
    <row r="3324" spans="1:2" x14ac:dyDescent="0.25">
      <c r="A3324" s="3" t="s">
        <v>3324</v>
      </c>
      <c r="B3324" s="1">
        <v>86</v>
      </c>
    </row>
    <row r="3325" spans="1:2" x14ac:dyDescent="0.25">
      <c r="A3325" s="3" t="s">
        <v>3325</v>
      </c>
      <c r="B3325" s="1">
        <v>57</v>
      </c>
    </row>
    <row r="3326" spans="1:2" x14ac:dyDescent="0.25">
      <c r="A3326" s="3" t="s">
        <v>3326</v>
      </c>
      <c r="B3326" s="1">
        <v>66</v>
      </c>
    </row>
    <row r="3327" spans="1:2" x14ac:dyDescent="0.25">
      <c r="A3327" s="3" t="s">
        <v>3327</v>
      </c>
      <c r="B3327" s="1">
        <v>55</v>
      </c>
    </row>
    <row r="3328" spans="1:2" x14ac:dyDescent="0.25">
      <c r="A3328" s="3" t="s">
        <v>3328</v>
      </c>
      <c r="B3328" s="1">
        <v>58</v>
      </c>
    </row>
    <row r="3329" spans="1:2" x14ac:dyDescent="0.25">
      <c r="A3329" s="3" t="s">
        <v>3329</v>
      </c>
      <c r="B3329" s="1">
        <v>69</v>
      </c>
    </row>
    <row r="3330" spans="1:2" x14ac:dyDescent="0.25">
      <c r="A3330" s="3" t="s">
        <v>3330</v>
      </c>
      <c r="B3330" s="1">
        <v>79</v>
      </c>
    </row>
    <row r="3331" spans="1:2" x14ac:dyDescent="0.25">
      <c r="A3331" s="3" t="s">
        <v>3331</v>
      </c>
      <c r="B3331" s="1">
        <v>54</v>
      </c>
    </row>
    <row r="3332" spans="1:2" x14ac:dyDescent="0.25">
      <c r="A3332" s="3" t="s">
        <v>3332</v>
      </c>
      <c r="B3332" s="1">
        <v>71</v>
      </c>
    </row>
    <row r="3333" spans="1:2" x14ac:dyDescent="0.25">
      <c r="A3333" s="3" t="s">
        <v>3333</v>
      </c>
      <c r="B3333" s="1">
        <v>64</v>
      </c>
    </row>
    <row r="3334" spans="1:2" x14ac:dyDescent="0.25">
      <c r="A3334" s="3" t="s">
        <v>3334</v>
      </c>
      <c r="B3334" s="1">
        <v>62</v>
      </c>
    </row>
    <row r="3335" spans="1:2" x14ac:dyDescent="0.25">
      <c r="A3335" s="3" t="s">
        <v>3335</v>
      </c>
      <c r="B3335" s="1">
        <v>65</v>
      </c>
    </row>
    <row r="3336" spans="1:2" x14ac:dyDescent="0.25">
      <c r="A3336" s="3" t="s">
        <v>3336</v>
      </c>
      <c r="B3336" s="1">
        <v>56</v>
      </c>
    </row>
    <row r="3337" spans="1:2" x14ac:dyDescent="0.25">
      <c r="A3337" s="3" t="s">
        <v>3337</v>
      </c>
      <c r="B3337" s="1">
        <v>57</v>
      </c>
    </row>
    <row r="3338" spans="1:2" x14ac:dyDescent="0.25">
      <c r="A3338" s="3" t="s">
        <v>3338</v>
      </c>
      <c r="B3338" s="1">
        <v>52</v>
      </c>
    </row>
    <row r="3339" spans="1:2" x14ac:dyDescent="0.25">
      <c r="A3339" s="3" t="s">
        <v>3339</v>
      </c>
      <c r="B3339" s="1">
        <v>52</v>
      </c>
    </row>
    <row r="3340" spans="1:2" x14ac:dyDescent="0.25">
      <c r="A3340" s="3" t="s">
        <v>3340</v>
      </c>
      <c r="B3340" s="1">
        <v>69</v>
      </c>
    </row>
    <row r="3341" spans="1:2" x14ac:dyDescent="0.25">
      <c r="A3341" s="3" t="s">
        <v>3341</v>
      </c>
      <c r="B3341" s="1">
        <v>64</v>
      </c>
    </row>
    <row r="3342" spans="1:2" x14ac:dyDescent="0.25">
      <c r="A3342" s="3" t="s">
        <v>3342</v>
      </c>
      <c r="B3342" s="1">
        <v>53</v>
      </c>
    </row>
    <row r="3343" spans="1:2" x14ac:dyDescent="0.25">
      <c r="A3343" s="3" t="s">
        <v>3343</v>
      </c>
      <c r="B3343" s="1">
        <v>85</v>
      </c>
    </row>
    <row r="3344" spans="1:2" x14ac:dyDescent="0.25">
      <c r="A3344" s="3" t="s">
        <v>3344</v>
      </c>
      <c r="B3344" s="1">
        <v>53</v>
      </c>
    </row>
    <row r="3345" spans="1:2" x14ac:dyDescent="0.25">
      <c r="A3345" s="3" t="s">
        <v>3345</v>
      </c>
      <c r="B3345" s="1">
        <v>52</v>
      </c>
    </row>
    <row r="3346" spans="1:2" x14ac:dyDescent="0.25">
      <c r="A3346" s="3" t="s">
        <v>3346</v>
      </c>
      <c r="B3346" s="1">
        <v>51</v>
      </c>
    </row>
    <row r="3347" spans="1:2" x14ac:dyDescent="0.25">
      <c r="A3347" s="3" t="s">
        <v>3347</v>
      </c>
      <c r="B3347" s="1">
        <v>51</v>
      </c>
    </row>
    <row r="3348" spans="1:2" x14ac:dyDescent="0.25">
      <c r="A3348" s="3" t="s">
        <v>3348</v>
      </c>
      <c r="B3348" s="1">
        <v>51</v>
      </c>
    </row>
    <row r="3349" spans="1:2" x14ac:dyDescent="0.25">
      <c r="A3349" s="3" t="s">
        <v>3349</v>
      </c>
      <c r="B3349" s="1">
        <v>72</v>
      </c>
    </row>
    <row r="3350" spans="1:2" x14ac:dyDescent="0.25">
      <c r="A3350" s="3" t="s">
        <v>3350</v>
      </c>
      <c r="B3350" s="1">
        <v>54</v>
      </c>
    </row>
    <row r="3351" spans="1:2" x14ac:dyDescent="0.25">
      <c r="A3351" s="3" t="s">
        <v>3351</v>
      </c>
      <c r="B3351" s="1">
        <v>51</v>
      </c>
    </row>
    <row r="3352" spans="1:2" x14ac:dyDescent="0.25">
      <c r="A3352" s="3" t="s">
        <v>3352</v>
      </c>
      <c r="B3352" s="1">
        <v>63</v>
      </c>
    </row>
    <row r="3353" spans="1:2" x14ac:dyDescent="0.25">
      <c r="A3353" s="3" t="s">
        <v>3353</v>
      </c>
      <c r="B3353" s="1">
        <v>54</v>
      </c>
    </row>
    <row r="3354" spans="1:2" x14ac:dyDescent="0.25">
      <c r="A3354" s="3" t="s">
        <v>3354</v>
      </c>
      <c r="B3354" s="1">
        <v>52</v>
      </c>
    </row>
    <row r="3355" spans="1:2" x14ac:dyDescent="0.25">
      <c r="A3355" s="3" t="s">
        <v>3355</v>
      </c>
      <c r="B3355" s="1">
        <v>58</v>
      </c>
    </row>
    <row r="3356" spans="1:2" x14ac:dyDescent="0.25">
      <c r="A3356" s="3" t="s">
        <v>3356</v>
      </c>
      <c r="B3356" s="1">
        <v>52</v>
      </c>
    </row>
    <row r="3357" spans="1:2" x14ac:dyDescent="0.25">
      <c r="A3357" s="3" t="s">
        <v>3357</v>
      </c>
      <c r="B3357" s="1">
        <v>62</v>
      </c>
    </row>
    <row r="3358" spans="1:2" x14ac:dyDescent="0.25">
      <c r="A3358" s="3" t="s">
        <v>3358</v>
      </c>
      <c r="B3358" s="1">
        <v>57</v>
      </c>
    </row>
    <row r="3359" spans="1:2" x14ac:dyDescent="0.25">
      <c r="A3359" s="3" t="s">
        <v>3359</v>
      </c>
      <c r="B3359" s="1">
        <v>62</v>
      </c>
    </row>
    <row r="3360" spans="1:2" x14ac:dyDescent="0.25">
      <c r="A3360" s="3" t="s">
        <v>3360</v>
      </c>
      <c r="B3360" s="1">
        <v>58</v>
      </c>
    </row>
    <row r="3361" spans="1:2" x14ac:dyDescent="0.25">
      <c r="A3361" s="3" t="s">
        <v>3361</v>
      </c>
      <c r="B3361" s="1">
        <v>61</v>
      </c>
    </row>
    <row r="3362" spans="1:2" x14ac:dyDescent="0.25">
      <c r="A3362" s="3" t="s">
        <v>3362</v>
      </c>
      <c r="B3362" s="1">
        <v>64</v>
      </c>
    </row>
    <row r="3363" spans="1:2" x14ac:dyDescent="0.25">
      <c r="A3363" s="3" t="s">
        <v>3363</v>
      </c>
      <c r="B3363" s="1">
        <v>73</v>
      </c>
    </row>
    <row r="3364" spans="1:2" x14ac:dyDescent="0.25">
      <c r="A3364" s="3" t="s">
        <v>3364</v>
      </c>
      <c r="B3364" s="1">
        <v>75</v>
      </c>
    </row>
    <row r="3365" spans="1:2" x14ac:dyDescent="0.25">
      <c r="A3365" s="3" t="s">
        <v>3365</v>
      </c>
      <c r="B3365" s="1">
        <v>57</v>
      </c>
    </row>
    <row r="3366" spans="1:2" x14ac:dyDescent="0.25">
      <c r="A3366" s="3" t="s">
        <v>3366</v>
      </c>
      <c r="B3366" s="1">
        <v>72</v>
      </c>
    </row>
    <row r="3367" spans="1:2" x14ac:dyDescent="0.25">
      <c r="A3367" s="3" t="s">
        <v>3367</v>
      </c>
      <c r="B3367" s="1">
        <v>56</v>
      </c>
    </row>
    <row r="3368" spans="1:2" x14ac:dyDescent="0.25">
      <c r="A3368" s="3" t="s">
        <v>3368</v>
      </c>
      <c r="B3368" s="1">
        <v>56</v>
      </c>
    </row>
    <row r="3369" spans="1:2" x14ac:dyDescent="0.25">
      <c r="A3369" s="3" t="s">
        <v>3369</v>
      </c>
      <c r="B3369" s="1">
        <v>55</v>
      </c>
    </row>
    <row r="3370" spans="1:2" x14ac:dyDescent="0.25">
      <c r="A3370" s="3" t="s">
        <v>3370</v>
      </c>
      <c r="B3370" s="1">
        <v>65</v>
      </c>
    </row>
    <row r="3371" spans="1:2" x14ac:dyDescent="0.25">
      <c r="A3371" s="3" t="s">
        <v>3371</v>
      </c>
      <c r="B3371" s="1">
        <v>58</v>
      </c>
    </row>
    <row r="3372" spans="1:2" x14ac:dyDescent="0.25">
      <c r="A3372" s="3" t="s">
        <v>3372</v>
      </c>
      <c r="B3372" s="1">
        <v>69</v>
      </c>
    </row>
    <row r="3373" spans="1:2" x14ac:dyDescent="0.25">
      <c r="A3373" s="3" t="s">
        <v>3373</v>
      </c>
      <c r="B3373" s="1">
        <v>87</v>
      </c>
    </row>
    <row r="3374" spans="1:2" x14ac:dyDescent="0.25">
      <c r="A3374" s="3" t="s">
        <v>3374</v>
      </c>
      <c r="B3374" s="1">
        <v>68</v>
      </c>
    </row>
    <row r="3375" spans="1:2" x14ac:dyDescent="0.25">
      <c r="A3375" s="3" t="s">
        <v>3375</v>
      </c>
      <c r="B3375" s="1">
        <v>70</v>
      </c>
    </row>
    <row r="3376" spans="1:2" x14ac:dyDescent="0.25">
      <c r="A3376" s="3" t="s">
        <v>3376</v>
      </c>
      <c r="B3376" s="1">
        <v>56</v>
      </c>
    </row>
    <row r="3377" spans="1:2" x14ac:dyDescent="0.25">
      <c r="A3377" s="3" t="s">
        <v>3377</v>
      </c>
      <c r="B3377" s="1">
        <v>54</v>
      </c>
    </row>
    <row r="3378" spans="1:2" x14ac:dyDescent="0.25">
      <c r="A3378" s="3" t="s">
        <v>3378</v>
      </c>
      <c r="B3378" s="1">
        <v>63</v>
      </c>
    </row>
    <row r="3379" spans="1:2" x14ac:dyDescent="0.25">
      <c r="A3379" s="3" t="s">
        <v>3379</v>
      </c>
      <c r="B3379" s="1">
        <v>65</v>
      </c>
    </row>
    <row r="3380" spans="1:2" x14ac:dyDescent="0.25">
      <c r="A3380" s="3" t="s">
        <v>3380</v>
      </c>
      <c r="B3380" s="1">
        <v>64</v>
      </c>
    </row>
    <row r="3381" spans="1:2" x14ac:dyDescent="0.25">
      <c r="A3381" s="3" t="s">
        <v>3381</v>
      </c>
      <c r="B3381" s="1">
        <v>54</v>
      </c>
    </row>
    <row r="3382" spans="1:2" x14ac:dyDescent="0.25">
      <c r="A3382" s="3" t="s">
        <v>3382</v>
      </c>
      <c r="B3382" s="1">
        <v>55</v>
      </c>
    </row>
    <row r="3383" spans="1:2" x14ac:dyDescent="0.25">
      <c r="A3383" s="3" t="s">
        <v>3383</v>
      </c>
      <c r="B3383" s="1">
        <v>61</v>
      </c>
    </row>
    <row r="3384" spans="1:2" x14ac:dyDescent="0.25">
      <c r="A3384" s="3" t="s">
        <v>3384</v>
      </c>
      <c r="B3384" s="1">
        <v>60</v>
      </c>
    </row>
    <row r="3385" spans="1:2" x14ac:dyDescent="0.25">
      <c r="A3385" s="3" t="s">
        <v>3385</v>
      </c>
      <c r="B3385" s="1">
        <v>51</v>
      </c>
    </row>
    <row r="3386" spans="1:2" x14ac:dyDescent="0.25">
      <c r="A3386" s="3" t="s">
        <v>3386</v>
      </c>
      <c r="B3386" s="1">
        <v>75</v>
      </c>
    </row>
    <row r="3387" spans="1:2" x14ac:dyDescent="0.25">
      <c r="A3387" s="3" t="s">
        <v>3387</v>
      </c>
      <c r="B3387" s="1">
        <v>51</v>
      </c>
    </row>
    <row r="3388" spans="1:2" x14ac:dyDescent="0.25">
      <c r="A3388" s="3" t="s">
        <v>3388</v>
      </c>
      <c r="B3388" s="1">
        <v>62</v>
      </c>
    </row>
    <row r="3389" spans="1:2" x14ac:dyDescent="0.25">
      <c r="A3389" s="3" t="s">
        <v>3389</v>
      </c>
      <c r="B3389" s="1">
        <v>58</v>
      </c>
    </row>
    <row r="3390" spans="1:2" x14ac:dyDescent="0.25">
      <c r="A3390" s="3" t="s">
        <v>3390</v>
      </c>
      <c r="B3390" s="1">
        <v>73</v>
      </c>
    </row>
    <row r="3391" spans="1:2" x14ac:dyDescent="0.25">
      <c r="A3391" s="3" t="s">
        <v>3391</v>
      </c>
      <c r="B3391" s="1">
        <v>60</v>
      </c>
    </row>
    <row r="3392" spans="1:2" x14ac:dyDescent="0.25">
      <c r="A3392" s="3" t="s">
        <v>3392</v>
      </c>
      <c r="B3392" s="1">
        <v>73</v>
      </c>
    </row>
    <row r="3393" spans="1:2" x14ac:dyDescent="0.25">
      <c r="A3393" s="3" t="s">
        <v>3393</v>
      </c>
      <c r="B3393" s="1">
        <v>58</v>
      </c>
    </row>
    <row r="3394" spans="1:2" x14ac:dyDescent="0.25">
      <c r="A3394" s="3" t="s">
        <v>3394</v>
      </c>
      <c r="B3394" s="1">
        <v>60</v>
      </c>
    </row>
    <row r="3395" spans="1:2" x14ac:dyDescent="0.25">
      <c r="A3395" s="3" t="s">
        <v>3395</v>
      </c>
      <c r="B3395" s="1">
        <v>68</v>
      </c>
    </row>
    <row r="3396" spans="1:2" x14ac:dyDescent="0.25">
      <c r="A3396" s="3" t="s">
        <v>3396</v>
      </c>
      <c r="B3396" s="1">
        <v>72</v>
      </c>
    </row>
    <row r="3397" spans="1:2" x14ac:dyDescent="0.25">
      <c r="A3397" s="3" t="s">
        <v>3397</v>
      </c>
      <c r="B3397" s="1">
        <v>66</v>
      </c>
    </row>
    <row r="3398" spans="1:2" x14ac:dyDescent="0.25">
      <c r="A3398" s="3" t="s">
        <v>3398</v>
      </c>
      <c r="B3398" s="1">
        <v>73</v>
      </c>
    </row>
    <row r="3399" spans="1:2" x14ac:dyDescent="0.25">
      <c r="A3399" s="3" t="s">
        <v>3399</v>
      </c>
      <c r="B3399" s="1">
        <v>52</v>
      </c>
    </row>
    <row r="3400" spans="1:2" x14ac:dyDescent="0.25">
      <c r="A3400" s="3" t="s">
        <v>3400</v>
      </c>
      <c r="B3400" s="1">
        <v>79</v>
      </c>
    </row>
    <row r="3401" spans="1:2" x14ac:dyDescent="0.25">
      <c r="A3401" s="3" t="s">
        <v>3401</v>
      </c>
      <c r="B3401" s="1">
        <v>54</v>
      </c>
    </row>
    <row r="3402" spans="1:2" x14ac:dyDescent="0.25">
      <c r="A3402" s="3" t="s">
        <v>3402</v>
      </c>
      <c r="B3402" s="1">
        <v>57</v>
      </c>
    </row>
    <row r="3403" spans="1:2" x14ac:dyDescent="0.25">
      <c r="A3403" s="3" t="s">
        <v>3403</v>
      </c>
      <c r="B3403" s="1">
        <v>69</v>
      </c>
    </row>
    <row r="3404" spans="1:2" x14ac:dyDescent="0.25">
      <c r="A3404" s="3" t="s">
        <v>3404</v>
      </c>
      <c r="B3404" s="1">
        <v>56</v>
      </c>
    </row>
    <row r="3405" spans="1:2" x14ac:dyDescent="0.25">
      <c r="A3405" s="3" t="s">
        <v>3405</v>
      </c>
      <c r="B3405" s="1">
        <v>66</v>
      </c>
    </row>
    <row r="3406" spans="1:2" x14ac:dyDescent="0.25">
      <c r="A3406" s="3" t="s">
        <v>3406</v>
      </c>
      <c r="B3406" s="1">
        <v>52</v>
      </c>
    </row>
    <row r="3407" spans="1:2" x14ac:dyDescent="0.25">
      <c r="A3407" s="3" t="s">
        <v>3407</v>
      </c>
      <c r="B3407" s="1">
        <v>56</v>
      </c>
    </row>
    <row r="3408" spans="1:2" x14ac:dyDescent="0.25">
      <c r="A3408" s="3" t="s">
        <v>3408</v>
      </c>
      <c r="B3408" s="1">
        <v>54</v>
      </c>
    </row>
    <row r="3409" spans="1:2" x14ac:dyDescent="0.25">
      <c r="A3409" s="3" t="s">
        <v>3409</v>
      </c>
      <c r="B3409" s="1">
        <v>61</v>
      </c>
    </row>
    <row r="3410" spans="1:2" x14ac:dyDescent="0.25">
      <c r="A3410" s="3" t="s">
        <v>3410</v>
      </c>
      <c r="B3410" s="1">
        <v>68</v>
      </c>
    </row>
    <row r="3411" spans="1:2" x14ac:dyDescent="0.25">
      <c r="A3411" s="3" t="s">
        <v>3411</v>
      </c>
      <c r="B3411" s="1">
        <v>53</v>
      </c>
    </row>
    <row r="3412" spans="1:2" x14ac:dyDescent="0.25">
      <c r="A3412" s="3" t="s">
        <v>3412</v>
      </c>
      <c r="B3412" s="1">
        <v>85</v>
      </c>
    </row>
    <row r="3413" spans="1:2" x14ac:dyDescent="0.25">
      <c r="A3413" s="3" t="s">
        <v>3413</v>
      </c>
      <c r="B3413" s="1">
        <v>54</v>
      </c>
    </row>
    <row r="3414" spans="1:2" x14ac:dyDescent="0.25">
      <c r="A3414" s="3" t="s">
        <v>3414</v>
      </c>
      <c r="B3414" s="1">
        <v>76</v>
      </c>
    </row>
    <row r="3415" spans="1:2" x14ac:dyDescent="0.25">
      <c r="A3415" s="3" t="s">
        <v>3415</v>
      </c>
      <c r="B3415" s="1">
        <v>59</v>
      </c>
    </row>
    <row r="3416" spans="1:2" x14ac:dyDescent="0.25">
      <c r="A3416" s="3" t="s">
        <v>3416</v>
      </c>
      <c r="B3416" s="1">
        <v>75</v>
      </c>
    </row>
    <row r="3417" spans="1:2" x14ac:dyDescent="0.25">
      <c r="A3417" s="3" t="s">
        <v>3417</v>
      </c>
      <c r="B3417" s="1">
        <v>76</v>
      </c>
    </row>
    <row r="3418" spans="1:2" x14ac:dyDescent="0.25">
      <c r="A3418" s="3" t="s">
        <v>3418</v>
      </c>
      <c r="B3418" s="1">
        <v>57</v>
      </c>
    </row>
    <row r="3419" spans="1:2" x14ac:dyDescent="0.25">
      <c r="A3419" s="3" t="s">
        <v>3419</v>
      </c>
      <c r="B3419" s="1">
        <v>54</v>
      </c>
    </row>
    <row r="3420" spans="1:2" x14ac:dyDescent="0.25">
      <c r="A3420" s="3" t="s">
        <v>3420</v>
      </c>
      <c r="B3420" s="1">
        <v>51</v>
      </c>
    </row>
    <row r="3421" spans="1:2" x14ac:dyDescent="0.25">
      <c r="A3421" s="3" t="s">
        <v>3421</v>
      </c>
      <c r="B3421" s="1">
        <v>54</v>
      </c>
    </row>
    <row r="3422" spans="1:2" x14ac:dyDescent="0.25">
      <c r="A3422" s="3" t="s">
        <v>3422</v>
      </c>
      <c r="B3422" s="1">
        <v>59</v>
      </c>
    </row>
    <row r="3423" spans="1:2" x14ac:dyDescent="0.25">
      <c r="A3423" s="3" t="s">
        <v>3423</v>
      </c>
      <c r="B3423" s="1">
        <v>54</v>
      </c>
    </row>
    <row r="3424" spans="1:2" x14ac:dyDescent="0.25">
      <c r="A3424" s="3" t="s">
        <v>3424</v>
      </c>
      <c r="B3424" s="1">
        <v>81</v>
      </c>
    </row>
    <row r="3425" spans="1:2" x14ac:dyDescent="0.25">
      <c r="A3425" s="3" t="s">
        <v>3425</v>
      </c>
      <c r="B3425" s="1">
        <v>58</v>
      </c>
    </row>
    <row r="3426" spans="1:2" x14ac:dyDescent="0.25">
      <c r="A3426" s="3" t="s">
        <v>3426</v>
      </c>
      <c r="B3426" s="1">
        <v>64</v>
      </c>
    </row>
    <row r="3427" spans="1:2" x14ac:dyDescent="0.25">
      <c r="A3427" s="3" t="s">
        <v>3427</v>
      </c>
      <c r="B3427" s="1">
        <v>68</v>
      </c>
    </row>
    <row r="3428" spans="1:2" x14ac:dyDescent="0.25">
      <c r="A3428" s="3" t="s">
        <v>3428</v>
      </c>
      <c r="B3428" s="1">
        <v>76</v>
      </c>
    </row>
    <row r="3429" spans="1:2" x14ac:dyDescent="0.25">
      <c r="A3429" s="3" t="s">
        <v>3429</v>
      </c>
      <c r="B3429" s="1">
        <v>52</v>
      </c>
    </row>
    <row r="3430" spans="1:2" x14ac:dyDescent="0.25">
      <c r="A3430" s="3" t="s">
        <v>3430</v>
      </c>
      <c r="B3430" s="1">
        <v>63</v>
      </c>
    </row>
    <row r="3431" spans="1:2" x14ac:dyDescent="0.25">
      <c r="A3431" s="3" t="s">
        <v>3431</v>
      </c>
      <c r="B3431" s="1">
        <v>53</v>
      </c>
    </row>
    <row r="3432" spans="1:2" x14ac:dyDescent="0.25">
      <c r="A3432" s="3" t="s">
        <v>3432</v>
      </c>
      <c r="B3432" s="1">
        <v>52</v>
      </c>
    </row>
    <row r="3433" spans="1:2" x14ac:dyDescent="0.25">
      <c r="A3433" s="3" t="s">
        <v>3433</v>
      </c>
      <c r="B3433" s="1">
        <v>98</v>
      </c>
    </row>
    <row r="3434" spans="1:2" x14ac:dyDescent="0.25">
      <c r="A3434" s="3" t="s">
        <v>3434</v>
      </c>
      <c r="B3434" s="1">
        <v>51</v>
      </c>
    </row>
    <row r="3435" spans="1:2" x14ac:dyDescent="0.25">
      <c r="A3435" s="3" t="s">
        <v>3435</v>
      </c>
      <c r="B3435" s="1">
        <v>55</v>
      </c>
    </row>
    <row r="3436" spans="1:2" x14ac:dyDescent="0.25">
      <c r="A3436" s="3" t="s">
        <v>3436</v>
      </c>
      <c r="B3436" s="1">
        <v>55</v>
      </c>
    </row>
    <row r="3437" spans="1:2" x14ac:dyDescent="0.25">
      <c r="A3437" s="3" t="s">
        <v>3437</v>
      </c>
      <c r="B3437" s="1">
        <v>58</v>
      </c>
    </row>
    <row r="3438" spans="1:2" x14ac:dyDescent="0.25">
      <c r="A3438" s="3" t="s">
        <v>3438</v>
      </c>
      <c r="B3438" s="1">
        <v>69</v>
      </c>
    </row>
    <row r="3439" spans="1:2" x14ac:dyDescent="0.25">
      <c r="A3439" s="3" t="s">
        <v>3439</v>
      </c>
      <c r="B3439" s="1">
        <v>51</v>
      </c>
    </row>
    <row r="3440" spans="1:2" x14ac:dyDescent="0.25">
      <c r="A3440" s="3" t="s">
        <v>3440</v>
      </c>
      <c r="B3440" s="1">
        <v>55</v>
      </c>
    </row>
    <row r="3441" spans="1:2" x14ac:dyDescent="0.25">
      <c r="A3441" s="3" t="s">
        <v>3441</v>
      </c>
      <c r="B3441" s="1">
        <v>81</v>
      </c>
    </row>
    <row r="3442" spans="1:2" x14ac:dyDescent="0.25">
      <c r="A3442" s="3" t="s">
        <v>3442</v>
      </c>
      <c r="B3442" s="1">
        <v>63</v>
      </c>
    </row>
    <row r="3443" spans="1:2" x14ac:dyDescent="0.25">
      <c r="A3443" s="3" t="s">
        <v>3443</v>
      </c>
      <c r="B3443" s="1">
        <v>60</v>
      </c>
    </row>
    <row r="3444" spans="1:2" x14ac:dyDescent="0.25">
      <c r="A3444" s="3" t="s">
        <v>3444</v>
      </c>
      <c r="B3444" s="1">
        <v>75</v>
      </c>
    </row>
    <row r="3445" spans="1:2" x14ac:dyDescent="0.25">
      <c r="A3445" s="3" t="s">
        <v>3445</v>
      </c>
      <c r="B3445" s="1">
        <v>59</v>
      </c>
    </row>
    <row r="3446" spans="1:2" x14ac:dyDescent="0.25">
      <c r="A3446" s="3" t="s">
        <v>3446</v>
      </c>
      <c r="B3446" s="1">
        <v>54</v>
      </c>
    </row>
    <row r="3447" spans="1:2" x14ac:dyDescent="0.25">
      <c r="A3447" s="3" t="s">
        <v>3447</v>
      </c>
      <c r="B3447" s="1">
        <v>51</v>
      </c>
    </row>
    <row r="3448" spans="1:2" x14ac:dyDescent="0.25">
      <c r="A3448" s="3" t="s">
        <v>3448</v>
      </c>
      <c r="B3448" s="1">
        <v>62</v>
      </c>
    </row>
    <row r="3449" spans="1:2" x14ac:dyDescent="0.25">
      <c r="A3449" s="3" t="s">
        <v>3449</v>
      </c>
      <c r="B3449" s="1">
        <v>52</v>
      </c>
    </row>
    <row r="3450" spans="1:2" x14ac:dyDescent="0.25">
      <c r="A3450" s="3" t="s">
        <v>3450</v>
      </c>
      <c r="B3450" s="1">
        <v>52</v>
      </c>
    </row>
    <row r="3451" spans="1:2" x14ac:dyDescent="0.25">
      <c r="A3451" s="3" t="s">
        <v>3451</v>
      </c>
      <c r="B3451" s="1">
        <v>52</v>
      </c>
    </row>
    <row r="3452" spans="1:2" x14ac:dyDescent="0.25">
      <c r="A3452" s="3" t="s">
        <v>3452</v>
      </c>
      <c r="B3452" s="1">
        <v>65</v>
      </c>
    </row>
    <row r="3453" spans="1:2" x14ac:dyDescent="0.25">
      <c r="A3453" s="3" t="s">
        <v>3453</v>
      </c>
      <c r="B3453" s="1">
        <v>52</v>
      </c>
    </row>
    <row r="3454" spans="1:2" x14ac:dyDescent="0.25">
      <c r="A3454" s="3" t="s">
        <v>3454</v>
      </c>
      <c r="B3454" s="1">
        <v>65</v>
      </c>
    </row>
    <row r="3455" spans="1:2" x14ac:dyDescent="0.25">
      <c r="A3455" s="3" t="s">
        <v>3455</v>
      </c>
      <c r="B3455" s="1">
        <v>63</v>
      </c>
    </row>
    <row r="3456" spans="1:2" x14ac:dyDescent="0.25">
      <c r="A3456" s="3" t="s">
        <v>3456</v>
      </c>
      <c r="B3456" s="1">
        <v>52</v>
      </c>
    </row>
    <row r="3457" spans="1:2" x14ac:dyDescent="0.25">
      <c r="A3457" s="3" t="s">
        <v>3457</v>
      </c>
      <c r="B3457" s="1">
        <v>60</v>
      </c>
    </row>
    <row r="3458" spans="1:2" x14ac:dyDescent="0.25">
      <c r="A3458" s="3" t="s">
        <v>3458</v>
      </c>
      <c r="B3458" s="1">
        <v>60</v>
      </c>
    </row>
    <row r="3459" spans="1:2" x14ac:dyDescent="0.25">
      <c r="A3459" s="3" t="s">
        <v>3459</v>
      </c>
      <c r="B3459" s="1">
        <v>52</v>
      </c>
    </row>
    <row r="3460" spans="1:2" x14ac:dyDescent="0.25">
      <c r="A3460" s="3" t="s">
        <v>3460</v>
      </c>
      <c r="B3460" s="1">
        <v>57</v>
      </c>
    </row>
    <row r="3461" spans="1:2" x14ac:dyDescent="0.25">
      <c r="A3461" s="3" t="s">
        <v>3461</v>
      </c>
      <c r="B3461" s="1">
        <v>56</v>
      </c>
    </row>
    <row r="3462" spans="1:2" x14ac:dyDescent="0.25">
      <c r="A3462" s="3" t="s">
        <v>3462</v>
      </c>
      <c r="B3462" s="1">
        <v>67</v>
      </c>
    </row>
    <row r="3463" spans="1:2" x14ac:dyDescent="0.25">
      <c r="A3463" s="3" t="s">
        <v>3463</v>
      </c>
      <c r="B3463" s="1">
        <v>68</v>
      </c>
    </row>
    <row r="3464" spans="1:2" x14ac:dyDescent="0.25">
      <c r="A3464" s="3" t="s">
        <v>3464</v>
      </c>
      <c r="B3464" s="1">
        <v>57</v>
      </c>
    </row>
    <row r="3465" spans="1:2" x14ac:dyDescent="0.25">
      <c r="A3465" s="3" t="s">
        <v>3465</v>
      </c>
      <c r="B3465" s="1">
        <v>91</v>
      </c>
    </row>
    <row r="3466" spans="1:2" x14ac:dyDescent="0.25">
      <c r="A3466" s="3" t="s">
        <v>3466</v>
      </c>
      <c r="B3466" s="1">
        <v>57</v>
      </c>
    </row>
    <row r="3467" spans="1:2" x14ac:dyDescent="0.25">
      <c r="A3467" s="3" t="s">
        <v>3467</v>
      </c>
      <c r="B3467" s="1">
        <v>54</v>
      </c>
    </row>
    <row r="3468" spans="1:2" x14ac:dyDescent="0.25">
      <c r="A3468" s="3" t="s">
        <v>3468</v>
      </c>
      <c r="B3468" s="1">
        <v>67</v>
      </c>
    </row>
    <row r="3469" spans="1:2" x14ac:dyDescent="0.25">
      <c r="A3469" s="3" t="s">
        <v>3469</v>
      </c>
      <c r="B3469" s="1">
        <v>71</v>
      </c>
    </row>
    <row r="3470" spans="1:2" x14ac:dyDescent="0.25">
      <c r="A3470" s="3" t="s">
        <v>3470</v>
      </c>
      <c r="B3470" s="1">
        <v>57</v>
      </c>
    </row>
    <row r="3471" spans="1:2" x14ac:dyDescent="0.25">
      <c r="A3471" s="3" t="s">
        <v>3471</v>
      </c>
      <c r="B3471" s="1">
        <v>66</v>
      </c>
    </row>
    <row r="3472" spans="1:2" x14ac:dyDescent="0.25">
      <c r="A3472" s="3" t="s">
        <v>3472</v>
      </c>
      <c r="B3472" s="1">
        <v>67</v>
      </c>
    </row>
    <row r="3473" spans="1:2" x14ac:dyDescent="0.25">
      <c r="A3473" s="3" t="s">
        <v>3473</v>
      </c>
      <c r="B3473" s="1">
        <v>70</v>
      </c>
    </row>
    <row r="3474" spans="1:2" x14ac:dyDescent="0.25">
      <c r="A3474" s="3" t="s">
        <v>3474</v>
      </c>
      <c r="B3474" s="1">
        <v>68</v>
      </c>
    </row>
    <row r="3475" spans="1:2" x14ac:dyDescent="0.25">
      <c r="A3475" s="3" t="s">
        <v>3475</v>
      </c>
      <c r="B3475" s="1">
        <v>69</v>
      </c>
    </row>
    <row r="3476" spans="1:2" x14ac:dyDescent="0.25">
      <c r="A3476" s="3" t="s">
        <v>3476</v>
      </c>
      <c r="B3476" s="1">
        <v>67</v>
      </c>
    </row>
    <row r="3477" spans="1:2" x14ac:dyDescent="0.25">
      <c r="A3477" s="3" t="s">
        <v>3477</v>
      </c>
      <c r="B3477" s="1">
        <v>74</v>
      </c>
    </row>
    <row r="3478" spans="1:2" x14ac:dyDescent="0.25">
      <c r="A3478" s="3" t="s">
        <v>3478</v>
      </c>
      <c r="B3478" s="1">
        <v>55</v>
      </c>
    </row>
    <row r="3479" spans="1:2" x14ac:dyDescent="0.25">
      <c r="A3479" s="3" t="s">
        <v>3479</v>
      </c>
      <c r="B3479" s="1">
        <v>56</v>
      </c>
    </row>
    <row r="3480" spans="1:2" x14ac:dyDescent="0.25">
      <c r="A3480" s="3" t="s">
        <v>3480</v>
      </c>
      <c r="B3480" s="1">
        <v>71</v>
      </c>
    </row>
    <row r="3481" spans="1:2" x14ac:dyDescent="0.25">
      <c r="A3481" s="3" t="s">
        <v>3481</v>
      </c>
      <c r="B3481" s="1">
        <v>63</v>
      </c>
    </row>
    <row r="3482" spans="1:2" x14ac:dyDescent="0.25">
      <c r="A3482" s="3" t="s">
        <v>3482</v>
      </c>
      <c r="B3482" s="1">
        <v>65</v>
      </c>
    </row>
    <row r="3483" spans="1:2" x14ac:dyDescent="0.25">
      <c r="A3483" s="3" t="s">
        <v>3483</v>
      </c>
      <c r="B3483" s="1">
        <v>52</v>
      </c>
    </row>
    <row r="3484" spans="1:2" x14ac:dyDescent="0.25">
      <c r="A3484" s="3" t="s">
        <v>3484</v>
      </c>
      <c r="B3484" s="1">
        <v>55</v>
      </c>
    </row>
    <row r="3485" spans="1:2" x14ac:dyDescent="0.25">
      <c r="A3485" s="3" t="s">
        <v>3485</v>
      </c>
      <c r="B3485" s="1">
        <v>67</v>
      </c>
    </row>
    <row r="3486" spans="1:2" x14ac:dyDescent="0.25">
      <c r="A3486" s="3" t="s">
        <v>3486</v>
      </c>
      <c r="B3486" s="1">
        <v>55</v>
      </c>
    </row>
    <row r="3487" spans="1:2" x14ac:dyDescent="0.25">
      <c r="A3487" s="3" t="s">
        <v>3487</v>
      </c>
      <c r="B3487" s="1">
        <v>55</v>
      </c>
    </row>
    <row r="3488" spans="1:2" x14ac:dyDescent="0.25">
      <c r="A3488" s="3" t="s">
        <v>3488</v>
      </c>
      <c r="B3488" s="1">
        <v>53</v>
      </c>
    </row>
    <row r="3489" spans="1:2" x14ac:dyDescent="0.25">
      <c r="A3489" s="3" t="s">
        <v>3489</v>
      </c>
      <c r="B3489" s="1">
        <v>53</v>
      </c>
    </row>
    <row r="3490" spans="1:2" x14ac:dyDescent="0.25">
      <c r="A3490" s="3" t="s">
        <v>3490</v>
      </c>
      <c r="B3490" s="1">
        <v>68</v>
      </c>
    </row>
    <row r="3491" spans="1:2" x14ac:dyDescent="0.25">
      <c r="A3491" s="3" t="s">
        <v>3491</v>
      </c>
      <c r="B3491" s="1">
        <v>79</v>
      </c>
    </row>
    <row r="3492" spans="1:2" x14ac:dyDescent="0.25">
      <c r="A3492" s="3" t="s">
        <v>3492</v>
      </c>
      <c r="B3492" s="1">
        <v>62</v>
      </c>
    </row>
    <row r="3493" spans="1:2" x14ac:dyDescent="0.25">
      <c r="A3493" s="3" t="s">
        <v>3493</v>
      </c>
      <c r="B3493" s="1">
        <v>52</v>
      </c>
    </row>
    <row r="3494" spans="1:2" x14ac:dyDescent="0.25">
      <c r="A3494" s="3" t="s">
        <v>3494</v>
      </c>
      <c r="B3494" s="1">
        <v>51</v>
      </c>
    </row>
    <row r="3495" spans="1:2" x14ac:dyDescent="0.25">
      <c r="A3495" s="3" t="s">
        <v>3495</v>
      </c>
      <c r="B3495" s="1">
        <v>55</v>
      </c>
    </row>
    <row r="3496" spans="1:2" x14ac:dyDescent="0.25">
      <c r="A3496" s="3" t="s">
        <v>3496</v>
      </c>
      <c r="B3496" s="1">
        <v>58</v>
      </c>
    </row>
    <row r="3497" spans="1:2" x14ac:dyDescent="0.25">
      <c r="A3497" s="3" t="s">
        <v>3497</v>
      </c>
      <c r="B3497" s="1">
        <v>55</v>
      </c>
    </row>
    <row r="3498" spans="1:2" x14ac:dyDescent="0.25">
      <c r="A3498" s="3" t="s">
        <v>3498</v>
      </c>
      <c r="B3498" s="1">
        <v>83</v>
      </c>
    </row>
    <row r="3499" spans="1:2" x14ac:dyDescent="0.25">
      <c r="A3499" s="3" t="s">
        <v>3499</v>
      </c>
      <c r="B3499" s="1">
        <v>59</v>
      </c>
    </row>
    <row r="3500" spans="1:2" x14ac:dyDescent="0.25">
      <c r="A3500" s="3" t="s">
        <v>3500</v>
      </c>
      <c r="B3500" s="1">
        <v>64</v>
      </c>
    </row>
    <row r="3501" spans="1:2" x14ac:dyDescent="0.25">
      <c r="A3501" s="3" t="s">
        <v>3501</v>
      </c>
      <c r="B3501" s="1">
        <v>54</v>
      </c>
    </row>
    <row r="3502" spans="1:2" x14ac:dyDescent="0.25">
      <c r="A3502" s="3" t="s">
        <v>3502</v>
      </c>
      <c r="B3502" s="1">
        <v>76</v>
      </c>
    </row>
    <row r="3503" spans="1:2" x14ac:dyDescent="0.25">
      <c r="A3503" s="3" t="s">
        <v>3503</v>
      </c>
      <c r="B3503" s="1">
        <v>61</v>
      </c>
    </row>
    <row r="3504" spans="1:2" x14ac:dyDescent="0.25">
      <c r="A3504" s="3" t="s">
        <v>3504</v>
      </c>
      <c r="B3504" s="1">
        <v>54</v>
      </c>
    </row>
    <row r="3505" spans="1:2" x14ac:dyDescent="0.25">
      <c r="A3505" s="3" t="s">
        <v>3505</v>
      </c>
      <c r="B3505" s="1">
        <v>78</v>
      </c>
    </row>
    <row r="3506" spans="1:2" x14ac:dyDescent="0.25">
      <c r="A3506" s="3" t="s">
        <v>3506</v>
      </c>
      <c r="B3506" s="1">
        <v>82</v>
      </c>
    </row>
    <row r="3507" spans="1:2" x14ac:dyDescent="0.25">
      <c r="A3507" s="3" t="s">
        <v>3507</v>
      </c>
      <c r="B3507" s="1">
        <v>77</v>
      </c>
    </row>
    <row r="3508" spans="1:2" x14ac:dyDescent="0.25">
      <c r="A3508" s="3" t="s">
        <v>3508</v>
      </c>
      <c r="B3508" s="1">
        <v>52</v>
      </c>
    </row>
    <row r="3509" spans="1:2" x14ac:dyDescent="0.25">
      <c r="A3509" s="3" t="s">
        <v>3509</v>
      </c>
      <c r="B3509" s="1">
        <v>60</v>
      </c>
    </row>
    <row r="3510" spans="1:2" x14ac:dyDescent="0.25">
      <c r="A3510" s="3" t="s">
        <v>3510</v>
      </c>
      <c r="B3510" s="1">
        <v>55</v>
      </c>
    </row>
    <row r="3511" spans="1:2" x14ac:dyDescent="0.25">
      <c r="A3511" s="3" t="s">
        <v>3511</v>
      </c>
      <c r="B3511" s="1">
        <v>55</v>
      </c>
    </row>
    <row r="3512" spans="1:2" x14ac:dyDescent="0.25">
      <c r="A3512" s="3" t="s">
        <v>3512</v>
      </c>
      <c r="B3512" s="1">
        <v>51</v>
      </c>
    </row>
    <row r="3513" spans="1:2" x14ac:dyDescent="0.25">
      <c r="A3513" s="3" t="s">
        <v>3513</v>
      </c>
      <c r="B3513" s="1">
        <v>57</v>
      </c>
    </row>
    <row r="3514" spans="1:2" x14ac:dyDescent="0.25">
      <c r="A3514" s="3" t="s">
        <v>3514</v>
      </c>
      <c r="B3514" s="1">
        <v>63</v>
      </c>
    </row>
    <row r="3515" spans="1:2" x14ac:dyDescent="0.25">
      <c r="A3515" s="3" t="s">
        <v>3515</v>
      </c>
      <c r="B3515" s="1">
        <v>81</v>
      </c>
    </row>
    <row r="3516" spans="1:2" x14ac:dyDescent="0.25">
      <c r="A3516" s="3" t="s">
        <v>3516</v>
      </c>
      <c r="B3516" s="1">
        <v>90</v>
      </c>
    </row>
    <row r="3517" spans="1:2" x14ac:dyDescent="0.25">
      <c r="A3517" s="3" t="s">
        <v>3517</v>
      </c>
      <c r="B3517" s="1">
        <v>58</v>
      </c>
    </row>
    <row r="3518" spans="1:2" x14ac:dyDescent="0.25">
      <c r="A3518" s="3" t="s">
        <v>3518</v>
      </c>
      <c r="B3518" s="1">
        <v>54</v>
      </c>
    </row>
    <row r="3519" spans="1:2" x14ac:dyDescent="0.25">
      <c r="A3519" s="3" t="s">
        <v>3519</v>
      </c>
      <c r="B3519" s="1">
        <v>52</v>
      </c>
    </row>
    <row r="3520" spans="1:2" x14ac:dyDescent="0.25">
      <c r="A3520" s="3" t="s">
        <v>3520</v>
      </c>
      <c r="B3520" s="1">
        <v>56</v>
      </c>
    </row>
    <row r="3521" spans="1:2" x14ac:dyDescent="0.25">
      <c r="A3521" s="3" t="s">
        <v>3521</v>
      </c>
      <c r="B3521" s="1">
        <v>81</v>
      </c>
    </row>
    <row r="3522" spans="1:2" x14ac:dyDescent="0.25">
      <c r="A3522" s="3" t="s">
        <v>3522</v>
      </c>
      <c r="B3522" s="1">
        <v>59</v>
      </c>
    </row>
    <row r="3523" spans="1:2" x14ac:dyDescent="0.25">
      <c r="A3523" s="3" t="s">
        <v>3523</v>
      </c>
      <c r="B3523" s="1">
        <v>67</v>
      </c>
    </row>
    <row r="3524" spans="1:2" x14ac:dyDescent="0.25">
      <c r="A3524" s="3" t="s">
        <v>3524</v>
      </c>
      <c r="B3524" s="1">
        <v>65</v>
      </c>
    </row>
    <row r="3525" spans="1:2" x14ac:dyDescent="0.25">
      <c r="A3525" s="3" t="s">
        <v>3525</v>
      </c>
      <c r="B3525" s="1">
        <v>53</v>
      </c>
    </row>
    <row r="3526" spans="1:2" x14ac:dyDescent="0.25">
      <c r="A3526" s="3" t="s">
        <v>3526</v>
      </c>
      <c r="B3526" s="1">
        <v>53</v>
      </c>
    </row>
    <row r="3527" spans="1:2" x14ac:dyDescent="0.25">
      <c r="A3527" s="3" t="s">
        <v>3527</v>
      </c>
      <c r="B3527" s="1">
        <v>64</v>
      </c>
    </row>
    <row r="3528" spans="1:2" x14ac:dyDescent="0.25">
      <c r="A3528" s="3" t="s">
        <v>3528</v>
      </c>
      <c r="B3528" s="1">
        <v>64</v>
      </c>
    </row>
    <row r="3529" spans="1:2" x14ac:dyDescent="0.25">
      <c r="A3529" s="3" t="s">
        <v>3529</v>
      </c>
      <c r="B3529" s="1">
        <v>77</v>
      </c>
    </row>
    <row r="3530" spans="1:2" x14ac:dyDescent="0.25">
      <c r="A3530" s="3" t="s">
        <v>3530</v>
      </c>
      <c r="B3530" s="1">
        <v>54</v>
      </c>
    </row>
    <row r="3531" spans="1:2" x14ac:dyDescent="0.25">
      <c r="A3531" s="3" t="s">
        <v>3531</v>
      </c>
      <c r="B3531" s="1">
        <v>51</v>
      </c>
    </row>
    <row r="3532" spans="1:2" x14ac:dyDescent="0.25">
      <c r="A3532" s="3" t="s">
        <v>3532</v>
      </c>
      <c r="B3532" s="1">
        <v>65</v>
      </c>
    </row>
    <row r="3533" spans="1:2" x14ac:dyDescent="0.25">
      <c r="A3533" s="3" t="s">
        <v>3533</v>
      </c>
      <c r="B3533" s="1">
        <v>55</v>
      </c>
    </row>
    <row r="3534" spans="1:2" x14ac:dyDescent="0.25">
      <c r="A3534" s="3" t="s">
        <v>3534</v>
      </c>
      <c r="B3534" s="1">
        <v>55</v>
      </c>
    </row>
    <row r="3535" spans="1:2" x14ac:dyDescent="0.25">
      <c r="A3535" s="3" t="s">
        <v>3535</v>
      </c>
      <c r="B3535" s="1">
        <v>54</v>
      </c>
    </row>
    <row r="3536" spans="1:2" x14ac:dyDescent="0.25">
      <c r="A3536" s="3" t="s">
        <v>3536</v>
      </c>
      <c r="B3536" s="1">
        <v>66</v>
      </c>
    </row>
    <row r="3537" spans="1:2" x14ac:dyDescent="0.25">
      <c r="A3537" s="3" t="s">
        <v>3537</v>
      </c>
      <c r="B3537" s="1">
        <v>58</v>
      </c>
    </row>
    <row r="3538" spans="1:2" x14ac:dyDescent="0.25">
      <c r="A3538" s="3" t="s">
        <v>3538</v>
      </c>
      <c r="B3538" s="1">
        <v>60</v>
      </c>
    </row>
    <row r="3539" spans="1:2" x14ac:dyDescent="0.25">
      <c r="A3539" s="3" t="s">
        <v>3539</v>
      </c>
      <c r="B3539" s="1">
        <v>57</v>
      </c>
    </row>
    <row r="3540" spans="1:2" x14ac:dyDescent="0.25">
      <c r="A3540" s="3" t="s">
        <v>3540</v>
      </c>
      <c r="B3540" s="1">
        <v>74</v>
      </c>
    </row>
    <row r="3541" spans="1:2" x14ac:dyDescent="0.25">
      <c r="A3541" s="3" t="s">
        <v>3541</v>
      </c>
      <c r="B3541" s="1">
        <v>76</v>
      </c>
    </row>
    <row r="3542" spans="1:2" x14ac:dyDescent="0.25">
      <c r="A3542" s="3" t="s">
        <v>3542</v>
      </c>
      <c r="B3542" s="1">
        <v>53</v>
      </c>
    </row>
    <row r="3543" spans="1:2" x14ac:dyDescent="0.25">
      <c r="A3543" s="3" t="s">
        <v>3543</v>
      </c>
      <c r="B3543" s="1">
        <v>65</v>
      </c>
    </row>
    <row r="3544" spans="1:2" x14ac:dyDescent="0.25">
      <c r="A3544" s="3" t="s">
        <v>3544</v>
      </c>
      <c r="B3544" s="1">
        <v>67</v>
      </c>
    </row>
    <row r="3545" spans="1:2" x14ac:dyDescent="0.25">
      <c r="A3545" s="3" t="s">
        <v>3545</v>
      </c>
      <c r="B3545" s="1">
        <v>56</v>
      </c>
    </row>
    <row r="3546" spans="1:2" x14ac:dyDescent="0.25">
      <c r="A3546" s="3" t="s">
        <v>3546</v>
      </c>
      <c r="B3546" s="1">
        <v>79</v>
      </c>
    </row>
    <row r="3547" spans="1:2" x14ac:dyDescent="0.25">
      <c r="A3547" s="3" t="s">
        <v>3547</v>
      </c>
      <c r="B3547" s="1">
        <v>62</v>
      </c>
    </row>
    <row r="3548" spans="1:2" x14ac:dyDescent="0.25">
      <c r="A3548" s="3" t="s">
        <v>3548</v>
      </c>
      <c r="B3548" s="1">
        <v>54</v>
      </c>
    </row>
    <row r="3549" spans="1:2" x14ac:dyDescent="0.25">
      <c r="A3549" s="3" t="s">
        <v>3549</v>
      </c>
      <c r="B3549" s="1">
        <v>52</v>
      </c>
    </row>
    <row r="3550" spans="1:2" x14ac:dyDescent="0.25">
      <c r="A3550" s="3" t="s">
        <v>3550</v>
      </c>
      <c r="B3550" s="1">
        <v>56</v>
      </c>
    </row>
    <row r="3551" spans="1:2" x14ac:dyDescent="0.25">
      <c r="A3551" s="3" t="s">
        <v>3551</v>
      </c>
      <c r="B3551" s="1">
        <v>68</v>
      </c>
    </row>
    <row r="3552" spans="1:2" x14ac:dyDescent="0.25">
      <c r="A3552" s="3" t="s">
        <v>3552</v>
      </c>
      <c r="B3552" s="1">
        <v>51</v>
      </c>
    </row>
    <row r="3553" spans="1:2" x14ac:dyDescent="0.25">
      <c r="A3553" s="3" t="s">
        <v>3553</v>
      </c>
      <c r="B3553" s="1">
        <v>86</v>
      </c>
    </row>
    <row r="3554" spans="1:2" x14ac:dyDescent="0.25">
      <c r="A3554" s="3" t="s">
        <v>3554</v>
      </c>
      <c r="B3554" s="1">
        <v>72</v>
      </c>
    </row>
    <row r="3555" spans="1:2" x14ac:dyDescent="0.25">
      <c r="A3555" s="3" t="s">
        <v>3555</v>
      </c>
      <c r="B3555" s="1">
        <v>59</v>
      </c>
    </row>
    <row r="3556" spans="1:2" x14ac:dyDescent="0.25">
      <c r="A3556" s="3" t="s">
        <v>3556</v>
      </c>
      <c r="B3556" s="1">
        <v>63</v>
      </c>
    </row>
    <row r="3557" spans="1:2" x14ac:dyDescent="0.25">
      <c r="A3557" s="3" t="s">
        <v>3557</v>
      </c>
      <c r="B3557" s="1">
        <v>56</v>
      </c>
    </row>
    <row r="3558" spans="1:2" x14ac:dyDescent="0.25">
      <c r="A3558" s="3" t="s">
        <v>3558</v>
      </c>
      <c r="B3558" s="1">
        <v>70</v>
      </c>
    </row>
    <row r="3559" spans="1:2" x14ac:dyDescent="0.25">
      <c r="A3559" s="3" t="s">
        <v>3559</v>
      </c>
      <c r="B3559" s="1">
        <v>56</v>
      </c>
    </row>
    <row r="3560" spans="1:2" x14ac:dyDescent="0.25">
      <c r="A3560" s="3" t="s">
        <v>3560</v>
      </c>
      <c r="B3560" s="1">
        <v>68</v>
      </c>
    </row>
    <row r="3561" spans="1:2" x14ac:dyDescent="0.25">
      <c r="A3561" s="3" t="s">
        <v>3561</v>
      </c>
      <c r="B3561" s="1">
        <v>51</v>
      </c>
    </row>
    <row r="3562" spans="1:2" x14ac:dyDescent="0.25">
      <c r="A3562" s="3" t="s">
        <v>3562</v>
      </c>
      <c r="B3562" s="1">
        <v>51</v>
      </c>
    </row>
    <row r="3563" spans="1:2" x14ac:dyDescent="0.25">
      <c r="A3563" s="3" t="s">
        <v>3563</v>
      </c>
      <c r="B3563" s="1">
        <v>56</v>
      </c>
    </row>
    <row r="3564" spans="1:2" x14ac:dyDescent="0.25">
      <c r="A3564" s="3" t="s">
        <v>3564</v>
      </c>
      <c r="B3564" s="1">
        <v>75</v>
      </c>
    </row>
    <row r="3565" spans="1:2" x14ac:dyDescent="0.25">
      <c r="A3565" s="3" t="s">
        <v>3565</v>
      </c>
      <c r="B3565" s="1">
        <v>60</v>
      </c>
    </row>
    <row r="3566" spans="1:2" x14ac:dyDescent="0.25">
      <c r="A3566" s="3" t="s">
        <v>3566</v>
      </c>
      <c r="B3566" s="1">
        <v>53</v>
      </c>
    </row>
    <row r="3567" spans="1:2" x14ac:dyDescent="0.25">
      <c r="A3567" s="3" t="s">
        <v>3567</v>
      </c>
      <c r="B3567" s="1">
        <v>79</v>
      </c>
    </row>
    <row r="3568" spans="1:2" x14ac:dyDescent="0.25">
      <c r="A3568" s="3" t="s">
        <v>3568</v>
      </c>
      <c r="B3568" s="1">
        <v>68</v>
      </c>
    </row>
    <row r="3569" spans="1:2" x14ac:dyDescent="0.25">
      <c r="A3569" s="3" t="s">
        <v>3569</v>
      </c>
      <c r="B3569" s="1">
        <v>86</v>
      </c>
    </row>
    <row r="3570" spans="1:2" x14ac:dyDescent="0.25">
      <c r="A3570" s="3" t="s">
        <v>3570</v>
      </c>
      <c r="B3570" s="1">
        <v>53</v>
      </c>
    </row>
    <row r="3571" spans="1:2" x14ac:dyDescent="0.25">
      <c r="A3571" s="3" t="s">
        <v>3571</v>
      </c>
      <c r="B3571" s="1">
        <v>58</v>
      </c>
    </row>
    <row r="3572" spans="1:2" x14ac:dyDescent="0.25">
      <c r="A3572" s="3" t="s">
        <v>3572</v>
      </c>
      <c r="B3572" s="1">
        <v>75</v>
      </c>
    </row>
    <row r="3573" spans="1:2" x14ac:dyDescent="0.25">
      <c r="A3573" s="3" t="s">
        <v>3573</v>
      </c>
      <c r="B3573" s="1">
        <v>63</v>
      </c>
    </row>
    <row r="3574" spans="1:2" x14ac:dyDescent="0.25">
      <c r="A3574" s="3" t="s">
        <v>3574</v>
      </c>
      <c r="B3574" s="1">
        <v>66</v>
      </c>
    </row>
    <row r="3575" spans="1:2" x14ac:dyDescent="0.25">
      <c r="A3575" s="3" t="s">
        <v>3575</v>
      </c>
      <c r="B3575" s="1">
        <v>76</v>
      </c>
    </row>
    <row r="3576" spans="1:2" x14ac:dyDescent="0.25">
      <c r="A3576" s="3" t="s">
        <v>3576</v>
      </c>
      <c r="B3576" s="1">
        <v>67</v>
      </c>
    </row>
    <row r="3577" spans="1:2" x14ac:dyDescent="0.25">
      <c r="A3577" s="3" t="s">
        <v>3577</v>
      </c>
      <c r="B3577" s="1">
        <v>64</v>
      </c>
    </row>
    <row r="3578" spans="1:2" x14ac:dyDescent="0.25">
      <c r="A3578" s="3" t="s">
        <v>3578</v>
      </c>
      <c r="B3578" s="1">
        <v>54</v>
      </c>
    </row>
    <row r="3579" spans="1:2" x14ac:dyDescent="0.25">
      <c r="A3579" s="3" t="s">
        <v>3579</v>
      </c>
      <c r="B3579" s="1">
        <v>74</v>
      </c>
    </row>
    <row r="3580" spans="1:2" x14ac:dyDescent="0.25">
      <c r="A3580" s="3" t="s">
        <v>3580</v>
      </c>
      <c r="B3580" s="1">
        <v>58</v>
      </c>
    </row>
    <row r="3581" spans="1:2" x14ac:dyDescent="0.25">
      <c r="A3581" s="3" t="s">
        <v>3581</v>
      </c>
      <c r="B3581" s="1">
        <v>60</v>
      </c>
    </row>
    <row r="3582" spans="1:2" x14ac:dyDescent="0.25">
      <c r="A3582" s="3" t="s">
        <v>3582</v>
      </c>
      <c r="B3582" s="1">
        <v>53</v>
      </c>
    </row>
    <row r="3583" spans="1:2" x14ac:dyDescent="0.25">
      <c r="A3583" s="3" t="s">
        <v>3583</v>
      </c>
      <c r="B3583" s="1">
        <v>51</v>
      </c>
    </row>
    <row r="3584" spans="1:2" x14ac:dyDescent="0.25">
      <c r="A3584" s="3" t="s">
        <v>3584</v>
      </c>
      <c r="B3584" s="1">
        <v>64</v>
      </c>
    </row>
    <row r="3585" spans="1:2" x14ac:dyDescent="0.25">
      <c r="A3585" s="3" t="s">
        <v>3585</v>
      </c>
      <c r="B3585" s="1">
        <v>56</v>
      </c>
    </row>
    <row r="3586" spans="1:2" x14ac:dyDescent="0.25">
      <c r="A3586" s="3" t="s">
        <v>3586</v>
      </c>
      <c r="B3586" s="1">
        <v>69</v>
      </c>
    </row>
    <row r="3587" spans="1:2" x14ac:dyDescent="0.25">
      <c r="A3587" s="3" t="s">
        <v>3587</v>
      </c>
      <c r="B3587" s="1">
        <v>69</v>
      </c>
    </row>
    <row r="3588" spans="1:2" x14ac:dyDescent="0.25">
      <c r="A3588" s="3" t="s">
        <v>3588</v>
      </c>
      <c r="B3588" s="1">
        <v>82</v>
      </c>
    </row>
    <row r="3589" spans="1:2" x14ac:dyDescent="0.25">
      <c r="A3589" s="3" t="s">
        <v>3589</v>
      </c>
      <c r="B3589" s="1">
        <v>59</v>
      </c>
    </row>
    <row r="3590" spans="1:2" x14ac:dyDescent="0.25">
      <c r="A3590" s="3" t="s">
        <v>3590</v>
      </c>
      <c r="B3590" s="1">
        <v>51</v>
      </c>
    </row>
    <row r="3591" spans="1:2" x14ac:dyDescent="0.25">
      <c r="A3591" s="3" t="s">
        <v>3591</v>
      </c>
      <c r="B3591" s="1">
        <v>83</v>
      </c>
    </row>
    <row r="3592" spans="1:2" x14ac:dyDescent="0.25">
      <c r="A3592" s="3" t="s">
        <v>3592</v>
      </c>
      <c r="B3592" s="1">
        <v>58</v>
      </c>
    </row>
    <row r="3593" spans="1:2" x14ac:dyDescent="0.25">
      <c r="A3593" s="3" t="s">
        <v>3593</v>
      </c>
      <c r="B3593" s="1">
        <v>57</v>
      </c>
    </row>
    <row r="3594" spans="1:2" x14ac:dyDescent="0.25">
      <c r="A3594" s="3" t="s">
        <v>3594</v>
      </c>
      <c r="B3594" s="1">
        <v>82</v>
      </c>
    </row>
    <row r="3595" spans="1:2" x14ac:dyDescent="0.25">
      <c r="A3595" s="3" t="s">
        <v>3595</v>
      </c>
      <c r="B3595" s="1">
        <v>52</v>
      </c>
    </row>
    <row r="3596" spans="1:2" x14ac:dyDescent="0.25">
      <c r="A3596" s="3" t="s">
        <v>3596</v>
      </c>
      <c r="B3596" s="1">
        <v>51</v>
      </c>
    </row>
    <row r="3597" spans="1:2" x14ac:dyDescent="0.25">
      <c r="A3597" s="3" t="s">
        <v>3597</v>
      </c>
      <c r="B3597" s="1">
        <v>53</v>
      </c>
    </row>
    <row r="3598" spans="1:2" x14ac:dyDescent="0.25">
      <c r="A3598" s="3" t="s">
        <v>3598</v>
      </c>
      <c r="B3598" s="1">
        <v>52</v>
      </c>
    </row>
    <row r="3599" spans="1:2" x14ac:dyDescent="0.25">
      <c r="A3599" s="3" t="s">
        <v>3599</v>
      </c>
      <c r="B3599" s="1">
        <v>62</v>
      </c>
    </row>
    <row r="3600" spans="1:2" x14ac:dyDescent="0.25">
      <c r="A3600" s="3" t="s">
        <v>3600</v>
      </c>
      <c r="B3600" s="1">
        <v>53</v>
      </c>
    </row>
    <row r="3601" spans="1:2" x14ac:dyDescent="0.25">
      <c r="A3601" s="3" t="s">
        <v>3601</v>
      </c>
      <c r="B3601" s="1">
        <v>57</v>
      </c>
    </row>
    <row r="3602" spans="1:2" x14ac:dyDescent="0.25">
      <c r="A3602" s="3" t="s">
        <v>3602</v>
      </c>
      <c r="B3602" s="1">
        <v>58</v>
      </c>
    </row>
    <row r="3603" spans="1:2" x14ac:dyDescent="0.25">
      <c r="A3603" s="3" t="s">
        <v>3603</v>
      </c>
      <c r="B3603" s="1">
        <v>70</v>
      </c>
    </row>
    <row r="3604" spans="1:2" x14ac:dyDescent="0.25">
      <c r="A3604" s="3" t="s">
        <v>3604</v>
      </c>
      <c r="B3604" s="1">
        <v>55</v>
      </c>
    </row>
    <row r="3605" spans="1:2" x14ac:dyDescent="0.25">
      <c r="A3605" s="3" t="s">
        <v>3605</v>
      </c>
      <c r="B3605" s="1">
        <v>53</v>
      </c>
    </row>
    <row r="3606" spans="1:2" x14ac:dyDescent="0.25">
      <c r="A3606" s="3" t="s">
        <v>3606</v>
      </c>
      <c r="B3606" s="1">
        <v>61</v>
      </c>
    </row>
    <row r="3607" spans="1:2" x14ac:dyDescent="0.25">
      <c r="A3607" s="3" t="s">
        <v>3607</v>
      </c>
      <c r="B3607" s="1">
        <v>55</v>
      </c>
    </row>
    <row r="3608" spans="1:2" x14ac:dyDescent="0.25">
      <c r="A3608" s="3" t="s">
        <v>3608</v>
      </c>
      <c r="B3608" s="1">
        <v>61</v>
      </c>
    </row>
    <row r="3609" spans="1:2" x14ac:dyDescent="0.25">
      <c r="A3609" s="3" t="s">
        <v>3609</v>
      </c>
      <c r="B3609" s="1">
        <v>82</v>
      </c>
    </row>
    <row r="3610" spans="1:2" x14ac:dyDescent="0.25">
      <c r="A3610" s="3" t="s">
        <v>3610</v>
      </c>
      <c r="B3610" s="1">
        <v>61</v>
      </c>
    </row>
    <row r="3611" spans="1:2" x14ac:dyDescent="0.25">
      <c r="A3611" s="3" t="s">
        <v>3611</v>
      </c>
      <c r="B3611" s="1">
        <v>52</v>
      </c>
    </row>
    <row r="3612" spans="1:2" x14ac:dyDescent="0.25">
      <c r="A3612" s="3" t="s">
        <v>3612</v>
      </c>
      <c r="B3612" s="1">
        <v>69</v>
      </c>
    </row>
    <row r="3613" spans="1:2" x14ac:dyDescent="0.25">
      <c r="A3613" s="3" t="s">
        <v>3613</v>
      </c>
      <c r="B3613" s="1">
        <v>58</v>
      </c>
    </row>
    <row r="3614" spans="1:2" x14ac:dyDescent="0.25">
      <c r="A3614" s="3" t="s">
        <v>3614</v>
      </c>
      <c r="B3614" s="1">
        <v>62</v>
      </c>
    </row>
    <row r="3615" spans="1:2" x14ac:dyDescent="0.25">
      <c r="A3615" s="3" t="s">
        <v>3615</v>
      </c>
      <c r="B3615" s="1">
        <v>53</v>
      </c>
    </row>
    <row r="3616" spans="1:2" x14ac:dyDescent="0.25">
      <c r="A3616" s="3" t="s">
        <v>3616</v>
      </c>
      <c r="B3616" s="1">
        <v>61</v>
      </c>
    </row>
    <row r="3617" spans="1:2" x14ac:dyDescent="0.25">
      <c r="A3617" s="3" t="s">
        <v>3617</v>
      </c>
      <c r="B3617" s="1">
        <v>68</v>
      </c>
    </row>
    <row r="3618" spans="1:2" x14ac:dyDescent="0.25">
      <c r="A3618" s="3" t="s">
        <v>3618</v>
      </c>
      <c r="B3618" s="1">
        <v>57</v>
      </c>
    </row>
    <row r="3619" spans="1:2" x14ac:dyDescent="0.25">
      <c r="A3619" s="3" t="s">
        <v>3619</v>
      </c>
      <c r="B3619" s="1">
        <v>54</v>
      </c>
    </row>
    <row r="3620" spans="1:2" x14ac:dyDescent="0.25">
      <c r="A3620" s="3" t="s">
        <v>3620</v>
      </c>
      <c r="B3620" s="1">
        <v>51</v>
      </c>
    </row>
    <row r="3621" spans="1:2" x14ac:dyDescent="0.25">
      <c r="A3621" s="3" t="s">
        <v>3621</v>
      </c>
      <c r="B3621" s="1">
        <v>51</v>
      </c>
    </row>
    <row r="3622" spans="1:2" x14ac:dyDescent="0.25">
      <c r="A3622" s="3" t="s">
        <v>3622</v>
      </c>
      <c r="B3622" s="1">
        <v>67</v>
      </c>
    </row>
    <row r="3623" spans="1:2" x14ac:dyDescent="0.25">
      <c r="A3623" s="3" t="s">
        <v>3623</v>
      </c>
      <c r="B3623" s="1">
        <v>77</v>
      </c>
    </row>
    <row r="3624" spans="1:2" x14ac:dyDescent="0.25">
      <c r="A3624" s="3" t="s">
        <v>3624</v>
      </c>
      <c r="B3624" s="1">
        <v>70</v>
      </c>
    </row>
    <row r="3625" spans="1:2" x14ac:dyDescent="0.25">
      <c r="A3625" s="3" t="s">
        <v>3625</v>
      </c>
      <c r="B3625" s="1">
        <v>52</v>
      </c>
    </row>
    <row r="3626" spans="1:2" x14ac:dyDescent="0.25">
      <c r="A3626" s="3" t="s">
        <v>3626</v>
      </c>
      <c r="B3626" s="1">
        <v>56</v>
      </c>
    </row>
    <row r="3627" spans="1:2" x14ac:dyDescent="0.25">
      <c r="A3627" s="3" t="s">
        <v>3627</v>
      </c>
      <c r="B3627" s="1">
        <v>58</v>
      </c>
    </row>
    <row r="3628" spans="1:2" x14ac:dyDescent="0.25">
      <c r="A3628" s="3" t="s">
        <v>3628</v>
      </c>
      <c r="B3628" s="1">
        <v>58</v>
      </c>
    </row>
    <row r="3629" spans="1:2" x14ac:dyDescent="0.25">
      <c r="A3629" s="3" t="s">
        <v>3629</v>
      </c>
      <c r="B3629" s="1">
        <v>53</v>
      </c>
    </row>
    <row r="3630" spans="1:2" x14ac:dyDescent="0.25">
      <c r="A3630" s="3" t="s">
        <v>3630</v>
      </c>
      <c r="B3630" s="1">
        <v>53</v>
      </c>
    </row>
    <row r="3631" spans="1:2" x14ac:dyDescent="0.25">
      <c r="A3631" s="3" t="s">
        <v>3631</v>
      </c>
      <c r="B3631" s="1">
        <v>56</v>
      </c>
    </row>
    <row r="3632" spans="1:2" x14ac:dyDescent="0.25">
      <c r="A3632" s="3" t="s">
        <v>3632</v>
      </c>
      <c r="B3632" s="1">
        <v>70</v>
      </c>
    </row>
    <row r="3633" spans="1:2" x14ac:dyDescent="0.25">
      <c r="A3633" s="3" t="s">
        <v>3633</v>
      </c>
      <c r="B3633" s="1">
        <v>58</v>
      </c>
    </row>
    <row r="3634" spans="1:2" x14ac:dyDescent="0.25">
      <c r="A3634" s="3" t="s">
        <v>3634</v>
      </c>
      <c r="B3634" s="1">
        <v>51</v>
      </c>
    </row>
    <row r="3635" spans="1:2" x14ac:dyDescent="0.25">
      <c r="A3635" s="3" t="s">
        <v>3635</v>
      </c>
      <c r="B3635" s="1">
        <v>53</v>
      </c>
    </row>
    <row r="3636" spans="1:2" x14ac:dyDescent="0.25">
      <c r="A3636" s="3" t="s">
        <v>3636</v>
      </c>
      <c r="B3636" s="1">
        <v>78</v>
      </c>
    </row>
    <row r="3637" spans="1:2" x14ac:dyDescent="0.25">
      <c r="A3637" s="3" t="s">
        <v>3637</v>
      </c>
      <c r="B3637" s="1">
        <v>52</v>
      </c>
    </row>
    <row r="3638" spans="1:2" x14ac:dyDescent="0.25">
      <c r="A3638" s="3" t="s">
        <v>3638</v>
      </c>
      <c r="B3638" s="1">
        <v>57</v>
      </c>
    </row>
    <row r="3639" spans="1:2" x14ac:dyDescent="0.25">
      <c r="A3639" s="3" t="s">
        <v>3639</v>
      </c>
      <c r="B3639" s="1">
        <v>52</v>
      </c>
    </row>
    <row r="3640" spans="1:2" x14ac:dyDescent="0.25">
      <c r="A3640" s="3" t="s">
        <v>3640</v>
      </c>
      <c r="B3640" s="1">
        <v>75</v>
      </c>
    </row>
    <row r="3641" spans="1:2" x14ac:dyDescent="0.25">
      <c r="A3641" s="3" t="s">
        <v>3641</v>
      </c>
      <c r="B3641" s="1">
        <v>76</v>
      </c>
    </row>
    <row r="3642" spans="1:2" x14ac:dyDescent="0.25">
      <c r="A3642" s="3" t="s">
        <v>3642</v>
      </c>
      <c r="B3642" s="1">
        <v>57</v>
      </c>
    </row>
    <row r="3643" spans="1:2" x14ac:dyDescent="0.25">
      <c r="A3643" s="3" t="s">
        <v>3643</v>
      </c>
      <c r="B3643" s="1">
        <v>61</v>
      </c>
    </row>
    <row r="3644" spans="1:2" x14ac:dyDescent="0.25">
      <c r="A3644" s="3" t="s">
        <v>3644</v>
      </c>
      <c r="B3644" s="1">
        <v>60</v>
      </c>
    </row>
    <row r="3645" spans="1:2" x14ac:dyDescent="0.25">
      <c r="A3645" s="3" t="s">
        <v>3645</v>
      </c>
      <c r="B3645" s="1">
        <v>75</v>
      </c>
    </row>
    <row r="3646" spans="1:2" x14ac:dyDescent="0.25">
      <c r="A3646" s="3" t="s">
        <v>3646</v>
      </c>
      <c r="B3646" s="1">
        <v>53</v>
      </c>
    </row>
    <row r="3647" spans="1:2" x14ac:dyDescent="0.25">
      <c r="A3647" s="3" t="s">
        <v>3647</v>
      </c>
      <c r="B3647" s="1">
        <v>58</v>
      </c>
    </row>
    <row r="3648" spans="1:2" x14ac:dyDescent="0.25">
      <c r="A3648" s="3" t="s">
        <v>3648</v>
      </c>
      <c r="B3648" s="1">
        <v>56</v>
      </c>
    </row>
    <row r="3649" spans="1:2" x14ac:dyDescent="0.25">
      <c r="A3649" s="3" t="s">
        <v>3649</v>
      </c>
      <c r="B3649" s="1">
        <v>72</v>
      </c>
    </row>
    <row r="3650" spans="1:2" x14ac:dyDescent="0.25">
      <c r="A3650" s="3" t="s">
        <v>3650</v>
      </c>
      <c r="B3650" s="1">
        <v>78</v>
      </c>
    </row>
    <row r="3651" spans="1:2" x14ac:dyDescent="0.25">
      <c r="A3651" s="3" t="s">
        <v>3651</v>
      </c>
      <c r="B3651" s="1">
        <v>58</v>
      </c>
    </row>
    <row r="3652" spans="1:2" x14ac:dyDescent="0.25">
      <c r="A3652" s="3" t="s">
        <v>3652</v>
      </c>
      <c r="B3652" s="1">
        <v>62</v>
      </c>
    </row>
    <row r="3653" spans="1:2" x14ac:dyDescent="0.25">
      <c r="A3653" s="3" t="s">
        <v>3653</v>
      </c>
      <c r="B3653" s="1">
        <v>61</v>
      </c>
    </row>
    <row r="3654" spans="1:2" x14ac:dyDescent="0.25">
      <c r="A3654" s="3" t="s">
        <v>3654</v>
      </c>
      <c r="B3654" s="1">
        <v>74</v>
      </c>
    </row>
    <row r="3655" spans="1:2" x14ac:dyDescent="0.25">
      <c r="A3655" s="3" t="s">
        <v>3655</v>
      </c>
      <c r="B3655" s="1">
        <v>62</v>
      </c>
    </row>
    <row r="3656" spans="1:2" x14ac:dyDescent="0.25">
      <c r="A3656" s="3" t="s">
        <v>3656</v>
      </c>
      <c r="B3656" s="1">
        <v>55</v>
      </c>
    </row>
    <row r="3657" spans="1:2" x14ac:dyDescent="0.25">
      <c r="A3657" s="3" t="s">
        <v>3657</v>
      </c>
      <c r="B3657" s="1">
        <v>56</v>
      </c>
    </row>
    <row r="3658" spans="1:2" x14ac:dyDescent="0.25">
      <c r="A3658" s="3" t="s">
        <v>3658</v>
      </c>
      <c r="B3658" s="1">
        <v>71</v>
      </c>
    </row>
    <row r="3659" spans="1:2" x14ac:dyDescent="0.25">
      <c r="A3659" s="3" t="s">
        <v>3659</v>
      </c>
      <c r="B3659" s="1">
        <v>64</v>
      </c>
    </row>
    <row r="3660" spans="1:2" x14ac:dyDescent="0.25">
      <c r="A3660" s="3" t="s">
        <v>3660</v>
      </c>
      <c r="B3660" s="1">
        <v>63</v>
      </c>
    </row>
    <row r="3661" spans="1:2" x14ac:dyDescent="0.25">
      <c r="A3661" s="3" t="s">
        <v>3661</v>
      </c>
      <c r="B3661" s="1">
        <v>55</v>
      </c>
    </row>
    <row r="3662" spans="1:2" x14ac:dyDescent="0.25">
      <c r="A3662" s="3" t="s">
        <v>3662</v>
      </c>
      <c r="B3662" s="1">
        <v>51</v>
      </c>
    </row>
    <row r="3663" spans="1:2" x14ac:dyDescent="0.25">
      <c r="A3663" s="3" t="s">
        <v>3663</v>
      </c>
      <c r="B3663" s="1">
        <v>52</v>
      </c>
    </row>
    <row r="3664" spans="1:2" x14ac:dyDescent="0.25">
      <c r="A3664" s="3" t="s">
        <v>3664</v>
      </c>
      <c r="B3664" s="1">
        <v>71</v>
      </c>
    </row>
    <row r="3665" spans="1:2" x14ac:dyDescent="0.25">
      <c r="A3665" s="3" t="s">
        <v>3665</v>
      </c>
      <c r="B3665" s="1">
        <v>56</v>
      </c>
    </row>
    <row r="3666" spans="1:2" x14ac:dyDescent="0.25">
      <c r="A3666" s="3" t="s">
        <v>3666</v>
      </c>
      <c r="B3666" s="1">
        <v>60</v>
      </c>
    </row>
    <row r="3667" spans="1:2" x14ac:dyDescent="0.25">
      <c r="A3667" s="3" t="s">
        <v>3667</v>
      </c>
      <c r="B3667" s="1">
        <v>64</v>
      </c>
    </row>
    <row r="3668" spans="1:2" x14ac:dyDescent="0.25">
      <c r="A3668" s="3" t="s">
        <v>3668</v>
      </c>
      <c r="B3668" s="1">
        <v>52</v>
      </c>
    </row>
    <row r="3669" spans="1:2" x14ac:dyDescent="0.25">
      <c r="A3669" s="3" t="s">
        <v>3669</v>
      </c>
      <c r="B3669" s="1">
        <v>72</v>
      </c>
    </row>
    <row r="3670" spans="1:2" x14ac:dyDescent="0.25">
      <c r="A3670" s="3" t="s">
        <v>3670</v>
      </c>
      <c r="B3670" s="1">
        <v>69</v>
      </c>
    </row>
    <row r="3671" spans="1:2" x14ac:dyDescent="0.25">
      <c r="A3671" s="3" t="s">
        <v>3671</v>
      </c>
      <c r="B3671" s="1">
        <v>80</v>
      </c>
    </row>
    <row r="3672" spans="1:2" x14ac:dyDescent="0.25">
      <c r="A3672" s="3" t="s">
        <v>3672</v>
      </c>
      <c r="B3672" s="1">
        <v>68</v>
      </c>
    </row>
    <row r="3673" spans="1:2" x14ac:dyDescent="0.25">
      <c r="A3673" s="3" t="s">
        <v>3673</v>
      </c>
      <c r="B3673" s="1">
        <v>57</v>
      </c>
    </row>
    <row r="3674" spans="1:2" x14ac:dyDescent="0.25">
      <c r="A3674" s="3" t="s">
        <v>3674</v>
      </c>
      <c r="B3674" s="1">
        <v>58</v>
      </c>
    </row>
    <row r="3675" spans="1:2" x14ac:dyDescent="0.25">
      <c r="A3675" s="3" t="s">
        <v>3675</v>
      </c>
      <c r="B3675" s="1">
        <v>55</v>
      </c>
    </row>
    <row r="3676" spans="1:2" x14ac:dyDescent="0.25">
      <c r="A3676" s="3" t="s">
        <v>3676</v>
      </c>
      <c r="B3676" s="1">
        <v>71</v>
      </c>
    </row>
    <row r="3677" spans="1:2" x14ac:dyDescent="0.25">
      <c r="A3677" s="3" t="s">
        <v>3677</v>
      </c>
      <c r="B3677" s="1">
        <v>62</v>
      </c>
    </row>
    <row r="3678" spans="1:2" x14ac:dyDescent="0.25">
      <c r="A3678" s="3" t="s">
        <v>3678</v>
      </c>
      <c r="B3678" s="1">
        <v>67</v>
      </c>
    </row>
    <row r="3679" spans="1:2" x14ac:dyDescent="0.25">
      <c r="A3679" s="3" t="s">
        <v>3679</v>
      </c>
      <c r="B3679" s="1">
        <v>74</v>
      </c>
    </row>
    <row r="3680" spans="1:2" x14ac:dyDescent="0.25">
      <c r="A3680" s="3" t="s">
        <v>3680</v>
      </c>
      <c r="B3680" s="1">
        <v>67</v>
      </c>
    </row>
    <row r="3681" spans="1:2" x14ac:dyDescent="0.25">
      <c r="A3681" s="3" t="s">
        <v>3681</v>
      </c>
      <c r="B3681" s="1">
        <v>67</v>
      </c>
    </row>
    <row r="3682" spans="1:2" x14ac:dyDescent="0.25">
      <c r="A3682" s="3" t="s">
        <v>3682</v>
      </c>
      <c r="B3682" s="1">
        <v>52</v>
      </c>
    </row>
    <row r="3683" spans="1:2" x14ac:dyDescent="0.25">
      <c r="A3683" s="3" t="s">
        <v>3683</v>
      </c>
      <c r="B3683" s="1">
        <v>77</v>
      </c>
    </row>
    <row r="3684" spans="1:2" x14ac:dyDescent="0.25">
      <c r="A3684" s="3" t="s">
        <v>3684</v>
      </c>
      <c r="B3684" s="1">
        <v>75</v>
      </c>
    </row>
    <row r="3685" spans="1:2" x14ac:dyDescent="0.25">
      <c r="A3685" s="3" t="s">
        <v>3685</v>
      </c>
      <c r="B3685" s="1">
        <v>53</v>
      </c>
    </row>
    <row r="3686" spans="1:2" x14ac:dyDescent="0.25">
      <c r="A3686" s="3" t="s">
        <v>3686</v>
      </c>
      <c r="B3686" s="1">
        <v>69</v>
      </c>
    </row>
    <row r="3687" spans="1:2" x14ac:dyDescent="0.25">
      <c r="A3687" s="3" t="s">
        <v>3687</v>
      </c>
      <c r="B3687" s="1">
        <v>66</v>
      </c>
    </row>
    <row r="3688" spans="1:2" x14ac:dyDescent="0.25">
      <c r="A3688" s="3" t="s">
        <v>3688</v>
      </c>
      <c r="B3688" s="1">
        <v>84</v>
      </c>
    </row>
    <row r="3689" spans="1:2" x14ac:dyDescent="0.25">
      <c r="A3689" s="3" t="s">
        <v>3689</v>
      </c>
      <c r="B3689" s="1">
        <v>60</v>
      </c>
    </row>
    <row r="3690" spans="1:2" x14ac:dyDescent="0.25">
      <c r="A3690" s="3" t="s">
        <v>3690</v>
      </c>
      <c r="B3690" s="1">
        <v>72</v>
      </c>
    </row>
    <row r="3691" spans="1:2" x14ac:dyDescent="0.25">
      <c r="A3691" s="3" t="s">
        <v>3691</v>
      </c>
      <c r="B3691" s="1">
        <v>59</v>
      </c>
    </row>
    <row r="3692" spans="1:2" x14ac:dyDescent="0.25">
      <c r="A3692" s="3" t="s">
        <v>3692</v>
      </c>
      <c r="B3692" s="1">
        <v>73</v>
      </c>
    </row>
    <row r="3693" spans="1:2" x14ac:dyDescent="0.25">
      <c r="A3693" s="3" t="s">
        <v>3693</v>
      </c>
      <c r="B3693" s="1">
        <v>54</v>
      </c>
    </row>
    <row r="3694" spans="1:2" x14ac:dyDescent="0.25">
      <c r="A3694" s="3" t="s">
        <v>3694</v>
      </c>
      <c r="B3694" s="1">
        <v>62</v>
      </c>
    </row>
    <row r="3695" spans="1:2" x14ac:dyDescent="0.25">
      <c r="A3695" s="3" t="s">
        <v>3695</v>
      </c>
      <c r="B3695" s="1">
        <v>53</v>
      </c>
    </row>
    <row r="3696" spans="1:2" x14ac:dyDescent="0.25">
      <c r="A3696" s="3" t="s">
        <v>3696</v>
      </c>
      <c r="B3696" s="1">
        <v>51</v>
      </c>
    </row>
    <row r="3697" spans="1:2" x14ac:dyDescent="0.25">
      <c r="A3697" s="3" t="s">
        <v>3697</v>
      </c>
      <c r="B3697" s="1">
        <v>57</v>
      </c>
    </row>
    <row r="3698" spans="1:2" x14ac:dyDescent="0.25">
      <c r="A3698" s="3" t="s">
        <v>3698</v>
      </c>
      <c r="B3698" s="1">
        <v>54</v>
      </c>
    </row>
    <row r="3699" spans="1:2" x14ac:dyDescent="0.25">
      <c r="A3699" s="3" t="s">
        <v>3699</v>
      </c>
      <c r="B3699" s="1">
        <v>59</v>
      </c>
    </row>
    <row r="3700" spans="1:2" x14ac:dyDescent="0.25">
      <c r="A3700" s="3" t="s">
        <v>3700</v>
      </c>
      <c r="B3700" s="1">
        <v>56</v>
      </c>
    </row>
    <row r="3701" spans="1:2" x14ac:dyDescent="0.25">
      <c r="A3701" s="3" t="s">
        <v>3701</v>
      </c>
      <c r="B3701" s="1">
        <v>66</v>
      </c>
    </row>
    <row r="3702" spans="1:2" x14ac:dyDescent="0.25">
      <c r="A3702" s="3" t="s">
        <v>3702</v>
      </c>
      <c r="B3702" s="1">
        <v>55</v>
      </c>
    </row>
    <row r="3703" spans="1:2" x14ac:dyDescent="0.25">
      <c r="A3703" s="3" t="s">
        <v>3703</v>
      </c>
      <c r="B3703" s="1">
        <v>52</v>
      </c>
    </row>
    <row r="3704" spans="1:2" x14ac:dyDescent="0.25">
      <c r="A3704" s="3" t="s">
        <v>3704</v>
      </c>
      <c r="B3704" s="1">
        <v>61</v>
      </c>
    </row>
    <row r="3705" spans="1:2" x14ac:dyDescent="0.25">
      <c r="A3705" s="3" t="s">
        <v>3705</v>
      </c>
      <c r="B3705" s="1">
        <v>68</v>
      </c>
    </row>
    <row r="3706" spans="1:2" x14ac:dyDescent="0.25">
      <c r="A3706" s="3" t="s">
        <v>3706</v>
      </c>
      <c r="B3706" s="1">
        <v>59</v>
      </c>
    </row>
    <row r="3707" spans="1:2" x14ac:dyDescent="0.25">
      <c r="A3707" s="3" t="s">
        <v>3707</v>
      </c>
      <c r="B3707" s="1">
        <v>63</v>
      </c>
    </row>
    <row r="3708" spans="1:2" x14ac:dyDescent="0.25">
      <c r="A3708" s="3" t="s">
        <v>3708</v>
      </c>
      <c r="B3708" s="1">
        <v>59</v>
      </c>
    </row>
    <row r="3709" spans="1:2" x14ac:dyDescent="0.25">
      <c r="A3709" s="3" t="s">
        <v>3709</v>
      </c>
      <c r="B3709" s="1">
        <v>54</v>
      </c>
    </row>
    <row r="3710" spans="1:2" x14ac:dyDescent="0.25">
      <c r="A3710" s="3" t="s">
        <v>3710</v>
      </c>
      <c r="B3710" s="1">
        <v>84</v>
      </c>
    </row>
    <row r="3711" spans="1:2" x14ac:dyDescent="0.25">
      <c r="A3711" s="3" t="s">
        <v>3711</v>
      </c>
      <c r="B3711" s="1">
        <v>52</v>
      </c>
    </row>
    <row r="3712" spans="1:2" x14ac:dyDescent="0.25">
      <c r="A3712" s="3" t="s">
        <v>3712</v>
      </c>
      <c r="B3712" s="1">
        <v>82</v>
      </c>
    </row>
    <row r="3713" spans="1:2" x14ac:dyDescent="0.25">
      <c r="A3713" s="3" t="s">
        <v>3713</v>
      </c>
      <c r="B3713" s="1">
        <v>59</v>
      </c>
    </row>
    <row r="3714" spans="1:2" x14ac:dyDescent="0.25">
      <c r="A3714" s="3" t="s">
        <v>3714</v>
      </c>
      <c r="B3714" s="1">
        <v>86</v>
      </c>
    </row>
    <row r="3715" spans="1:2" x14ac:dyDescent="0.25">
      <c r="A3715" s="3" t="s">
        <v>3715</v>
      </c>
      <c r="B3715" s="1">
        <v>59</v>
      </c>
    </row>
    <row r="3716" spans="1:2" x14ac:dyDescent="0.25">
      <c r="A3716" s="3" t="s">
        <v>3716</v>
      </c>
      <c r="B3716" s="1">
        <v>57</v>
      </c>
    </row>
    <row r="3717" spans="1:2" x14ac:dyDescent="0.25">
      <c r="A3717" s="3" t="s">
        <v>3717</v>
      </c>
      <c r="B3717" s="1">
        <v>68</v>
      </c>
    </row>
    <row r="3718" spans="1:2" x14ac:dyDescent="0.25">
      <c r="A3718" s="3" t="s">
        <v>3718</v>
      </c>
      <c r="B3718" s="1">
        <v>65</v>
      </c>
    </row>
    <row r="3719" spans="1:2" x14ac:dyDescent="0.25">
      <c r="A3719" s="3" t="s">
        <v>3719</v>
      </c>
      <c r="B3719" s="1">
        <v>54</v>
      </c>
    </row>
    <row r="3720" spans="1:2" x14ac:dyDescent="0.25">
      <c r="A3720" s="3" t="s">
        <v>3720</v>
      </c>
      <c r="B3720" s="1">
        <v>51</v>
      </c>
    </row>
    <row r="3721" spans="1:2" x14ac:dyDescent="0.25">
      <c r="A3721" s="3" t="s">
        <v>3721</v>
      </c>
      <c r="B3721" s="1">
        <v>86</v>
      </c>
    </row>
    <row r="3722" spans="1:2" x14ac:dyDescent="0.25">
      <c r="A3722" s="3" t="s">
        <v>3722</v>
      </c>
      <c r="B3722" s="1">
        <v>68</v>
      </c>
    </row>
    <row r="3723" spans="1:2" x14ac:dyDescent="0.25">
      <c r="A3723" s="3" t="s">
        <v>3723</v>
      </c>
      <c r="B3723" s="1">
        <v>54</v>
      </c>
    </row>
    <row r="3724" spans="1:2" x14ac:dyDescent="0.25">
      <c r="A3724" s="3" t="s">
        <v>3724</v>
      </c>
      <c r="B3724" s="1">
        <v>71</v>
      </c>
    </row>
    <row r="3725" spans="1:2" x14ac:dyDescent="0.25">
      <c r="A3725" s="3" t="s">
        <v>3725</v>
      </c>
      <c r="B3725" s="1">
        <v>52</v>
      </c>
    </row>
    <row r="3726" spans="1:2" x14ac:dyDescent="0.25">
      <c r="A3726" s="3" t="s">
        <v>3726</v>
      </c>
      <c r="B3726" s="1">
        <v>64</v>
      </c>
    </row>
    <row r="3727" spans="1:2" x14ac:dyDescent="0.25">
      <c r="A3727" s="3" t="s">
        <v>3727</v>
      </c>
      <c r="B3727" s="1">
        <v>61</v>
      </c>
    </row>
    <row r="3728" spans="1:2" x14ac:dyDescent="0.25">
      <c r="A3728" s="3" t="s">
        <v>3728</v>
      </c>
      <c r="B3728" s="1">
        <v>57</v>
      </c>
    </row>
    <row r="3729" spans="1:2" x14ac:dyDescent="0.25">
      <c r="A3729" s="3" t="s">
        <v>3729</v>
      </c>
      <c r="B3729" s="1">
        <v>62</v>
      </c>
    </row>
    <row r="3730" spans="1:2" x14ac:dyDescent="0.25">
      <c r="A3730" s="3" t="s">
        <v>3730</v>
      </c>
      <c r="B3730" s="1">
        <v>52</v>
      </c>
    </row>
    <row r="3731" spans="1:2" x14ac:dyDescent="0.25">
      <c r="A3731" s="3" t="s">
        <v>3731</v>
      </c>
      <c r="B3731" s="1">
        <v>65</v>
      </c>
    </row>
    <row r="3732" spans="1:2" x14ac:dyDescent="0.25">
      <c r="A3732" s="3" t="s">
        <v>3732</v>
      </c>
      <c r="B3732" s="1">
        <v>72</v>
      </c>
    </row>
    <row r="3733" spans="1:2" x14ac:dyDescent="0.25">
      <c r="A3733" s="3" t="s">
        <v>3733</v>
      </c>
      <c r="B3733" s="1">
        <v>56</v>
      </c>
    </row>
    <row r="3734" spans="1:2" x14ac:dyDescent="0.25">
      <c r="A3734" s="3" t="s">
        <v>3734</v>
      </c>
      <c r="B3734" s="1">
        <v>51</v>
      </c>
    </row>
    <row r="3735" spans="1:2" x14ac:dyDescent="0.25">
      <c r="A3735" s="3" t="s">
        <v>3735</v>
      </c>
      <c r="B3735" s="1">
        <v>57</v>
      </c>
    </row>
    <row r="3736" spans="1:2" x14ac:dyDescent="0.25">
      <c r="A3736" s="3" t="s">
        <v>3736</v>
      </c>
      <c r="B3736" s="1">
        <v>57</v>
      </c>
    </row>
    <row r="3737" spans="1:2" x14ac:dyDescent="0.25">
      <c r="A3737" s="3" t="s">
        <v>3737</v>
      </c>
      <c r="B3737" s="1">
        <v>53</v>
      </c>
    </row>
    <row r="3738" spans="1:2" x14ac:dyDescent="0.25">
      <c r="A3738" s="3" t="s">
        <v>3738</v>
      </c>
      <c r="B3738" s="1">
        <v>78</v>
      </c>
    </row>
    <row r="3739" spans="1:2" x14ac:dyDescent="0.25">
      <c r="A3739" s="3" t="s">
        <v>3739</v>
      </c>
      <c r="B3739" s="1">
        <v>53</v>
      </c>
    </row>
    <row r="3740" spans="1:2" x14ac:dyDescent="0.25">
      <c r="A3740" s="3" t="s">
        <v>3740</v>
      </c>
      <c r="B3740" s="1">
        <v>54</v>
      </c>
    </row>
    <row r="3741" spans="1:2" x14ac:dyDescent="0.25">
      <c r="A3741" s="3" t="s">
        <v>3741</v>
      </c>
      <c r="B3741" s="1">
        <v>54</v>
      </c>
    </row>
    <row r="3742" spans="1:2" x14ac:dyDescent="0.25">
      <c r="A3742" s="3" t="s">
        <v>3742</v>
      </c>
      <c r="B3742" s="1">
        <v>51</v>
      </c>
    </row>
    <row r="3743" spans="1:2" x14ac:dyDescent="0.25">
      <c r="A3743" s="3" t="s">
        <v>3743</v>
      </c>
      <c r="B3743" s="1">
        <v>53</v>
      </c>
    </row>
    <row r="3744" spans="1:2" x14ac:dyDescent="0.25">
      <c r="A3744" s="3" t="s">
        <v>3744</v>
      </c>
      <c r="B3744" s="1">
        <v>66</v>
      </c>
    </row>
    <row r="3745" spans="1:2" x14ac:dyDescent="0.25">
      <c r="A3745" s="3" t="s">
        <v>3745</v>
      </c>
      <c r="B3745" s="1">
        <v>51</v>
      </c>
    </row>
    <row r="3746" spans="1:2" x14ac:dyDescent="0.25">
      <c r="A3746" s="3" t="s">
        <v>3746</v>
      </c>
      <c r="B3746" s="1">
        <v>51</v>
      </c>
    </row>
    <row r="3747" spans="1:2" x14ac:dyDescent="0.25">
      <c r="A3747" s="3" t="s">
        <v>3747</v>
      </c>
      <c r="B3747" s="1">
        <v>53</v>
      </c>
    </row>
    <row r="3748" spans="1:2" x14ac:dyDescent="0.25">
      <c r="A3748" s="3" t="s">
        <v>3748</v>
      </c>
      <c r="B3748" s="1">
        <v>53</v>
      </c>
    </row>
    <row r="3749" spans="1:2" x14ac:dyDescent="0.25">
      <c r="A3749" s="3" t="s">
        <v>3749</v>
      </c>
      <c r="B3749" s="1">
        <v>51</v>
      </c>
    </row>
    <row r="3750" spans="1:2" x14ac:dyDescent="0.25">
      <c r="A3750" s="3" t="s">
        <v>3750</v>
      </c>
      <c r="B3750" s="1">
        <v>68</v>
      </c>
    </row>
    <row r="3751" spans="1:2" x14ac:dyDescent="0.25">
      <c r="A3751" s="3" t="s">
        <v>3751</v>
      </c>
      <c r="B3751" s="1">
        <v>54</v>
      </c>
    </row>
    <row r="3752" spans="1:2" x14ac:dyDescent="0.25">
      <c r="A3752" s="3" t="s">
        <v>3752</v>
      </c>
      <c r="B3752" s="1">
        <v>65</v>
      </c>
    </row>
    <row r="3753" spans="1:2" x14ac:dyDescent="0.25">
      <c r="A3753" s="3" t="s">
        <v>3753</v>
      </c>
      <c r="B3753" s="1">
        <v>71</v>
      </c>
    </row>
    <row r="3754" spans="1:2" x14ac:dyDescent="0.25">
      <c r="A3754" s="3" t="s">
        <v>3754</v>
      </c>
      <c r="B3754" s="1">
        <v>52</v>
      </c>
    </row>
    <row r="3755" spans="1:2" x14ac:dyDescent="0.25">
      <c r="A3755" s="3" t="s">
        <v>3755</v>
      </c>
      <c r="B3755" s="1">
        <v>58</v>
      </c>
    </row>
    <row r="3756" spans="1:2" x14ac:dyDescent="0.25">
      <c r="A3756" s="3" t="s">
        <v>3756</v>
      </c>
      <c r="B3756" s="1">
        <v>68</v>
      </c>
    </row>
    <row r="3757" spans="1:2" x14ac:dyDescent="0.25">
      <c r="A3757" s="3" t="s">
        <v>3757</v>
      </c>
      <c r="B3757" s="1">
        <v>68</v>
      </c>
    </row>
    <row r="3758" spans="1:2" x14ac:dyDescent="0.25">
      <c r="A3758" s="3" t="s">
        <v>3758</v>
      </c>
      <c r="B3758" s="1">
        <v>63</v>
      </c>
    </row>
    <row r="3759" spans="1:2" x14ac:dyDescent="0.25">
      <c r="A3759" s="3" t="s">
        <v>3759</v>
      </c>
      <c r="B3759" s="1">
        <v>58</v>
      </c>
    </row>
    <row r="3760" spans="1:2" x14ac:dyDescent="0.25">
      <c r="A3760" s="3" t="s">
        <v>3760</v>
      </c>
      <c r="B3760" s="1">
        <v>59</v>
      </c>
    </row>
    <row r="3761" spans="1:2" x14ac:dyDescent="0.25">
      <c r="A3761" s="3" t="s">
        <v>3761</v>
      </c>
      <c r="B3761" s="1">
        <v>52</v>
      </c>
    </row>
    <row r="3762" spans="1:2" x14ac:dyDescent="0.25">
      <c r="A3762" s="3" t="s">
        <v>3762</v>
      </c>
      <c r="B3762" s="1">
        <v>71</v>
      </c>
    </row>
    <row r="3763" spans="1:2" x14ac:dyDescent="0.25">
      <c r="A3763" s="3" t="s">
        <v>3763</v>
      </c>
      <c r="B3763" s="1">
        <v>68</v>
      </c>
    </row>
    <row r="3764" spans="1:2" x14ac:dyDescent="0.25">
      <c r="A3764" s="3" t="s">
        <v>3764</v>
      </c>
      <c r="B3764" s="1">
        <v>56</v>
      </c>
    </row>
    <row r="3765" spans="1:2" x14ac:dyDescent="0.25">
      <c r="A3765" s="3" t="s">
        <v>3765</v>
      </c>
      <c r="B3765" s="1">
        <v>57</v>
      </c>
    </row>
    <row r="3766" spans="1:2" x14ac:dyDescent="0.25">
      <c r="A3766" s="3" t="s">
        <v>3766</v>
      </c>
      <c r="B3766" s="1">
        <v>63</v>
      </c>
    </row>
    <row r="3767" spans="1:2" x14ac:dyDescent="0.25">
      <c r="A3767" s="3" t="s">
        <v>3767</v>
      </c>
      <c r="B3767" s="1">
        <v>61</v>
      </c>
    </row>
    <row r="3768" spans="1:2" x14ac:dyDescent="0.25">
      <c r="A3768" s="3" t="s">
        <v>3768</v>
      </c>
      <c r="B3768" s="1">
        <v>67</v>
      </c>
    </row>
    <row r="3769" spans="1:2" x14ac:dyDescent="0.25">
      <c r="A3769" s="3" t="s">
        <v>3769</v>
      </c>
      <c r="B3769" s="1">
        <v>51</v>
      </c>
    </row>
    <row r="3770" spans="1:2" x14ac:dyDescent="0.25">
      <c r="A3770" s="3" t="s">
        <v>3770</v>
      </c>
      <c r="B3770" s="1">
        <v>62</v>
      </c>
    </row>
    <row r="3771" spans="1:2" x14ac:dyDescent="0.25">
      <c r="A3771" s="3" t="s">
        <v>3771</v>
      </c>
      <c r="B3771" s="1">
        <v>59</v>
      </c>
    </row>
    <row r="3772" spans="1:2" x14ac:dyDescent="0.25">
      <c r="A3772" s="3" t="s">
        <v>3772</v>
      </c>
      <c r="B3772" s="1">
        <v>57</v>
      </c>
    </row>
    <row r="3773" spans="1:2" x14ac:dyDescent="0.25">
      <c r="A3773" s="3" t="s">
        <v>3773</v>
      </c>
      <c r="B3773" s="1">
        <v>68</v>
      </c>
    </row>
    <row r="3774" spans="1:2" x14ac:dyDescent="0.25">
      <c r="A3774" s="3" t="s">
        <v>3774</v>
      </c>
      <c r="B3774" s="1">
        <v>64</v>
      </c>
    </row>
    <row r="3775" spans="1:2" x14ac:dyDescent="0.25">
      <c r="A3775" s="3" t="s">
        <v>3775</v>
      </c>
      <c r="B3775" s="1">
        <v>86</v>
      </c>
    </row>
    <row r="3776" spans="1:2" x14ac:dyDescent="0.25">
      <c r="A3776" s="3" t="s">
        <v>3776</v>
      </c>
      <c r="B3776" s="1">
        <v>53</v>
      </c>
    </row>
    <row r="3777" spans="1:2" x14ac:dyDescent="0.25">
      <c r="A3777" s="3" t="s">
        <v>3777</v>
      </c>
      <c r="B3777" s="1">
        <v>61</v>
      </c>
    </row>
    <row r="3778" spans="1:2" x14ac:dyDescent="0.25">
      <c r="A3778" s="3" t="s">
        <v>3778</v>
      </c>
      <c r="B3778" s="1">
        <v>65</v>
      </c>
    </row>
    <row r="3779" spans="1:2" x14ac:dyDescent="0.25">
      <c r="A3779" s="3" t="s">
        <v>3779</v>
      </c>
      <c r="B3779" s="1">
        <v>55</v>
      </c>
    </row>
    <row r="3780" spans="1:2" x14ac:dyDescent="0.25">
      <c r="A3780" s="3" t="s">
        <v>3780</v>
      </c>
      <c r="B3780" s="1">
        <v>72</v>
      </c>
    </row>
    <row r="3781" spans="1:2" x14ac:dyDescent="0.25">
      <c r="A3781" s="3" t="s">
        <v>3781</v>
      </c>
      <c r="B3781" s="1">
        <v>55</v>
      </c>
    </row>
    <row r="3782" spans="1:2" x14ac:dyDescent="0.25">
      <c r="A3782" s="3" t="s">
        <v>3782</v>
      </c>
      <c r="B3782" s="1">
        <v>58</v>
      </c>
    </row>
    <row r="3783" spans="1:2" x14ac:dyDescent="0.25">
      <c r="A3783" s="3" t="s">
        <v>3783</v>
      </c>
      <c r="B3783" s="1">
        <v>58</v>
      </c>
    </row>
    <row r="3784" spans="1:2" x14ac:dyDescent="0.25">
      <c r="A3784" s="3" t="s">
        <v>3784</v>
      </c>
      <c r="B3784" s="1">
        <v>51</v>
      </c>
    </row>
    <row r="3785" spans="1:2" x14ac:dyDescent="0.25">
      <c r="A3785" s="3" t="s">
        <v>3785</v>
      </c>
      <c r="B3785" s="1">
        <v>73</v>
      </c>
    </row>
    <row r="3786" spans="1:2" x14ac:dyDescent="0.25">
      <c r="A3786" s="3" t="s">
        <v>3786</v>
      </c>
      <c r="B3786" s="1">
        <v>69</v>
      </c>
    </row>
    <row r="3787" spans="1:2" x14ac:dyDescent="0.25">
      <c r="A3787" s="3" t="s">
        <v>3787</v>
      </c>
      <c r="B3787" s="1">
        <v>51</v>
      </c>
    </row>
    <row r="3788" spans="1:2" x14ac:dyDescent="0.25">
      <c r="A3788" s="3" t="s">
        <v>3788</v>
      </c>
      <c r="B3788" s="1">
        <v>56</v>
      </c>
    </row>
    <row r="3789" spans="1:2" x14ac:dyDescent="0.25">
      <c r="A3789" s="3" t="s">
        <v>3789</v>
      </c>
      <c r="B3789" s="1">
        <v>74</v>
      </c>
    </row>
    <row r="3790" spans="1:2" x14ac:dyDescent="0.25">
      <c r="A3790" s="3" t="s">
        <v>3790</v>
      </c>
      <c r="B3790" s="1">
        <v>55</v>
      </c>
    </row>
    <row r="3791" spans="1:2" x14ac:dyDescent="0.25">
      <c r="A3791" s="3" t="s">
        <v>3791</v>
      </c>
      <c r="B3791" s="1">
        <v>62</v>
      </c>
    </row>
    <row r="3792" spans="1:2" x14ac:dyDescent="0.25">
      <c r="A3792" s="3" t="s">
        <v>3792</v>
      </c>
      <c r="B3792" s="1">
        <v>70</v>
      </c>
    </row>
    <row r="3793" spans="1:2" x14ac:dyDescent="0.25">
      <c r="A3793" s="3" t="s">
        <v>3793</v>
      </c>
      <c r="B3793" s="1">
        <v>60</v>
      </c>
    </row>
    <row r="3794" spans="1:2" x14ac:dyDescent="0.25">
      <c r="A3794" s="3" t="s">
        <v>3794</v>
      </c>
      <c r="B3794" s="1">
        <v>76</v>
      </c>
    </row>
    <row r="3795" spans="1:2" x14ac:dyDescent="0.25">
      <c r="A3795" s="3" t="s">
        <v>3795</v>
      </c>
      <c r="B3795" s="1">
        <v>55</v>
      </c>
    </row>
    <row r="3796" spans="1:2" x14ac:dyDescent="0.25">
      <c r="A3796" s="3" t="s">
        <v>3796</v>
      </c>
      <c r="B3796" s="1">
        <v>60</v>
      </c>
    </row>
    <row r="3797" spans="1:2" x14ac:dyDescent="0.25">
      <c r="A3797" s="3" t="s">
        <v>3797</v>
      </c>
      <c r="B3797" s="1">
        <v>58</v>
      </c>
    </row>
    <row r="3798" spans="1:2" x14ac:dyDescent="0.25">
      <c r="A3798" s="3" t="s">
        <v>3798</v>
      </c>
      <c r="B3798" s="1">
        <v>54</v>
      </c>
    </row>
    <row r="3799" spans="1:2" x14ac:dyDescent="0.25">
      <c r="A3799" s="3" t="s">
        <v>3799</v>
      </c>
      <c r="B3799" s="1">
        <v>67</v>
      </c>
    </row>
    <row r="3800" spans="1:2" x14ac:dyDescent="0.25">
      <c r="A3800" s="3" t="s">
        <v>3800</v>
      </c>
      <c r="B3800" s="1">
        <v>69</v>
      </c>
    </row>
    <row r="3801" spans="1:2" x14ac:dyDescent="0.25">
      <c r="A3801" s="3" t="s">
        <v>3801</v>
      </c>
      <c r="B3801" s="1">
        <v>57</v>
      </c>
    </row>
    <row r="3802" spans="1:2" x14ac:dyDescent="0.25">
      <c r="A3802" s="3" t="s">
        <v>3802</v>
      </c>
      <c r="B3802" s="1">
        <v>52</v>
      </c>
    </row>
    <row r="3803" spans="1:2" x14ac:dyDescent="0.25">
      <c r="A3803" s="3" t="s">
        <v>3803</v>
      </c>
      <c r="B3803" s="1">
        <v>65</v>
      </c>
    </row>
    <row r="3804" spans="1:2" x14ac:dyDescent="0.25">
      <c r="A3804" s="3" t="s">
        <v>3804</v>
      </c>
      <c r="B3804" s="1">
        <v>52</v>
      </c>
    </row>
    <row r="3805" spans="1:2" x14ac:dyDescent="0.25">
      <c r="A3805" s="3" t="s">
        <v>3805</v>
      </c>
      <c r="B3805" s="1">
        <v>57</v>
      </c>
    </row>
    <row r="3806" spans="1:2" x14ac:dyDescent="0.25">
      <c r="A3806" s="3" t="s">
        <v>3806</v>
      </c>
      <c r="B3806" s="1">
        <v>52</v>
      </c>
    </row>
    <row r="3807" spans="1:2" x14ac:dyDescent="0.25">
      <c r="A3807" s="3" t="s">
        <v>3807</v>
      </c>
      <c r="B3807" s="1">
        <v>52</v>
      </c>
    </row>
    <row r="3808" spans="1:2" x14ac:dyDescent="0.25">
      <c r="A3808" s="3" t="s">
        <v>3808</v>
      </c>
      <c r="B3808" s="1">
        <v>53</v>
      </c>
    </row>
    <row r="3809" spans="1:2" x14ac:dyDescent="0.25">
      <c r="A3809" s="3" t="s">
        <v>3809</v>
      </c>
      <c r="B3809" s="1">
        <v>66</v>
      </c>
    </row>
    <row r="3810" spans="1:2" x14ac:dyDescent="0.25">
      <c r="A3810" s="3" t="s">
        <v>3810</v>
      </c>
      <c r="B3810" s="1">
        <v>54</v>
      </c>
    </row>
    <row r="3811" spans="1:2" x14ac:dyDescent="0.25">
      <c r="A3811" s="3" t="s">
        <v>3811</v>
      </c>
      <c r="B3811" s="1">
        <v>55</v>
      </c>
    </row>
    <row r="3812" spans="1:2" x14ac:dyDescent="0.25">
      <c r="A3812" s="3" t="s">
        <v>3812</v>
      </c>
      <c r="B3812" s="1">
        <v>62</v>
      </c>
    </row>
    <row r="3813" spans="1:2" x14ac:dyDescent="0.25">
      <c r="A3813" s="3" t="s">
        <v>3813</v>
      </c>
      <c r="B3813" s="1">
        <v>51</v>
      </c>
    </row>
    <row r="3814" spans="1:2" x14ac:dyDescent="0.25">
      <c r="A3814" s="3" t="s">
        <v>3814</v>
      </c>
      <c r="B3814" s="1">
        <v>58</v>
      </c>
    </row>
    <row r="3815" spans="1:2" x14ac:dyDescent="0.25">
      <c r="A3815" s="3" t="s">
        <v>3815</v>
      </c>
      <c r="B3815" s="1">
        <v>51</v>
      </c>
    </row>
    <row r="3816" spans="1:2" x14ac:dyDescent="0.25">
      <c r="A3816" s="3" t="s">
        <v>3816</v>
      </c>
      <c r="B3816" s="1">
        <v>64</v>
      </c>
    </row>
    <row r="3817" spans="1:2" x14ac:dyDescent="0.25">
      <c r="A3817" s="3" t="s">
        <v>3817</v>
      </c>
      <c r="B3817" s="1">
        <v>53</v>
      </c>
    </row>
    <row r="3818" spans="1:2" x14ac:dyDescent="0.25">
      <c r="A3818" s="3" t="s">
        <v>3818</v>
      </c>
      <c r="B3818" s="1">
        <v>54</v>
      </c>
    </row>
    <row r="3819" spans="1:2" x14ac:dyDescent="0.25">
      <c r="A3819" s="3" t="s">
        <v>3819</v>
      </c>
      <c r="B3819" s="1">
        <v>52</v>
      </c>
    </row>
    <row r="3820" spans="1:2" x14ac:dyDescent="0.25">
      <c r="A3820" s="3" t="s">
        <v>3820</v>
      </c>
      <c r="B3820" s="1">
        <v>66</v>
      </c>
    </row>
    <row r="3821" spans="1:2" x14ac:dyDescent="0.25">
      <c r="A3821" s="3" t="s">
        <v>3821</v>
      </c>
      <c r="B3821" s="1">
        <v>72</v>
      </c>
    </row>
    <row r="3822" spans="1:2" x14ac:dyDescent="0.25">
      <c r="A3822" s="3" t="s">
        <v>3822</v>
      </c>
      <c r="B3822" s="1">
        <v>53</v>
      </c>
    </row>
    <row r="3823" spans="1:2" x14ac:dyDescent="0.25">
      <c r="A3823" s="3" t="s">
        <v>3823</v>
      </c>
      <c r="B3823" s="1">
        <v>57</v>
      </c>
    </row>
    <row r="3824" spans="1:2" x14ac:dyDescent="0.25">
      <c r="A3824" s="3" t="s">
        <v>3824</v>
      </c>
      <c r="B3824" s="1">
        <v>55</v>
      </c>
    </row>
    <row r="3825" spans="1:2" x14ac:dyDescent="0.25">
      <c r="A3825" s="3" t="s">
        <v>3825</v>
      </c>
      <c r="B3825" s="1">
        <v>79</v>
      </c>
    </row>
    <row r="3826" spans="1:2" x14ac:dyDescent="0.25">
      <c r="A3826" s="3" t="s">
        <v>3826</v>
      </c>
      <c r="B3826" s="1">
        <v>85</v>
      </c>
    </row>
    <row r="3827" spans="1:2" x14ac:dyDescent="0.25">
      <c r="A3827" s="3" t="s">
        <v>3827</v>
      </c>
      <c r="B3827" s="1">
        <v>52</v>
      </c>
    </row>
    <row r="3828" spans="1:2" x14ac:dyDescent="0.25">
      <c r="A3828" s="3" t="s">
        <v>3828</v>
      </c>
      <c r="B3828" s="1">
        <v>53</v>
      </c>
    </row>
    <row r="3829" spans="1:2" x14ac:dyDescent="0.25">
      <c r="A3829" s="3" t="s">
        <v>3829</v>
      </c>
      <c r="B3829" s="1">
        <v>51</v>
      </c>
    </row>
    <row r="3830" spans="1:2" x14ac:dyDescent="0.25">
      <c r="A3830" s="3" t="s">
        <v>3830</v>
      </c>
      <c r="B3830" s="1">
        <v>62</v>
      </c>
    </row>
    <row r="3831" spans="1:2" x14ac:dyDescent="0.25">
      <c r="A3831" s="3" t="s">
        <v>3831</v>
      </c>
      <c r="B3831" s="1">
        <v>59</v>
      </c>
    </row>
    <row r="3832" spans="1:2" x14ac:dyDescent="0.25">
      <c r="A3832" s="3" t="s">
        <v>3832</v>
      </c>
      <c r="B3832" s="1">
        <v>51</v>
      </c>
    </row>
    <row r="3833" spans="1:2" x14ac:dyDescent="0.25">
      <c r="A3833" s="3" t="s">
        <v>3833</v>
      </c>
      <c r="B3833" s="1">
        <v>64</v>
      </c>
    </row>
    <row r="3834" spans="1:2" x14ac:dyDescent="0.25">
      <c r="A3834" s="3" t="s">
        <v>3834</v>
      </c>
      <c r="B3834" s="1">
        <v>68</v>
      </c>
    </row>
    <row r="3835" spans="1:2" x14ac:dyDescent="0.25">
      <c r="A3835" s="3" t="s">
        <v>3835</v>
      </c>
      <c r="B3835" s="1">
        <v>54</v>
      </c>
    </row>
    <row r="3836" spans="1:2" x14ac:dyDescent="0.25">
      <c r="A3836" s="3" t="s">
        <v>3836</v>
      </c>
      <c r="B3836" s="1">
        <v>74</v>
      </c>
    </row>
    <row r="3837" spans="1:2" x14ac:dyDescent="0.25">
      <c r="A3837" s="3" t="s">
        <v>3837</v>
      </c>
      <c r="B3837" s="1">
        <v>55</v>
      </c>
    </row>
    <row r="3838" spans="1:2" x14ac:dyDescent="0.25">
      <c r="A3838" s="3" t="s">
        <v>3838</v>
      </c>
      <c r="B3838" s="1">
        <v>52</v>
      </c>
    </row>
    <row r="3839" spans="1:2" x14ac:dyDescent="0.25">
      <c r="A3839" s="3" t="s">
        <v>3839</v>
      </c>
      <c r="B3839" s="1">
        <v>52</v>
      </c>
    </row>
    <row r="3840" spans="1:2" x14ac:dyDescent="0.25">
      <c r="A3840" s="3" t="s">
        <v>3840</v>
      </c>
      <c r="B3840" s="1">
        <v>54</v>
      </c>
    </row>
    <row r="3841" spans="1:2" x14ac:dyDescent="0.25">
      <c r="A3841" s="3" t="s">
        <v>3841</v>
      </c>
      <c r="B3841" s="1">
        <v>57</v>
      </c>
    </row>
    <row r="3842" spans="1:2" x14ac:dyDescent="0.25">
      <c r="A3842" s="3" t="s">
        <v>3842</v>
      </c>
      <c r="B3842" s="1">
        <v>61</v>
      </c>
    </row>
    <row r="3843" spans="1:2" x14ac:dyDescent="0.25">
      <c r="A3843" s="3" t="s">
        <v>3843</v>
      </c>
      <c r="B3843" s="1">
        <v>67</v>
      </c>
    </row>
    <row r="3844" spans="1:2" x14ac:dyDescent="0.25">
      <c r="A3844" s="3" t="s">
        <v>3844</v>
      </c>
      <c r="B3844" s="1">
        <v>70</v>
      </c>
    </row>
    <row r="3845" spans="1:2" x14ac:dyDescent="0.25">
      <c r="A3845" s="3" t="s">
        <v>3845</v>
      </c>
      <c r="B3845" s="1">
        <v>52</v>
      </c>
    </row>
    <row r="3846" spans="1:2" x14ac:dyDescent="0.25">
      <c r="A3846" s="3" t="s">
        <v>3846</v>
      </c>
      <c r="B3846" s="1">
        <v>65</v>
      </c>
    </row>
    <row r="3847" spans="1:2" x14ac:dyDescent="0.25">
      <c r="A3847" s="3" t="s">
        <v>3847</v>
      </c>
      <c r="B3847" s="1">
        <v>78</v>
      </c>
    </row>
    <row r="3848" spans="1:2" x14ac:dyDescent="0.25">
      <c r="A3848" s="3" t="s">
        <v>3848</v>
      </c>
      <c r="B3848" s="1">
        <v>71</v>
      </c>
    </row>
    <row r="3849" spans="1:2" x14ac:dyDescent="0.25">
      <c r="A3849" s="3" t="s">
        <v>3849</v>
      </c>
      <c r="B3849" s="1">
        <v>94</v>
      </c>
    </row>
    <row r="3850" spans="1:2" x14ac:dyDescent="0.25">
      <c r="A3850" s="3" t="s">
        <v>3850</v>
      </c>
      <c r="B3850" s="1">
        <v>57</v>
      </c>
    </row>
    <row r="3851" spans="1:2" x14ac:dyDescent="0.25">
      <c r="A3851" s="3" t="s">
        <v>3851</v>
      </c>
      <c r="B3851" s="1">
        <v>59</v>
      </c>
    </row>
    <row r="3852" spans="1:2" x14ac:dyDescent="0.25">
      <c r="A3852" s="3" t="s">
        <v>3852</v>
      </c>
      <c r="B3852" s="1">
        <v>56</v>
      </c>
    </row>
    <row r="3853" spans="1:2" x14ac:dyDescent="0.25">
      <c r="A3853" s="3" t="s">
        <v>3853</v>
      </c>
      <c r="B3853" s="1">
        <v>66</v>
      </c>
    </row>
    <row r="3854" spans="1:2" x14ac:dyDescent="0.25">
      <c r="A3854" s="3" t="s">
        <v>3854</v>
      </c>
      <c r="B3854" s="1">
        <v>77</v>
      </c>
    </row>
    <row r="3855" spans="1:2" x14ac:dyDescent="0.25">
      <c r="A3855" s="3" t="s">
        <v>3855</v>
      </c>
      <c r="B3855" s="1">
        <v>70</v>
      </c>
    </row>
    <row r="3856" spans="1:2" x14ac:dyDescent="0.25">
      <c r="A3856" s="3" t="s">
        <v>3856</v>
      </c>
      <c r="B3856" s="1">
        <v>75</v>
      </c>
    </row>
    <row r="3857" spans="1:2" x14ac:dyDescent="0.25">
      <c r="A3857" s="3" t="s">
        <v>3857</v>
      </c>
      <c r="B3857" s="1">
        <v>68</v>
      </c>
    </row>
    <row r="3858" spans="1:2" x14ac:dyDescent="0.25">
      <c r="A3858" s="3" t="s">
        <v>3858</v>
      </c>
      <c r="B3858" s="1">
        <v>78</v>
      </c>
    </row>
    <row r="3859" spans="1:2" x14ac:dyDescent="0.25">
      <c r="A3859" s="3" t="s">
        <v>3859</v>
      </c>
      <c r="B3859" s="1">
        <v>60</v>
      </c>
    </row>
    <row r="3860" spans="1:2" x14ac:dyDescent="0.25">
      <c r="A3860" s="3" t="s">
        <v>3860</v>
      </c>
      <c r="B3860" s="1">
        <v>61</v>
      </c>
    </row>
    <row r="3861" spans="1:2" x14ac:dyDescent="0.25">
      <c r="A3861" s="3" t="s">
        <v>3861</v>
      </c>
      <c r="B3861" s="1">
        <v>55</v>
      </c>
    </row>
    <row r="3862" spans="1:2" x14ac:dyDescent="0.25">
      <c r="A3862" s="3" t="s">
        <v>3862</v>
      </c>
      <c r="B3862" s="1">
        <v>56</v>
      </c>
    </row>
    <row r="3863" spans="1:2" x14ac:dyDescent="0.25">
      <c r="A3863" s="3" t="s">
        <v>3863</v>
      </c>
      <c r="B3863" s="1">
        <v>80</v>
      </c>
    </row>
    <row r="3864" spans="1:2" x14ac:dyDescent="0.25">
      <c r="A3864" s="3" t="s">
        <v>3864</v>
      </c>
      <c r="B3864" s="1">
        <v>61</v>
      </c>
    </row>
    <row r="3865" spans="1:2" x14ac:dyDescent="0.25">
      <c r="A3865" s="3" t="s">
        <v>3865</v>
      </c>
      <c r="B3865" s="1">
        <v>71</v>
      </c>
    </row>
    <row r="3866" spans="1:2" x14ac:dyDescent="0.25">
      <c r="A3866" s="3" t="s">
        <v>3866</v>
      </c>
      <c r="B3866" s="1">
        <v>51</v>
      </c>
    </row>
    <row r="3867" spans="1:2" x14ac:dyDescent="0.25">
      <c r="A3867" s="3" t="s">
        <v>3867</v>
      </c>
      <c r="B3867" s="1">
        <v>58</v>
      </c>
    </row>
    <row r="3868" spans="1:2" x14ac:dyDescent="0.25">
      <c r="A3868" s="3" t="s">
        <v>3868</v>
      </c>
      <c r="B3868" s="1">
        <v>53</v>
      </c>
    </row>
    <row r="3869" spans="1:2" x14ac:dyDescent="0.25">
      <c r="A3869" s="3" t="s">
        <v>3869</v>
      </c>
      <c r="B3869" s="1">
        <v>72</v>
      </c>
    </row>
    <row r="3870" spans="1:2" x14ac:dyDescent="0.25">
      <c r="A3870" s="3" t="s">
        <v>3870</v>
      </c>
      <c r="B3870" s="1">
        <v>61</v>
      </c>
    </row>
    <row r="3871" spans="1:2" x14ac:dyDescent="0.25">
      <c r="A3871" s="3" t="s">
        <v>3871</v>
      </c>
      <c r="B3871" s="1">
        <v>54</v>
      </c>
    </row>
    <row r="3872" spans="1:2" x14ac:dyDescent="0.25">
      <c r="A3872" s="3" t="s">
        <v>3872</v>
      </c>
      <c r="B3872" s="1">
        <v>70</v>
      </c>
    </row>
    <row r="3873" spans="1:2" x14ac:dyDescent="0.25">
      <c r="A3873" s="3" t="s">
        <v>3873</v>
      </c>
      <c r="B3873" s="1">
        <v>56</v>
      </c>
    </row>
    <row r="3874" spans="1:2" x14ac:dyDescent="0.25">
      <c r="A3874" s="3" t="s">
        <v>3874</v>
      </c>
      <c r="B3874" s="1">
        <v>66</v>
      </c>
    </row>
    <row r="3875" spans="1:2" x14ac:dyDescent="0.25">
      <c r="A3875" s="3" t="s">
        <v>3875</v>
      </c>
      <c r="B3875" s="1">
        <v>60</v>
      </c>
    </row>
    <row r="3876" spans="1:2" x14ac:dyDescent="0.25">
      <c r="A3876" s="3" t="s">
        <v>3876</v>
      </c>
      <c r="B3876" s="1">
        <v>56</v>
      </c>
    </row>
    <row r="3877" spans="1:2" x14ac:dyDescent="0.25">
      <c r="A3877" s="3" t="s">
        <v>3877</v>
      </c>
      <c r="B3877" s="1">
        <v>55</v>
      </c>
    </row>
    <row r="3878" spans="1:2" x14ac:dyDescent="0.25">
      <c r="A3878" s="3" t="s">
        <v>3878</v>
      </c>
      <c r="B3878" s="1">
        <v>56</v>
      </c>
    </row>
    <row r="3879" spans="1:2" x14ac:dyDescent="0.25">
      <c r="A3879" s="3" t="s">
        <v>3879</v>
      </c>
      <c r="B3879" s="1">
        <v>67</v>
      </c>
    </row>
    <row r="3880" spans="1:2" x14ac:dyDescent="0.25">
      <c r="A3880" s="3" t="s">
        <v>3880</v>
      </c>
      <c r="B3880" s="1">
        <v>57</v>
      </c>
    </row>
    <row r="3881" spans="1:2" x14ac:dyDescent="0.25">
      <c r="A3881" s="3" t="s">
        <v>3881</v>
      </c>
      <c r="B3881" s="1">
        <v>52</v>
      </c>
    </row>
    <row r="3882" spans="1:2" x14ac:dyDescent="0.25">
      <c r="A3882" s="3" t="s">
        <v>3882</v>
      </c>
      <c r="B3882" s="1">
        <v>60</v>
      </c>
    </row>
    <row r="3883" spans="1:2" x14ac:dyDescent="0.25">
      <c r="A3883" s="3" t="s">
        <v>3883</v>
      </c>
      <c r="B3883" s="1">
        <v>68</v>
      </c>
    </row>
    <row r="3884" spans="1:2" x14ac:dyDescent="0.25">
      <c r="A3884" s="3" t="s">
        <v>3884</v>
      </c>
      <c r="B3884" s="1">
        <v>55</v>
      </c>
    </row>
    <row r="3885" spans="1:2" x14ac:dyDescent="0.25">
      <c r="A3885" s="3" t="s">
        <v>3885</v>
      </c>
      <c r="B3885" s="1">
        <v>62</v>
      </c>
    </row>
    <row r="3886" spans="1:2" x14ac:dyDescent="0.25">
      <c r="A3886" s="3" t="s">
        <v>3886</v>
      </c>
      <c r="B3886" s="1">
        <v>57</v>
      </c>
    </row>
    <row r="3887" spans="1:2" x14ac:dyDescent="0.25">
      <c r="A3887" s="3" t="s">
        <v>3887</v>
      </c>
      <c r="B3887" s="1">
        <v>83</v>
      </c>
    </row>
    <row r="3888" spans="1:2" x14ac:dyDescent="0.25">
      <c r="A3888" s="3" t="s">
        <v>3888</v>
      </c>
      <c r="B3888" s="1">
        <v>74</v>
      </c>
    </row>
    <row r="3889" spans="1:2" x14ac:dyDescent="0.25">
      <c r="A3889" s="3" t="s">
        <v>3889</v>
      </c>
      <c r="B3889" s="1">
        <v>60</v>
      </c>
    </row>
    <row r="3890" spans="1:2" x14ac:dyDescent="0.25">
      <c r="A3890" s="3" t="s">
        <v>3890</v>
      </c>
      <c r="B3890" s="1">
        <v>62</v>
      </c>
    </row>
    <row r="3891" spans="1:2" x14ac:dyDescent="0.25">
      <c r="A3891" s="3" t="s">
        <v>3891</v>
      </c>
      <c r="B3891" s="1">
        <v>78</v>
      </c>
    </row>
    <row r="3892" spans="1:2" x14ac:dyDescent="0.25">
      <c r="A3892" s="3" t="s">
        <v>3892</v>
      </c>
      <c r="B3892" s="1">
        <v>61</v>
      </c>
    </row>
    <row r="3893" spans="1:2" x14ac:dyDescent="0.25">
      <c r="A3893" s="3" t="s">
        <v>3893</v>
      </c>
      <c r="B3893" s="1">
        <v>64</v>
      </c>
    </row>
    <row r="3894" spans="1:2" x14ac:dyDescent="0.25">
      <c r="A3894" s="3" t="s">
        <v>3894</v>
      </c>
      <c r="B3894" s="1">
        <v>79</v>
      </c>
    </row>
    <row r="3895" spans="1:2" x14ac:dyDescent="0.25">
      <c r="A3895" s="3" t="s">
        <v>3895</v>
      </c>
      <c r="B3895" s="1">
        <v>51</v>
      </c>
    </row>
    <row r="3896" spans="1:2" x14ac:dyDescent="0.25">
      <c r="A3896" s="3" t="s">
        <v>3896</v>
      </c>
      <c r="B3896" s="1">
        <v>61</v>
      </c>
    </row>
    <row r="3897" spans="1:2" x14ac:dyDescent="0.25">
      <c r="A3897" s="3" t="s">
        <v>3897</v>
      </c>
      <c r="B3897" s="1">
        <v>57</v>
      </c>
    </row>
    <row r="3898" spans="1:2" x14ac:dyDescent="0.25">
      <c r="A3898" s="3" t="s">
        <v>3898</v>
      </c>
      <c r="B3898" s="1">
        <v>55</v>
      </c>
    </row>
    <row r="3899" spans="1:2" x14ac:dyDescent="0.25">
      <c r="A3899" s="3" t="s">
        <v>3899</v>
      </c>
      <c r="B3899" s="1">
        <v>51</v>
      </c>
    </row>
    <row r="3900" spans="1:2" x14ac:dyDescent="0.25">
      <c r="A3900" s="3" t="s">
        <v>3900</v>
      </c>
      <c r="B3900" s="1">
        <v>62</v>
      </c>
    </row>
    <row r="3901" spans="1:2" x14ac:dyDescent="0.25">
      <c r="A3901" s="3" t="s">
        <v>3901</v>
      </c>
      <c r="B3901" s="1">
        <v>66</v>
      </c>
    </row>
    <row r="3902" spans="1:2" x14ac:dyDescent="0.25">
      <c r="A3902" s="3" t="s">
        <v>3902</v>
      </c>
      <c r="B3902" s="1">
        <v>76</v>
      </c>
    </row>
    <row r="3903" spans="1:2" x14ac:dyDescent="0.25">
      <c r="A3903" s="3" t="s">
        <v>3903</v>
      </c>
      <c r="B3903" s="1">
        <v>69</v>
      </c>
    </row>
    <row r="3904" spans="1:2" x14ac:dyDescent="0.25">
      <c r="A3904" s="3" t="s">
        <v>3904</v>
      </c>
      <c r="B3904" s="1">
        <v>54</v>
      </c>
    </row>
    <row r="3905" spans="1:2" x14ac:dyDescent="0.25">
      <c r="A3905" s="3" t="s">
        <v>3905</v>
      </c>
      <c r="B3905" s="1">
        <v>53</v>
      </c>
    </row>
    <row r="3906" spans="1:2" x14ac:dyDescent="0.25">
      <c r="A3906" s="3" t="s">
        <v>3906</v>
      </c>
      <c r="B3906" s="1">
        <v>53</v>
      </c>
    </row>
    <row r="3907" spans="1:2" x14ac:dyDescent="0.25">
      <c r="A3907" s="3" t="s">
        <v>3907</v>
      </c>
      <c r="B3907" s="1">
        <v>61</v>
      </c>
    </row>
    <row r="3908" spans="1:2" x14ac:dyDescent="0.25">
      <c r="A3908" s="3" t="s">
        <v>3908</v>
      </c>
      <c r="B3908" s="1">
        <v>52</v>
      </c>
    </row>
    <row r="3909" spans="1:2" x14ac:dyDescent="0.25">
      <c r="A3909" s="3" t="s">
        <v>3909</v>
      </c>
      <c r="B3909" s="1">
        <v>62</v>
      </c>
    </row>
    <row r="3910" spans="1:2" x14ac:dyDescent="0.25">
      <c r="A3910" s="3" t="s">
        <v>3910</v>
      </c>
      <c r="B3910" s="1">
        <v>52</v>
      </c>
    </row>
    <row r="3911" spans="1:2" x14ac:dyDescent="0.25">
      <c r="A3911" s="3" t="s">
        <v>3911</v>
      </c>
      <c r="B3911" s="1">
        <v>53</v>
      </c>
    </row>
    <row r="3912" spans="1:2" x14ac:dyDescent="0.25">
      <c r="A3912" s="3" t="s">
        <v>3912</v>
      </c>
      <c r="B3912" s="1">
        <v>70</v>
      </c>
    </row>
    <row r="3913" spans="1:2" x14ac:dyDescent="0.25">
      <c r="A3913" s="3" t="s">
        <v>3913</v>
      </c>
      <c r="B3913" s="1">
        <v>61</v>
      </c>
    </row>
    <row r="3914" spans="1:2" x14ac:dyDescent="0.25">
      <c r="A3914" s="3" t="s">
        <v>3914</v>
      </c>
      <c r="B3914" s="1">
        <v>51</v>
      </c>
    </row>
    <row r="3915" spans="1:2" x14ac:dyDescent="0.25">
      <c r="A3915" s="3" t="s">
        <v>3915</v>
      </c>
      <c r="B3915" s="1">
        <v>55</v>
      </c>
    </row>
    <row r="3916" spans="1:2" x14ac:dyDescent="0.25">
      <c r="A3916" s="3" t="s">
        <v>3916</v>
      </c>
      <c r="B3916" s="1">
        <v>54</v>
      </c>
    </row>
    <row r="3917" spans="1:2" x14ac:dyDescent="0.25">
      <c r="A3917" s="3" t="s">
        <v>3917</v>
      </c>
      <c r="B3917" s="1">
        <v>51</v>
      </c>
    </row>
    <row r="3918" spans="1:2" x14ac:dyDescent="0.25">
      <c r="A3918" s="3" t="s">
        <v>3918</v>
      </c>
      <c r="B3918" s="1">
        <v>64</v>
      </c>
    </row>
    <row r="3919" spans="1:2" x14ac:dyDescent="0.25">
      <c r="A3919" s="3" t="s">
        <v>3919</v>
      </c>
      <c r="B3919" s="1">
        <v>55</v>
      </c>
    </row>
    <row r="3920" spans="1:2" x14ac:dyDescent="0.25">
      <c r="A3920" s="3" t="s">
        <v>3920</v>
      </c>
      <c r="B3920" s="1">
        <v>52</v>
      </c>
    </row>
    <row r="3921" spans="1:2" x14ac:dyDescent="0.25">
      <c r="A3921" s="3" t="s">
        <v>3921</v>
      </c>
      <c r="B3921" s="1">
        <v>52</v>
      </c>
    </row>
    <row r="3922" spans="1:2" x14ac:dyDescent="0.25">
      <c r="A3922" s="3" t="s">
        <v>3922</v>
      </c>
      <c r="B3922" s="1">
        <v>79</v>
      </c>
    </row>
    <row r="3923" spans="1:2" x14ac:dyDescent="0.25">
      <c r="A3923" s="3" t="s">
        <v>3923</v>
      </c>
      <c r="B3923" s="1">
        <v>52</v>
      </c>
    </row>
    <row r="3924" spans="1:2" x14ac:dyDescent="0.25">
      <c r="A3924" s="3" t="s">
        <v>3924</v>
      </c>
      <c r="B3924" s="1">
        <v>51</v>
      </c>
    </row>
    <row r="3925" spans="1:2" x14ac:dyDescent="0.25">
      <c r="A3925" s="3" t="s">
        <v>3925</v>
      </c>
      <c r="B3925" s="1">
        <v>59</v>
      </c>
    </row>
    <row r="3926" spans="1:2" x14ac:dyDescent="0.25">
      <c r="A3926" s="3" t="s">
        <v>3926</v>
      </c>
      <c r="B3926" s="1">
        <v>58</v>
      </c>
    </row>
    <row r="3927" spans="1:2" x14ac:dyDescent="0.25">
      <c r="A3927" s="3" t="s">
        <v>3927</v>
      </c>
      <c r="B3927" s="1">
        <v>57</v>
      </c>
    </row>
    <row r="3928" spans="1:2" x14ac:dyDescent="0.25">
      <c r="A3928" s="3" t="s">
        <v>3928</v>
      </c>
      <c r="B3928" s="1">
        <v>80</v>
      </c>
    </row>
    <row r="3929" spans="1:2" x14ac:dyDescent="0.25">
      <c r="A3929" s="3" t="s">
        <v>3929</v>
      </c>
      <c r="B3929" s="1">
        <v>51</v>
      </c>
    </row>
    <row r="3930" spans="1:2" x14ac:dyDescent="0.25">
      <c r="A3930" s="3" t="s">
        <v>3930</v>
      </c>
      <c r="B3930" s="1">
        <v>61</v>
      </c>
    </row>
    <row r="3931" spans="1:2" x14ac:dyDescent="0.25">
      <c r="A3931" s="3" t="s">
        <v>3931</v>
      </c>
      <c r="B3931" s="1">
        <v>73</v>
      </c>
    </row>
    <row r="3932" spans="1:2" x14ac:dyDescent="0.25">
      <c r="A3932" s="3" t="s">
        <v>3932</v>
      </c>
      <c r="B3932" s="1">
        <v>55</v>
      </c>
    </row>
    <row r="3933" spans="1:2" x14ac:dyDescent="0.25">
      <c r="A3933" s="3" t="s">
        <v>3933</v>
      </c>
      <c r="B3933" s="1">
        <v>52</v>
      </c>
    </row>
    <row r="3934" spans="1:2" x14ac:dyDescent="0.25">
      <c r="A3934" s="3" t="s">
        <v>3934</v>
      </c>
      <c r="B3934" s="1">
        <v>52</v>
      </c>
    </row>
    <row r="3935" spans="1:2" x14ac:dyDescent="0.25">
      <c r="A3935" s="3" t="s">
        <v>3935</v>
      </c>
      <c r="B3935" s="1">
        <v>54</v>
      </c>
    </row>
    <row r="3936" spans="1:2" x14ac:dyDescent="0.25">
      <c r="A3936" s="3" t="s">
        <v>3936</v>
      </c>
      <c r="B3936" s="1">
        <v>74</v>
      </c>
    </row>
    <row r="3937" spans="1:2" x14ac:dyDescent="0.25">
      <c r="A3937" s="3" t="s">
        <v>3937</v>
      </c>
      <c r="B3937" s="1">
        <v>51</v>
      </c>
    </row>
    <row r="3938" spans="1:2" x14ac:dyDescent="0.25">
      <c r="A3938" s="3" t="s">
        <v>3938</v>
      </c>
      <c r="B3938" s="1">
        <v>55</v>
      </c>
    </row>
    <row r="3939" spans="1:2" x14ac:dyDescent="0.25">
      <c r="A3939" s="3" t="s">
        <v>3939</v>
      </c>
      <c r="B3939" s="1">
        <v>60</v>
      </c>
    </row>
    <row r="3940" spans="1:2" x14ac:dyDescent="0.25">
      <c r="A3940" s="3" t="s">
        <v>3940</v>
      </c>
      <c r="B3940" s="1">
        <v>57</v>
      </c>
    </row>
    <row r="3941" spans="1:2" x14ac:dyDescent="0.25">
      <c r="A3941" s="3" t="s">
        <v>3941</v>
      </c>
      <c r="B3941" s="1">
        <v>57</v>
      </c>
    </row>
    <row r="3942" spans="1:2" x14ac:dyDescent="0.25">
      <c r="A3942" s="3" t="s">
        <v>3942</v>
      </c>
      <c r="B3942" s="1">
        <v>54</v>
      </c>
    </row>
    <row r="3943" spans="1:2" x14ac:dyDescent="0.25">
      <c r="A3943" s="3" t="s">
        <v>3943</v>
      </c>
      <c r="B3943" s="1">
        <v>66</v>
      </c>
    </row>
    <row r="3944" spans="1:2" x14ac:dyDescent="0.25">
      <c r="A3944" s="3" t="s">
        <v>3944</v>
      </c>
      <c r="B3944" s="1">
        <v>67</v>
      </c>
    </row>
    <row r="3945" spans="1:2" x14ac:dyDescent="0.25">
      <c r="A3945" s="3" t="s">
        <v>3945</v>
      </c>
      <c r="B3945" s="1">
        <v>59</v>
      </c>
    </row>
    <row r="3946" spans="1:2" x14ac:dyDescent="0.25">
      <c r="A3946" s="3" t="s">
        <v>3946</v>
      </c>
      <c r="B3946" s="1">
        <v>63</v>
      </c>
    </row>
    <row r="3947" spans="1:2" x14ac:dyDescent="0.25">
      <c r="A3947" s="3" t="s">
        <v>3947</v>
      </c>
      <c r="B3947" s="1">
        <v>66</v>
      </c>
    </row>
    <row r="3948" spans="1:2" x14ac:dyDescent="0.25">
      <c r="A3948" s="3" t="s">
        <v>3948</v>
      </c>
      <c r="B3948" s="1">
        <v>52</v>
      </c>
    </row>
    <row r="3949" spans="1:2" x14ac:dyDescent="0.25">
      <c r="A3949" s="3" t="s">
        <v>3949</v>
      </c>
      <c r="B3949" s="1">
        <v>62</v>
      </c>
    </row>
    <row r="3950" spans="1:2" x14ac:dyDescent="0.25">
      <c r="A3950" s="3" t="s">
        <v>3950</v>
      </c>
      <c r="B3950" s="1">
        <v>60</v>
      </c>
    </row>
    <row r="3951" spans="1:2" x14ac:dyDescent="0.25">
      <c r="A3951" s="3" t="s">
        <v>3951</v>
      </c>
      <c r="B3951" s="1">
        <v>73</v>
      </c>
    </row>
    <row r="3952" spans="1:2" x14ac:dyDescent="0.25">
      <c r="A3952" s="3" t="s">
        <v>3952</v>
      </c>
      <c r="B3952" s="1">
        <v>80</v>
      </c>
    </row>
    <row r="3953" spans="1:2" x14ac:dyDescent="0.25">
      <c r="A3953" s="3" t="s">
        <v>3953</v>
      </c>
      <c r="B3953" s="1">
        <v>62</v>
      </c>
    </row>
    <row r="3954" spans="1:2" x14ac:dyDescent="0.25">
      <c r="A3954" s="3" t="s">
        <v>3954</v>
      </c>
      <c r="B3954" s="1">
        <v>60</v>
      </c>
    </row>
    <row r="3955" spans="1:2" x14ac:dyDescent="0.25">
      <c r="A3955" s="3" t="s">
        <v>3955</v>
      </c>
      <c r="B3955" s="1">
        <v>52</v>
      </c>
    </row>
    <row r="3956" spans="1:2" x14ac:dyDescent="0.25">
      <c r="A3956" s="3" t="s">
        <v>3956</v>
      </c>
      <c r="B3956" s="1">
        <v>55</v>
      </c>
    </row>
    <row r="3957" spans="1:2" x14ac:dyDescent="0.25">
      <c r="A3957" s="3" t="s">
        <v>3957</v>
      </c>
      <c r="B3957" s="1">
        <v>57</v>
      </c>
    </row>
    <row r="3958" spans="1:2" x14ac:dyDescent="0.25">
      <c r="A3958" s="3" t="s">
        <v>3958</v>
      </c>
      <c r="B3958" s="1">
        <v>73</v>
      </c>
    </row>
    <row r="3959" spans="1:2" x14ac:dyDescent="0.25">
      <c r="A3959" s="3" t="s">
        <v>3959</v>
      </c>
      <c r="B3959" s="1">
        <v>68</v>
      </c>
    </row>
    <row r="3960" spans="1:2" x14ac:dyDescent="0.25">
      <c r="A3960" s="3" t="s">
        <v>3960</v>
      </c>
      <c r="B3960" s="1">
        <v>55</v>
      </c>
    </row>
    <row r="3961" spans="1:2" x14ac:dyDescent="0.25">
      <c r="A3961" s="3" t="s">
        <v>3961</v>
      </c>
      <c r="B3961" s="1">
        <v>76</v>
      </c>
    </row>
    <row r="3962" spans="1:2" x14ac:dyDescent="0.25">
      <c r="A3962" s="3" t="s">
        <v>3962</v>
      </c>
      <c r="B3962" s="1">
        <v>81</v>
      </c>
    </row>
    <row r="3963" spans="1:2" x14ac:dyDescent="0.25">
      <c r="A3963" s="3" t="s">
        <v>3963</v>
      </c>
      <c r="B3963" s="1">
        <v>74</v>
      </c>
    </row>
    <row r="3964" spans="1:2" x14ac:dyDescent="0.25">
      <c r="A3964" s="3" t="s">
        <v>3964</v>
      </c>
      <c r="B3964" s="1">
        <v>60</v>
      </c>
    </row>
    <row r="3965" spans="1:2" x14ac:dyDescent="0.25">
      <c r="A3965" s="3" t="s">
        <v>3965</v>
      </c>
      <c r="B3965" s="1">
        <v>54</v>
      </c>
    </row>
    <row r="3966" spans="1:2" x14ac:dyDescent="0.25">
      <c r="A3966" s="3" t="s">
        <v>3966</v>
      </c>
      <c r="B3966" s="1">
        <v>55</v>
      </c>
    </row>
    <row r="3967" spans="1:2" x14ac:dyDescent="0.25">
      <c r="A3967" s="3" t="s">
        <v>3967</v>
      </c>
      <c r="B3967" s="1">
        <v>62</v>
      </c>
    </row>
    <row r="3968" spans="1:2" x14ac:dyDescent="0.25">
      <c r="A3968" s="3" t="s">
        <v>3968</v>
      </c>
      <c r="B3968" s="1">
        <v>53</v>
      </c>
    </row>
    <row r="3969" spans="1:2" x14ac:dyDescent="0.25">
      <c r="A3969" s="3" t="s">
        <v>3969</v>
      </c>
      <c r="B3969" s="1">
        <v>57</v>
      </c>
    </row>
    <row r="3970" spans="1:2" x14ac:dyDescent="0.25">
      <c r="A3970" s="3" t="s">
        <v>3970</v>
      </c>
      <c r="B3970" s="1">
        <v>53</v>
      </c>
    </row>
    <row r="3971" spans="1:2" x14ac:dyDescent="0.25">
      <c r="A3971" s="3" t="s">
        <v>3971</v>
      </c>
      <c r="B3971" s="1">
        <v>59</v>
      </c>
    </row>
    <row r="3972" spans="1:2" x14ac:dyDescent="0.25">
      <c r="A3972" s="3" t="s">
        <v>3972</v>
      </c>
      <c r="B3972" s="1">
        <v>53</v>
      </c>
    </row>
    <row r="3973" spans="1:2" x14ac:dyDescent="0.25">
      <c r="A3973" s="3" t="s">
        <v>3973</v>
      </c>
      <c r="B3973" s="1">
        <v>71</v>
      </c>
    </row>
    <row r="3974" spans="1:2" x14ac:dyDescent="0.25">
      <c r="A3974" s="3" t="s">
        <v>3974</v>
      </c>
      <c r="B3974" s="1">
        <v>56</v>
      </c>
    </row>
    <row r="3975" spans="1:2" x14ac:dyDescent="0.25">
      <c r="A3975" s="3" t="s">
        <v>3975</v>
      </c>
      <c r="B3975" s="1">
        <v>56</v>
      </c>
    </row>
    <row r="3976" spans="1:2" x14ac:dyDescent="0.25">
      <c r="A3976" s="3" t="s">
        <v>3976</v>
      </c>
      <c r="B3976" s="1">
        <v>55</v>
      </c>
    </row>
    <row r="3977" spans="1:2" x14ac:dyDescent="0.25">
      <c r="A3977" s="3" t="s">
        <v>3977</v>
      </c>
      <c r="B3977" s="1">
        <v>67</v>
      </c>
    </row>
    <row r="3978" spans="1:2" x14ac:dyDescent="0.25">
      <c r="A3978" s="3" t="s">
        <v>3978</v>
      </c>
      <c r="B3978" s="1">
        <v>65</v>
      </c>
    </row>
    <row r="3979" spans="1:2" x14ac:dyDescent="0.25">
      <c r="A3979" s="3" t="s">
        <v>3979</v>
      </c>
      <c r="B3979" s="1">
        <v>55</v>
      </c>
    </row>
    <row r="3980" spans="1:2" x14ac:dyDescent="0.25">
      <c r="A3980" s="3" t="s">
        <v>3980</v>
      </c>
      <c r="B3980" s="1">
        <v>53</v>
      </c>
    </row>
    <row r="3981" spans="1:2" x14ac:dyDescent="0.25">
      <c r="A3981" s="3" t="s">
        <v>3981</v>
      </c>
      <c r="B3981" s="1">
        <v>54</v>
      </c>
    </row>
    <row r="3982" spans="1:2" x14ac:dyDescent="0.25">
      <c r="A3982" s="3" t="s">
        <v>3982</v>
      </c>
      <c r="B3982" s="1">
        <v>51</v>
      </c>
    </row>
    <row r="3983" spans="1:2" x14ac:dyDescent="0.25">
      <c r="A3983" s="3" t="s">
        <v>3983</v>
      </c>
      <c r="B3983" s="1">
        <v>63</v>
      </c>
    </row>
    <row r="3984" spans="1:2" x14ac:dyDescent="0.25">
      <c r="A3984" s="3" t="s">
        <v>3984</v>
      </c>
      <c r="B3984" s="1">
        <v>53</v>
      </c>
    </row>
    <row r="3985" spans="1:2" x14ac:dyDescent="0.25">
      <c r="A3985" s="3" t="s">
        <v>3985</v>
      </c>
      <c r="B3985" s="1">
        <v>64</v>
      </c>
    </row>
    <row r="3986" spans="1:2" x14ac:dyDescent="0.25">
      <c r="A3986" s="3" t="s">
        <v>3986</v>
      </c>
      <c r="B3986" s="1">
        <v>75</v>
      </c>
    </row>
    <row r="3987" spans="1:2" x14ac:dyDescent="0.25">
      <c r="A3987" s="3" t="s">
        <v>3987</v>
      </c>
      <c r="B3987" s="1">
        <v>74</v>
      </c>
    </row>
    <row r="3988" spans="1:2" x14ac:dyDescent="0.25">
      <c r="A3988" s="3" t="s">
        <v>3988</v>
      </c>
      <c r="B3988" s="1">
        <v>77</v>
      </c>
    </row>
    <row r="3989" spans="1:2" x14ac:dyDescent="0.25">
      <c r="A3989" s="3" t="s">
        <v>3989</v>
      </c>
      <c r="B3989" s="1">
        <v>55</v>
      </c>
    </row>
    <row r="3990" spans="1:2" x14ac:dyDescent="0.25">
      <c r="A3990" s="3" t="s">
        <v>3990</v>
      </c>
      <c r="B3990" s="1">
        <v>73</v>
      </c>
    </row>
    <row r="3991" spans="1:2" x14ac:dyDescent="0.25">
      <c r="A3991" s="3" t="s">
        <v>3991</v>
      </c>
      <c r="B3991" s="1">
        <v>52</v>
      </c>
    </row>
    <row r="3992" spans="1:2" x14ac:dyDescent="0.25">
      <c r="A3992" s="3" t="s">
        <v>3992</v>
      </c>
      <c r="B3992" s="1">
        <v>59</v>
      </c>
    </row>
    <row r="3993" spans="1:2" x14ac:dyDescent="0.25">
      <c r="A3993" s="3" t="s">
        <v>3993</v>
      </c>
      <c r="B3993" s="1">
        <v>79</v>
      </c>
    </row>
    <row r="3994" spans="1:2" x14ac:dyDescent="0.25">
      <c r="A3994" s="3" t="s">
        <v>3994</v>
      </c>
      <c r="B3994" s="1">
        <v>51</v>
      </c>
    </row>
    <row r="3995" spans="1:2" x14ac:dyDescent="0.25">
      <c r="A3995" s="3" t="s">
        <v>3995</v>
      </c>
      <c r="B3995" s="1">
        <v>62</v>
      </c>
    </row>
    <row r="3996" spans="1:2" x14ac:dyDescent="0.25">
      <c r="A3996" s="3" t="s">
        <v>3996</v>
      </c>
      <c r="B3996" s="1">
        <v>57</v>
      </c>
    </row>
    <row r="3997" spans="1:2" x14ac:dyDescent="0.25">
      <c r="A3997" s="3" t="s">
        <v>3997</v>
      </c>
      <c r="B3997" s="1">
        <v>51</v>
      </c>
    </row>
    <row r="3998" spans="1:2" x14ac:dyDescent="0.25">
      <c r="A3998" s="3" t="s">
        <v>3998</v>
      </c>
      <c r="B3998" s="1">
        <v>70</v>
      </c>
    </row>
    <row r="3999" spans="1:2" x14ac:dyDescent="0.25">
      <c r="A3999" s="3" t="s">
        <v>3999</v>
      </c>
      <c r="B3999" s="1">
        <v>54</v>
      </c>
    </row>
    <row r="4000" spans="1:2" x14ac:dyDescent="0.25">
      <c r="A4000" s="3" t="s">
        <v>4000</v>
      </c>
      <c r="B4000" s="1">
        <v>57</v>
      </c>
    </row>
    <row r="4001" spans="1:2" x14ac:dyDescent="0.25">
      <c r="A4001" s="3" t="s">
        <v>4001</v>
      </c>
      <c r="B4001" s="1">
        <v>54</v>
      </c>
    </row>
    <row r="4002" spans="1:2" x14ac:dyDescent="0.25">
      <c r="A4002" s="3" t="s">
        <v>4002</v>
      </c>
      <c r="B4002" s="1">
        <v>75</v>
      </c>
    </row>
    <row r="4003" spans="1:2" x14ac:dyDescent="0.25">
      <c r="A4003" s="3" t="s">
        <v>4003</v>
      </c>
      <c r="B4003" s="1">
        <v>51</v>
      </c>
    </row>
    <row r="4004" spans="1:2" x14ac:dyDescent="0.25">
      <c r="A4004" s="3" t="s">
        <v>4004</v>
      </c>
      <c r="B4004" s="1">
        <v>52</v>
      </c>
    </row>
    <row r="4005" spans="1:2" x14ac:dyDescent="0.25">
      <c r="A4005" s="3" t="s">
        <v>4005</v>
      </c>
      <c r="B4005" s="1">
        <v>69</v>
      </c>
    </row>
    <row r="4006" spans="1:2" x14ac:dyDescent="0.25">
      <c r="A4006" s="3" t="s">
        <v>4006</v>
      </c>
      <c r="B4006" s="1">
        <v>58</v>
      </c>
    </row>
    <row r="4007" spans="1:2" x14ac:dyDescent="0.25">
      <c r="A4007" s="3" t="s">
        <v>4007</v>
      </c>
      <c r="B4007" s="1">
        <v>57</v>
      </c>
    </row>
    <row r="4008" spans="1:2" x14ac:dyDescent="0.25">
      <c r="A4008" s="3" t="s">
        <v>4008</v>
      </c>
      <c r="B4008" s="1">
        <v>54</v>
      </c>
    </row>
    <row r="4009" spans="1:2" x14ac:dyDescent="0.25">
      <c r="A4009" s="3" t="s">
        <v>4009</v>
      </c>
      <c r="B4009" s="1">
        <v>70</v>
      </c>
    </row>
    <row r="4010" spans="1:2" x14ac:dyDescent="0.25">
      <c r="A4010" s="3" t="s">
        <v>4010</v>
      </c>
      <c r="B4010" s="1">
        <v>73</v>
      </c>
    </row>
    <row r="4011" spans="1:2" x14ac:dyDescent="0.25">
      <c r="A4011" s="3" t="s">
        <v>4011</v>
      </c>
      <c r="B4011" s="1">
        <v>71</v>
      </c>
    </row>
    <row r="4012" spans="1:2" x14ac:dyDescent="0.25">
      <c r="A4012" s="3" t="s">
        <v>4012</v>
      </c>
      <c r="B4012" s="1">
        <v>53</v>
      </c>
    </row>
    <row r="4013" spans="1:2" x14ac:dyDescent="0.25">
      <c r="A4013" s="3" t="s">
        <v>4013</v>
      </c>
      <c r="B4013" s="1">
        <v>56</v>
      </c>
    </row>
    <row r="4014" spans="1:2" x14ac:dyDescent="0.25">
      <c r="A4014" s="3" t="s">
        <v>4014</v>
      </c>
      <c r="B4014" s="1">
        <v>51</v>
      </c>
    </row>
    <row r="4015" spans="1:2" x14ac:dyDescent="0.25">
      <c r="A4015" s="3" t="s">
        <v>4015</v>
      </c>
      <c r="B4015" s="1">
        <v>63</v>
      </c>
    </row>
    <row r="4016" spans="1:2" x14ac:dyDescent="0.25">
      <c r="A4016" s="3" t="s">
        <v>4016</v>
      </c>
      <c r="B4016" s="1">
        <v>60</v>
      </c>
    </row>
    <row r="4017" spans="1:2" x14ac:dyDescent="0.25">
      <c r="A4017" s="3" t="s">
        <v>4017</v>
      </c>
      <c r="B4017" s="1">
        <v>85</v>
      </c>
    </row>
    <row r="4018" spans="1:2" x14ac:dyDescent="0.25">
      <c r="A4018" s="3" t="s">
        <v>4018</v>
      </c>
      <c r="B4018" s="1">
        <v>52</v>
      </c>
    </row>
    <row r="4019" spans="1:2" x14ac:dyDescent="0.25">
      <c r="A4019" s="3" t="s">
        <v>4019</v>
      </c>
      <c r="B4019" s="1">
        <v>52</v>
      </c>
    </row>
    <row r="4020" spans="1:2" x14ac:dyDescent="0.25">
      <c r="A4020" s="3" t="s">
        <v>4020</v>
      </c>
      <c r="B4020" s="1">
        <v>54</v>
      </c>
    </row>
    <row r="4021" spans="1:2" x14ac:dyDescent="0.25">
      <c r="A4021" s="3" t="s">
        <v>4021</v>
      </c>
      <c r="B4021" s="1">
        <v>51</v>
      </c>
    </row>
    <row r="4022" spans="1:2" x14ac:dyDescent="0.25">
      <c r="A4022" s="3" t="s">
        <v>4022</v>
      </c>
      <c r="B4022" s="1">
        <v>53</v>
      </c>
    </row>
    <row r="4023" spans="1:2" x14ac:dyDescent="0.25">
      <c r="A4023" s="3" t="s">
        <v>4023</v>
      </c>
      <c r="B4023" s="1">
        <v>52</v>
      </c>
    </row>
    <row r="4024" spans="1:2" x14ac:dyDescent="0.25">
      <c r="A4024" s="3" t="s">
        <v>4024</v>
      </c>
      <c r="B4024" s="1">
        <v>53</v>
      </c>
    </row>
    <row r="4025" spans="1:2" x14ac:dyDescent="0.25">
      <c r="A4025" s="3" t="s">
        <v>4025</v>
      </c>
      <c r="B4025" s="1">
        <v>53</v>
      </c>
    </row>
    <row r="4026" spans="1:2" x14ac:dyDescent="0.25">
      <c r="A4026" s="3" t="s">
        <v>4026</v>
      </c>
      <c r="B4026" s="1">
        <v>55</v>
      </c>
    </row>
    <row r="4027" spans="1:2" x14ac:dyDescent="0.25">
      <c r="A4027" s="3" t="s">
        <v>4027</v>
      </c>
      <c r="B4027" s="1">
        <v>70</v>
      </c>
    </row>
    <row r="4028" spans="1:2" x14ac:dyDescent="0.25">
      <c r="A4028" s="3" t="s">
        <v>4028</v>
      </c>
      <c r="B4028" s="1">
        <v>52</v>
      </c>
    </row>
    <row r="4029" spans="1:2" x14ac:dyDescent="0.25">
      <c r="A4029" s="3" t="s">
        <v>4029</v>
      </c>
      <c r="B4029" s="1">
        <v>55</v>
      </c>
    </row>
    <row r="4030" spans="1:2" x14ac:dyDescent="0.25">
      <c r="A4030" s="3" t="s">
        <v>4030</v>
      </c>
      <c r="B4030" s="1">
        <v>78</v>
      </c>
    </row>
    <row r="4031" spans="1:2" x14ac:dyDescent="0.25">
      <c r="A4031" s="3" t="s">
        <v>4031</v>
      </c>
      <c r="B4031" s="1">
        <v>78</v>
      </c>
    </row>
    <row r="4032" spans="1:2" x14ac:dyDescent="0.25">
      <c r="A4032" s="3" t="s">
        <v>4032</v>
      </c>
      <c r="B4032" s="1">
        <v>62</v>
      </c>
    </row>
    <row r="4033" spans="1:2" x14ac:dyDescent="0.25">
      <c r="A4033" s="3" t="s">
        <v>4033</v>
      </c>
      <c r="B4033" s="1">
        <v>65</v>
      </c>
    </row>
    <row r="4034" spans="1:2" x14ac:dyDescent="0.25">
      <c r="A4034" s="3" t="s">
        <v>4034</v>
      </c>
      <c r="B4034" s="1">
        <v>57</v>
      </c>
    </row>
    <row r="4035" spans="1:2" x14ac:dyDescent="0.25">
      <c r="A4035" s="3" t="s">
        <v>4035</v>
      </c>
      <c r="B4035" s="1">
        <v>83</v>
      </c>
    </row>
    <row r="4036" spans="1:2" x14ac:dyDescent="0.25">
      <c r="A4036" s="3" t="s">
        <v>4036</v>
      </c>
      <c r="B4036" s="1">
        <v>57</v>
      </c>
    </row>
    <row r="4037" spans="1:2" x14ac:dyDescent="0.25">
      <c r="A4037" s="3" t="s">
        <v>4037</v>
      </c>
      <c r="B4037" s="1">
        <v>59</v>
      </c>
    </row>
    <row r="4038" spans="1:2" x14ac:dyDescent="0.25">
      <c r="A4038" s="3" t="s">
        <v>4038</v>
      </c>
      <c r="B4038" s="1">
        <v>72</v>
      </c>
    </row>
    <row r="4039" spans="1:2" x14ac:dyDescent="0.25">
      <c r="A4039" s="3" t="s">
        <v>4039</v>
      </c>
      <c r="B4039" s="1">
        <v>54</v>
      </c>
    </row>
    <row r="4040" spans="1:2" x14ac:dyDescent="0.25">
      <c r="A4040" s="3" t="s">
        <v>4040</v>
      </c>
      <c r="B4040" s="1">
        <v>76</v>
      </c>
    </row>
    <row r="4041" spans="1:2" x14ac:dyDescent="0.25">
      <c r="A4041" s="3" t="s">
        <v>4041</v>
      </c>
      <c r="B4041" s="1">
        <v>52</v>
      </c>
    </row>
    <row r="4042" spans="1:2" x14ac:dyDescent="0.25">
      <c r="A4042" s="3" t="s">
        <v>4042</v>
      </c>
      <c r="B4042" s="1">
        <v>56</v>
      </c>
    </row>
    <row r="4043" spans="1:2" x14ac:dyDescent="0.25">
      <c r="A4043" s="3" t="s">
        <v>4043</v>
      </c>
      <c r="B4043" s="1">
        <v>56</v>
      </c>
    </row>
    <row r="4044" spans="1:2" x14ac:dyDescent="0.25">
      <c r="A4044" s="3" t="s">
        <v>4044</v>
      </c>
      <c r="B4044" s="1">
        <v>52</v>
      </c>
    </row>
    <row r="4045" spans="1:2" x14ac:dyDescent="0.25">
      <c r="A4045" s="3" t="s">
        <v>4045</v>
      </c>
      <c r="B4045" s="1">
        <v>53</v>
      </c>
    </row>
    <row r="4046" spans="1:2" x14ac:dyDescent="0.25">
      <c r="A4046" s="3" t="s">
        <v>4046</v>
      </c>
      <c r="B4046" s="1">
        <v>63</v>
      </c>
    </row>
    <row r="4047" spans="1:2" x14ac:dyDescent="0.25">
      <c r="A4047" s="3" t="s">
        <v>4047</v>
      </c>
      <c r="B4047" s="1">
        <v>53</v>
      </c>
    </row>
    <row r="4048" spans="1:2" x14ac:dyDescent="0.25">
      <c r="A4048" s="3" t="s">
        <v>4048</v>
      </c>
      <c r="B4048" s="1">
        <v>61</v>
      </c>
    </row>
    <row r="4049" spans="1:2" x14ac:dyDescent="0.25">
      <c r="A4049" s="3" t="s">
        <v>4049</v>
      </c>
      <c r="B4049" s="1">
        <v>64</v>
      </c>
    </row>
    <row r="4050" spans="1:2" x14ac:dyDescent="0.25">
      <c r="A4050" s="3" t="s">
        <v>4050</v>
      </c>
      <c r="B4050" s="1">
        <v>55</v>
      </c>
    </row>
    <row r="4051" spans="1:2" x14ac:dyDescent="0.25">
      <c r="A4051" s="3" t="s">
        <v>4051</v>
      </c>
      <c r="B4051" s="1">
        <v>51</v>
      </c>
    </row>
    <row r="4052" spans="1:2" x14ac:dyDescent="0.25">
      <c r="A4052" s="3" t="s">
        <v>4052</v>
      </c>
      <c r="B4052" s="1">
        <v>76</v>
      </c>
    </row>
    <row r="4053" spans="1:2" x14ac:dyDescent="0.25">
      <c r="A4053" s="3" t="s">
        <v>4053</v>
      </c>
      <c r="B4053" s="1">
        <v>69</v>
      </c>
    </row>
    <row r="4054" spans="1:2" x14ac:dyDescent="0.25">
      <c r="A4054" s="3" t="s">
        <v>4054</v>
      </c>
      <c r="B4054" s="1">
        <v>55</v>
      </c>
    </row>
    <row r="4055" spans="1:2" x14ac:dyDescent="0.25">
      <c r="A4055" s="3" t="s">
        <v>4055</v>
      </c>
      <c r="B4055" s="1">
        <v>71</v>
      </c>
    </row>
    <row r="4056" spans="1:2" x14ac:dyDescent="0.25">
      <c r="A4056" s="3" t="s">
        <v>4056</v>
      </c>
      <c r="B4056" s="1">
        <v>55</v>
      </c>
    </row>
    <row r="4057" spans="1:2" x14ac:dyDescent="0.25">
      <c r="A4057" s="3" t="s">
        <v>4057</v>
      </c>
      <c r="B4057" s="1">
        <v>60</v>
      </c>
    </row>
    <row r="4058" spans="1:2" x14ac:dyDescent="0.25">
      <c r="A4058" s="3" t="s">
        <v>4058</v>
      </c>
      <c r="B4058" s="1">
        <v>59</v>
      </c>
    </row>
    <row r="4059" spans="1:2" x14ac:dyDescent="0.25">
      <c r="A4059" s="3" t="s">
        <v>4059</v>
      </c>
      <c r="B4059" s="1">
        <v>65</v>
      </c>
    </row>
    <row r="4060" spans="1:2" x14ac:dyDescent="0.25">
      <c r="A4060" s="3" t="s">
        <v>4060</v>
      </c>
      <c r="B4060" s="1">
        <v>56</v>
      </c>
    </row>
    <row r="4061" spans="1:2" x14ac:dyDescent="0.25">
      <c r="A4061" s="3" t="s">
        <v>4061</v>
      </c>
      <c r="B4061" s="1">
        <v>70</v>
      </c>
    </row>
    <row r="4062" spans="1:2" x14ac:dyDescent="0.25">
      <c r="A4062" s="3" t="s">
        <v>4062</v>
      </c>
      <c r="B4062" s="1">
        <v>52</v>
      </c>
    </row>
    <row r="4063" spans="1:2" x14ac:dyDescent="0.25">
      <c r="A4063" s="3" t="s">
        <v>4063</v>
      </c>
      <c r="B4063" s="1">
        <v>70</v>
      </c>
    </row>
    <row r="4064" spans="1:2" x14ac:dyDescent="0.25">
      <c r="A4064" s="3" t="s">
        <v>4064</v>
      </c>
      <c r="B4064" s="1">
        <v>59</v>
      </c>
    </row>
    <row r="4065" spans="1:2" x14ac:dyDescent="0.25">
      <c r="A4065" s="3" t="s">
        <v>4065</v>
      </c>
      <c r="B4065" s="1">
        <v>66</v>
      </c>
    </row>
    <row r="4066" spans="1:2" x14ac:dyDescent="0.25">
      <c r="A4066" s="3" t="s">
        <v>4066</v>
      </c>
      <c r="B4066" s="1">
        <v>56</v>
      </c>
    </row>
    <row r="4067" spans="1:2" x14ac:dyDescent="0.25">
      <c r="A4067" s="3" t="s">
        <v>4067</v>
      </c>
      <c r="B4067" s="1">
        <v>53</v>
      </c>
    </row>
    <row r="4068" spans="1:2" x14ac:dyDescent="0.25">
      <c r="A4068" s="3" t="s">
        <v>4068</v>
      </c>
      <c r="B4068" s="1">
        <v>54</v>
      </c>
    </row>
    <row r="4069" spans="1:2" x14ac:dyDescent="0.25">
      <c r="A4069" s="3" t="s">
        <v>4069</v>
      </c>
      <c r="B4069" s="1">
        <v>52</v>
      </c>
    </row>
    <row r="4070" spans="1:2" x14ac:dyDescent="0.25">
      <c r="A4070" s="3" t="s">
        <v>4070</v>
      </c>
      <c r="B4070" s="1">
        <v>62</v>
      </c>
    </row>
    <row r="4071" spans="1:2" x14ac:dyDescent="0.25">
      <c r="A4071" s="3" t="s">
        <v>4071</v>
      </c>
      <c r="B4071" s="1">
        <v>51</v>
      </c>
    </row>
    <row r="4072" spans="1:2" x14ac:dyDescent="0.25">
      <c r="A4072" s="3" t="s">
        <v>4072</v>
      </c>
      <c r="B4072" s="1">
        <v>51</v>
      </c>
    </row>
    <row r="4073" spans="1:2" x14ac:dyDescent="0.25">
      <c r="A4073" s="3" t="s">
        <v>4073</v>
      </c>
      <c r="B4073" s="1">
        <v>59</v>
      </c>
    </row>
    <row r="4074" spans="1:2" x14ac:dyDescent="0.25">
      <c r="A4074" s="3" t="s">
        <v>4074</v>
      </c>
      <c r="B4074" s="1">
        <v>55</v>
      </c>
    </row>
    <row r="4075" spans="1:2" x14ac:dyDescent="0.25">
      <c r="A4075" s="3" t="s">
        <v>4075</v>
      </c>
      <c r="B4075" s="1">
        <v>53</v>
      </c>
    </row>
    <row r="4076" spans="1:2" x14ac:dyDescent="0.25">
      <c r="A4076" s="3" t="s">
        <v>4076</v>
      </c>
      <c r="B4076" s="1">
        <v>53</v>
      </c>
    </row>
    <row r="4077" spans="1:2" x14ac:dyDescent="0.25">
      <c r="A4077" s="3" t="s">
        <v>4077</v>
      </c>
      <c r="B4077" s="1">
        <v>59</v>
      </c>
    </row>
    <row r="4078" spans="1:2" x14ac:dyDescent="0.25">
      <c r="A4078" s="3" t="s">
        <v>4078</v>
      </c>
      <c r="B4078" s="1">
        <v>55</v>
      </c>
    </row>
    <row r="4079" spans="1:2" x14ac:dyDescent="0.25">
      <c r="A4079" s="3" t="s">
        <v>4079</v>
      </c>
      <c r="B4079" s="1">
        <v>56</v>
      </c>
    </row>
    <row r="4080" spans="1:2" x14ac:dyDescent="0.25">
      <c r="A4080" s="3" t="s">
        <v>4080</v>
      </c>
      <c r="B4080" s="1">
        <v>61</v>
      </c>
    </row>
    <row r="4081" spans="1:2" x14ac:dyDescent="0.25">
      <c r="A4081" s="3" t="s">
        <v>4081</v>
      </c>
      <c r="B4081" s="1">
        <v>51</v>
      </c>
    </row>
    <row r="4082" spans="1:2" x14ac:dyDescent="0.25">
      <c r="A4082" s="3" t="s">
        <v>4082</v>
      </c>
      <c r="B4082" s="1">
        <v>71</v>
      </c>
    </row>
    <row r="4083" spans="1:2" x14ac:dyDescent="0.25">
      <c r="A4083" s="3" t="s">
        <v>4083</v>
      </c>
      <c r="B4083" s="1">
        <v>60</v>
      </c>
    </row>
    <row r="4084" spans="1:2" x14ac:dyDescent="0.25">
      <c r="A4084" s="3" t="s">
        <v>4084</v>
      </c>
      <c r="B4084" s="1">
        <v>57</v>
      </c>
    </row>
    <row r="4085" spans="1:2" x14ac:dyDescent="0.25">
      <c r="A4085" s="3" t="s">
        <v>4085</v>
      </c>
      <c r="B4085" s="1">
        <v>62</v>
      </c>
    </row>
    <row r="4086" spans="1:2" x14ac:dyDescent="0.25">
      <c r="A4086" s="3" t="s">
        <v>4086</v>
      </c>
      <c r="B4086" s="1">
        <v>70</v>
      </c>
    </row>
    <row r="4087" spans="1:2" x14ac:dyDescent="0.25">
      <c r="A4087" s="3" t="s">
        <v>4087</v>
      </c>
      <c r="B4087" s="1">
        <v>60</v>
      </c>
    </row>
    <row r="4088" spans="1:2" x14ac:dyDescent="0.25">
      <c r="A4088" s="3" t="s">
        <v>4088</v>
      </c>
      <c r="B4088" s="1">
        <v>64</v>
      </c>
    </row>
    <row r="4089" spans="1:2" x14ac:dyDescent="0.25">
      <c r="A4089" s="3" t="s">
        <v>4089</v>
      </c>
      <c r="B4089" s="1">
        <v>56</v>
      </c>
    </row>
    <row r="4090" spans="1:2" x14ac:dyDescent="0.25">
      <c r="A4090" s="3" t="s">
        <v>4090</v>
      </c>
      <c r="B4090" s="1">
        <v>74</v>
      </c>
    </row>
    <row r="4091" spans="1:2" x14ac:dyDescent="0.25">
      <c r="A4091" s="3" t="s">
        <v>4091</v>
      </c>
      <c r="B4091" s="1">
        <v>69</v>
      </c>
    </row>
    <row r="4092" spans="1:2" x14ac:dyDescent="0.25">
      <c r="A4092" s="3" t="s">
        <v>4092</v>
      </c>
      <c r="B4092" s="1">
        <v>69</v>
      </c>
    </row>
    <row r="4093" spans="1:2" x14ac:dyDescent="0.25">
      <c r="A4093" s="3" t="s">
        <v>4093</v>
      </c>
      <c r="B4093" s="1">
        <v>56</v>
      </c>
    </row>
    <row r="4094" spans="1:2" x14ac:dyDescent="0.25">
      <c r="A4094" s="3" t="s">
        <v>4094</v>
      </c>
      <c r="B4094" s="1">
        <v>53</v>
      </c>
    </row>
    <row r="4095" spans="1:2" x14ac:dyDescent="0.25">
      <c r="A4095" s="3" t="s">
        <v>4095</v>
      </c>
      <c r="B4095" s="1">
        <v>51</v>
      </c>
    </row>
    <row r="4096" spans="1:2" x14ac:dyDescent="0.25">
      <c r="A4096" s="3" t="s">
        <v>4096</v>
      </c>
      <c r="B4096" s="1">
        <v>51</v>
      </c>
    </row>
    <row r="4097" spans="1:2" x14ac:dyDescent="0.25">
      <c r="A4097" s="3" t="s">
        <v>4097</v>
      </c>
      <c r="B4097" s="1">
        <v>64</v>
      </c>
    </row>
    <row r="4098" spans="1:2" x14ac:dyDescent="0.25">
      <c r="A4098" s="3" t="s">
        <v>4098</v>
      </c>
      <c r="B4098" s="1">
        <v>55</v>
      </c>
    </row>
    <row r="4099" spans="1:2" x14ac:dyDescent="0.25">
      <c r="A4099" s="3" t="s">
        <v>4099</v>
      </c>
      <c r="B4099" s="1">
        <v>53</v>
      </c>
    </row>
    <row r="4100" spans="1:2" x14ac:dyDescent="0.25">
      <c r="A4100" s="3" t="s">
        <v>4100</v>
      </c>
      <c r="B4100" s="1">
        <v>68</v>
      </c>
    </row>
    <row r="4101" spans="1:2" x14ac:dyDescent="0.25">
      <c r="A4101" s="3" t="s">
        <v>4101</v>
      </c>
      <c r="B4101" s="1">
        <v>56</v>
      </c>
    </row>
    <row r="4102" spans="1:2" x14ac:dyDescent="0.25">
      <c r="A4102" s="3" t="s">
        <v>4102</v>
      </c>
      <c r="B4102" s="1">
        <v>62</v>
      </c>
    </row>
    <row r="4103" spans="1:2" x14ac:dyDescent="0.25">
      <c r="A4103" s="3" t="s">
        <v>4103</v>
      </c>
      <c r="B4103" s="1">
        <v>62</v>
      </c>
    </row>
    <row r="4104" spans="1:2" x14ac:dyDescent="0.25">
      <c r="A4104" s="3" t="s">
        <v>4104</v>
      </c>
      <c r="B4104" s="1">
        <v>77</v>
      </c>
    </row>
    <row r="4105" spans="1:2" x14ac:dyDescent="0.25">
      <c r="A4105" s="3" t="s">
        <v>4105</v>
      </c>
      <c r="B4105" s="1">
        <v>77</v>
      </c>
    </row>
    <row r="4106" spans="1:2" x14ac:dyDescent="0.25">
      <c r="A4106" s="3" t="s">
        <v>4106</v>
      </c>
      <c r="B4106" s="1">
        <v>62</v>
      </c>
    </row>
    <row r="4107" spans="1:2" x14ac:dyDescent="0.25">
      <c r="A4107" s="3" t="s">
        <v>4107</v>
      </c>
      <c r="B4107" s="1">
        <v>68</v>
      </c>
    </row>
    <row r="4108" spans="1:2" x14ac:dyDescent="0.25">
      <c r="A4108" s="3" t="s">
        <v>4108</v>
      </c>
      <c r="B4108" s="1">
        <v>65</v>
      </c>
    </row>
    <row r="4109" spans="1:2" x14ac:dyDescent="0.25">
      <c r="A4109" s="3" t="s">
        <v>4109</v>
      </c>
      <c r="B4109" s="1">
        <v>74</v>
      </c>
    </row>
    <row r="4110" spans="1:2" x14ac:dyDescent="0.25">
      <c r="A4110" s="3" t="s">
        <v>4110</v>
      </c>
      <c r="B4110" s="1">
        <v>63</v>
      </c>
    </row>
    <row r="4111" spans="1:2" x14ac:dyDescent="0.25">
      <c r="A4111" s="3" t="s">
        <v>4111</v>
      </c>
      <c r="B4111" s="1">
        <v>52</v>
      </c>
    </row>
    <row r="4112" spans="1:2" x14ac:dyDescent="0.25">
      <c r="A4112" s="3" t="s">
        <v>4112</v>
      </c>
      <c r="B4112" s="1">
        <v>72</v>
      </c>
    </row>
    <row r="4113" spans="1:2" x14ac:dyDescent="0.25">
      <c r="A4113" s="3" t="s">
        <v>4113</v>
      </c>
      <c r="B4113" s="1">
        <v>52</v>
      </c>
    </row>
    <row r="4114" spans="1:2" x14ac:dyDescent="0.25">
      <c r="A4114" s="3" t="s">
        <v>4114</v>
      </c>
      <c r="B4114" s="1">
        <v>80</v>
      </c>
    </row>
    <row r="4115" spans="1:2" x14ac:dyDescent="0.25">
      <c r="A4115" s="3" t="s">
        <v>4115</v>
      </c>
      <c r="B4115" s="1">
        <v>52</v>
      </c>
    </row>
    <row r="4116" spans="1:2" x14ac:dyDescent="0.25">
      <c r="A4116" s="3" t="s">
        <v>4116</v>
      </c>
      <c r="B4116" s="1">
        <v>53</v>
      </c>
    </row>
    <row r="4117" spans="1:2" x14ac:dyDescent="0.25">
      <c r="A4117" s="3" t="s">
        <v>4117</v>
      </c>
      <c r="B4117" s="1">
        <v>71</v>
      </c>
    </row>
    <row r="4118" spans="1:2" x14ac:dyDescent="0.25">
      <c r="A4118" s="3" t="s">
        <v>4118</v>
      </c>
      <c r="B4118" s="1">
        <v>63</v>
      </c>
    </row>
    <row r="4119" spans="1:2" x14ac:dyDescent="0.25">
      <c r="A4119" s="3" t="s">
        <v>4119</v>
      </c>
      <c r="B4119" s="1">
        <v>55</v>
      </c>
    </row>
    <row r="4120" spans="1:2" x14ac:dyDescent="0.25">
      <c r="A4120" s="3" t="s">
        <v>4120</v>
      </c>
      <c r="B4120" s="1">
        <v>83</v>
      </c>
    </row>
    <row r="4121" spans="1:2" x14ac:dyDescent="0.25">
      <c r="A4121" s="3" t="s">
        <v>4121</v>
      </c>
      <c r="B4121" s="1">
        <v>61</v>
      </c>
    </row>
    <row r="4122" spans="1:2" x14ac:dyDescent="0.25">
      <c r="A4122" s="3" t="s">
        <v>4122</v>
      </c>
      <c r="B4122" s="1">
        <v>51</v>
      </c>
    </row>
    <row r="4123" spans="1:2" x14ac:dyDescent="0.25">
      <c r="A4123" s="3" t="s">
        <v>4123</v>
      </c>
      <c r="B4123" s="1">
        <v>65</v>
      </c>
    </row>
    <row r="4124" spans="1:2" x14ac:dyDescent="0.25">
      <c r="A4124" s="3" t="s">
        <v>4124</v>
      </c>
      <c r="B4124" s="1">
        <v>61</v>
      </c>
    </row>
    <row r="4125" spans="1:2" x14ac:dyDescent="0.25">
      <c r="A4125" s="3" t="s">
        <v>4125</v>
      </c>
      <c r="B4125" s="1">
        <v>71</v>
      </c>
    </row>
    <row r="4126" spans="1:2" x14ac:dyDescent="0.25">
      <c r="A4126" s="3" t="s">
        <v>4126</v>
      </c>
      <c r="B4126" s="1">
        <v>74</v>
      </c>
    </row>
    <row r="4127" spans="1:2" x14ac:dyDescent="0.25">
      <c r="A4127" s="3" t="s">
        <v>4127</v>
      </c>
      <c r="B4127" s="1">
        <v>65</v>
      </c>
    </row>
    <row r="4128" spans="1:2" x14ac:dyDescent="0.25">
      <c r="A4128" s="3" t="s">
        <v>4128</v>
      </c>
      <c r="B4128" s="1">
        <v>67</v>
      </c>
    </row>
    <row r="4129" spans="1:2" x14ac:dyDescent="0.25">
      <c r="A4129" s="3" t="s">
        <v>4129</v>
      </c>
      <c r="B4129" s="1">
        <v>57</v>
      </c>
    </row>
    <row r="4130" spans="1:2" x14ac:dyDescent="0.25">
      <c r="A4130" s="3" t="s">
        <v>4130</v>
      </c>
      <c r="B4130" s="1">
        <v>53</v>
      </c>
    </row>
    <row r="4131" spans="1:2" x14ac:dyDescent="0.25">
      <c r="A4131" s="3" t="s">
        <v>4131</v>
      </c>
      <c r="B4131" s="1">
        <v>51</v>
      </c>
    </row>
    <row r="4132" spans="1:2" x14ac:dyDescent="0.25">
      <c r="A4132" s="3" t="s">
        <v>4132</v>
      </c>
      <c r="B4132" s="1">
        <v>68</v>
      </c>
    </row>
    <row r="4133" spans="1:2" x14ac:dyDescent="0.25">
      <c r="A4133" s="3" t="s">
        <v>4133</v>
      </c>
      <c r="B4133" s="1">
        <v>51</v>
      </c>
    </row>
    <row r="4134" spans="1:2" x14ac:dyDescent="0.25">
      <c r="A4134" s="3" t="s">
        <v>4134</v>
      </c>
      <c r="B4134" s="1">
        <v>69</v>
      </c>
    </row>
    <row r="4135" spans="1:2" x14ac:dyDescent="0.25">
      <c r="A4135" s="3" t="s">
        <v>4135</v>
      </c>
      <c r="B4135" s="1">
        <v>54</v>
      </c>
    </row>
    <row r="4136" spans="1:2" x14ac:dyDescent="0.25">
      <c r="A4136" s="3" t="s">
        <v>4136</v>
      </c>
      <c r="B4136" s="1">
        <v>79</v>
      </c>
    </row>
    <row r="4137" spans="1:2" x14ac:dyDescent="0.25">
      <c r="A4137" s="3" t="s">
        <v>4137</v>
      </c>
      <c r="B4137" s="1">
        <v>57</v>
      </c>
    </row>
    <row r="4138" spans="1:2" x14ac:dyDescent="0.25">
      <c r="A4138" s="3" t="s">
        <v>4138</v>
      </c>
      <c r="B4138" s="1">
        <v>72</v>
      </c>
    </row>
    <row r="4139" spans="1:2" x14ac:dyDescent="0.25">
      <c r="A4139" s="3" t="s">
        <v>4139</v>
      </c>
      <c r="B4139" s="1">
        <v>84</v>
      </c>
    </row>
    <row r="4140" spans="1:2" x14ac:dyDescent="0.25">
      <c r="A4140" s="3" t="s">
        <v>4140</v>
      </c>
      <c r="B4140" s="1">
        <v>64</v>
      </c>
    </row>
    <row r="4141" spans="1:2" x14ac:dyDescent="0.25">
      <c r="A4141" s="3" t="s">
        <v>4141</v>
      </c>
      <c r="B4141" s="1">
        <v>63</v>
      </c>
    </row>
    <row r="4142" spans="1:2" x14ac:dyDescent="0.25">
      <c r="A4142" s="3" t="s">
        <v>4142</v>
      </c>
      <c r="B4142" s="1">
        <v>74</v>
      </c>
    </row>
    <row r="4143" spans="1:2" x14ac:dyDescent="0.25">
      <c r="A4143" s="3" t="s">
        <v>4143</v>
      </c>
      <c r="B4143" s="1">
        <v>52</v>
      </c>
    </row>
    <row r="4144" spans="1:2" x14ac:dyDescent="0.25">
      <c r="A4144" s="3" t="s">
        <v>4144</v>
      </c>
      <c r="B4144" s="1">
        <v>53</v>
      </c>
    </row>
    <row r="4145" spans="1:2" x14ac:dyDescent="0.25">
      <c r="A4145" s="3" t="s">
        <v>4145</v>
      </c>
      <c r="B4145" s="1">
        <v>62</v>
      </c>
    </row>
    <row r="4146" spans="1:2" x14ac:dyDescent="0.25">
      <c r="A4146" s="3" t="s">
        <v>4146</v>
      </c>
      <c r="B4146" s="1">
        <v>52</v>
      </c>
    </row>
    <row r="4147" spans="1:2" x14ac:dyDescent="0.25">
      <c r="A4147" s="3" t="s">
        <v>4147</v>
      </c>
      <c r="B4147" s="1">
        <v>56</v>
      </c>
    </row>
    <row r="4148" spans="1:2" x14ac:dyDescent="0.25">
      <c r="A4148" s="3" t="s">
        <v>4148</v>
      </c>
      <c r="B4148" s="1">
        <v>83</v>
      </c>
    </row>
    <row r="4149" spans="1:2" x14ac:dyDescent="0.25">
      <c r="A4149" s="3" t="s">
        <v>4149</v>
      </c>
      <c r="B4149" s="1">
        <v>51</v>
      </c>
    </row>
    <row r="4150" spans="1:2" x14ac:dyDescent="0.25">
      <c r="A4150" s="3" t="s">
        <v>4150</v>
      </c>
      <c r="B4150" s="1">
        <v>66</v>
      </c>
    </row>
    <row r="4151" spans="1:2" x14ac:dyDescent="0.25">
      <c r="A4151" s="3" t="s">
        <v>4151</v>
      </c>
      <c r="B4151" s="1">
        <v>52</v>
      </c>
    </row>
    <row r="4152" spans="1:2" x14ac:dyDescent="0.25">
      <c r="A4152" s="3" t="s">
        <v>4152</v>
      </c>
      <c r="B4152" s="1">
        <v>60</v>
      </c>
    </row>
    <row r="4153" spans="1:2" x14ac:dyDescent="0.25">
      <c r="A4153" s="3" t="s">
        <v>4153</v>
      </c>
      <c r="B4153" s="1">
        <v>53</v>
      </c>
    </row>
    <row r="4154" spans="1:2" x14ac:dyDescent="0.25">
      <c r="A4154" s="3" t="s">
        <v>4154</v>
      </c>
      <c r="B4154" s="1">
        <v>58</v>
      </c>
    </row>
    <row r="4155" spans="1:2" x14ac:dyDescent="0.25">
      <c r="A4155" s="3" t="s">
        <v>4155</v>
      </c>
      <c r="B4155" s="1">
        <v>70</v>
      </c>
    </row>
    <row r="4156" spans="1:2" x14ac:dyDescent="0.25">
      <c r="A4156" s="3" t="s">
        <v>4156</v>
      </c>
      <c r="B4156" s="1">
        <v>52</v>
      </c>
    </row>
    <row r="4157" spans="1:2" x14ac:dyDescent="0.25">
      <c r="A4157" s="3" t="s">
        <v>4157</v>
      </c>
      <c r="B4157" s="1">
        <v>73</v>
      </c>
    </row>
    <row r="4158" spans="1:2" x14ac:dyDescent="0.25">
      <c r="A4158" s="3" t="s">
        <v>4158</v>
      </c>
      <c r="B4158" s="1">
        <v>74</v>
      </c>
    </row>
    <row r="4159" spans="1:2" x14ac:dyDescent="0.25">
      <c r="A4159" s="3" t="s">
        <v>4159</v>
      </c>
      <c r="B4159" s="1">
        <v>53</v>
      </c>
    </row>
    <row r="4160" spans="1:2" x14ac:dyDescent="0.25">
      <c r="A4160" s="3" t="s">
        <v>4160</v>
      </c>
      <c r="B4160" s="1">
        <v>54</v>
      </c>
    </row>
    <row r="4161" spans="1:2" x14ac:dyDescent="0.25">
      <c r="A4161" s="3" t="s">
        <v>4161</v>
      </c>
      <c r="B4161" s="1">
        <v>57</v>
      </c>
    </row>
    <row r="4162" spans="1:2" x14ac:dyDescent="0.25">
      <c r="A4162" s="3" t="s">
        <v>4162</v>
      </c>
      <c r="B4162" s="1">
        <v>90</v>
      </c>
    </row>
    <row r="4163" spans="1:2" x14ac:dyDescent="0.25">
      <c r="A4163" s="3" t="s">
        <v>4163</v>
      </c>
      <c r="B4163" s="1">
        <v>59</v>
      </c>
    </row>
    <row r="4164" spans="1:2" x14ac:dyDescent="0.25">
      <c r="A4164" s="3" t="s">
        <v>4164</v>
      </c>
      <c r="B4164" s="1">
        <v>66</v>
      </c>
    </row>
    <row r="4165" spans="1:2" x14ac:dyDescent="0.25">
      <c r="A4165" s="3" t="s">
        <v>4165</v>
      </c>
      <c r="B4165" s="1">
        <v>68</v>
      </c>
    </row>
    <row r="4166" spans="1:2" x14ac:dyDescent="0.25">
      <c r="A4166" s="3" t="s">
        <v>4166</v>
      </c>
      <c r="B4166" s="1">
        <v>83</v>
      </c>
    </row>
    <row r="4167" spans="1:2" x14ac:dyDescent="0.25">
      <c r="A4167" s="3" t="s">
        <v>4167</v>
      </c>
      <c r="B4167" s="1">
        <v>65</v>
      </c>
    </row>
    <row r="4168" spans="1:2" x14ac:dyDescent="0.25">
      <c r="A4168" s="3" t="s">
        <v>4168</v>
      </c>
      <c r="B4168" s="1">
        <v>51</v>
      </c>
    </row>
    <row r="4169" spans="1:2" x14ac:dyDescent="0.25">
      <c r="A4169" s="3" t="s">
        <v>4169</v>
      </c>
      <c r="B4169" s="1">
        <v>56</v>
      </c>
    </row>
    <row r="4170" spans="1:2" x14ac:dyDescent="0.25">
      <c r="A4170" s="3" t="s">
        <v>4170</v>
      </c>
      <c r="B4170" s="1">
        <v>61</v>
      </c>
    </row>
    <row r="4171" spans="1:2" x14ac:dyDescent="0.25">
      <c r="A4171" s="3" t="s">
        <v>4171</v>
      </c>
      <c r="B4171" s="1">
        <v>56</v>
      </c>
    </row>
    <row r="4172" spans="1:2" x14ac:dyDescent="0.25">
      <c r="A4172" s="3" t="s">
        <v>4172</v>
      </c>
      <c r="B4172" s="1">
        <v>55</v>
      </c>
    </row>
    <row r="4173" spans="1:2" x14ac:dyDescent="0.25">
      <c r="A4173" s="3" t="s">
        <v>4173</v>
      </c>
      <c r="B4173" s="1">
        <v>59</v>
      </c>
    </row>
    <row r="4174" spans="1:2" x14ac:dyDescent="0.25">
      <c r="A4174" s="3" t="s">
        <v>4174</v>
      </c>
      <c r="B4174" s="1">
        <v>56</v>
      </c>
    </row>
    <row r="4175" spans="1:2" x14ac:dyDescent="0.25">
      <c r="A4175" s="3" t="s">
        <v>4175</v>
      </c>
      <c r="B4175" s="1">
        <v>57</v>
      </c>
    </row>
    <row r="4176" spans="1:2" x14ac:dyDescent="0.25">
      <c r="A4176" s="3" t="s">
        <v>4176</v>
      </c>
      <c r="B4176" s="1">
        <v>66</v>
      </c>
    </row>
    <row r="4177" spans="1:2" x14ac:dyDescent="0.25">
      <c r="A4177" s="3" t="s">
        <v>4177</v>
      </c>
      <c r="B4177" s="1">
        <v>67</v>
      </c>
    </row>
    <row r="4178" spans="1:2" x14ac:dyDescent="0.25">
      <c r="A4178" s="3" t="s">
        <v>4178</v>
      </c>
      <c r="B4178" s="1">
        <v>63</v>
      </c>
    </row>
    <row r="4179" spans="1:2" x14ac:dyDescent="0.25">
      <c r="A4179" s="3" t="s">
        <v>4179</v>
      </c>
      <c r="B4179" s="1">
        <v>84</v>
      </c>
    </row>
    <row r="4180" spans="1:2" x14ac:dyDescent="0.25">
      <c r="A4180" s="3" t="s">
        <v>4180</v>
      </c>
      <c r="B4180" s="1">
        <v>55</v>
      </c>
    </row>
    <row r="4181" spans="1:2" x14ac:dyDescent="0.25">
      <c r="A4181" s="3" t="s">
        <v>4181</v>
      </c>
      <c r="B4181" s="1">
        <v>51</v>
      </c>
    </row>
    <row r="4182" spans="1:2" x14ac:dyDescent="0.25">
      <c r="A4182" s="3" t="s">
        <v>4182</v>
      </c>
      <c r="B4182" s="1">
        <v>53</v>
      </c>
    </row>
    <row r="4183" spans="1:2" x14ac:dyDescent="0.25">
      <c r="A4183" s="3" t="s">
        <v>4183</v>
      </c>
      <c r="B4183" s="1">
        <v>68</v>
      </c>
    </row>
    <row r="4184" spans="1:2" x14ac:dyDescent="0.25">
      <c r="A4184" s="3" t="s">
        <v>4184</v>
      </c>
      <c r="B4184" s="1">
        <v>58</v>
      </c>
    </row>
    <row r="4185" spans="1:2" x14ac:dyDescent="0.25">
      <c r="A4185" s="3" t="s">
        <v>4185</v>
      </c>
      <c r="B4185" s="1">
        <v>72</v>
      </c>
    </row>
    <row r="4186" spans="1:2" x14ac:dyDescent="0.25">
      <c r="A4186" s="3" t="s">
        <v>4186</v>
      </c>
      <c r="B4186" s="1">
        <v>54</v>
      </c>
    </row>
    <row r="4187" spans="1:2" x14ac:dyDescent="0.25">
      <c r="A4187" s="3" t="s">
        <v>4187</v>
      </c>
      <c r="B4187" s="1">
        <v>58</v>
      </c>
    </row>
    <row r="4188" spans="1:2" x14ac:dyDescent="0.25">
      <c r="A4188" s="3" t="s">
        <v>4188</v>
      </c>
      <c r="B4188" s="1">
        <v>56</v>
      </c>
    </row>
    <row r="4189" spans="1:2" x14ac:dyDescent="0.25">
      <c r="A4189" s="3" t="s">
        <v>4189</v>
      </c>
      <c r="B4189" s="1">
        <v>62</v>
      </c>
    </row>
    <row r="4190" spans="1:2" x14ac:dyDescent="0.25">
      <c r="A4190" s="3" t="s">
        <v>4190</v>
      </c>
      <c r="B4190" s="1">
        <v>64</v>
      </c>
    </row>
    <row r="4191" spans="1:2" x14ac:dyDescent="0.25">
      <c r="A4191" s="3" t="s">
        <v>4191</v>
      </c>
      <c r="B4191" s="1">
        <v>62</v>
      </c>
    </row>
    <row r="4192" spans="1:2" x14ac:dyDescent="0.25">
      <c r="A4192" s="3" t="s">
        <v>4192</v>
      </c>
      <c r="B4192" s="1">
        <v>57</v>
      </c>
    </row>
    <row r="4193" spans="1:2" x14ac:dyDescent="0.25">
      <c r="A4193" s="3" t="s">
        <v>4193</v>
      </c>
      <c r="B4193" s="1">
        <v>63</v>
      </c>
    </row>
    <row r="4194" spans="1:2" x14ac:dyDescent="0.25">
      <c r="A4194" s="3" t="s">
        <v>4194</v>
      </c>
      <c r="B4194" s="1">
        <v>84</v>
      </c>
    </row>
    <row r="4195" spans="1:2" x14ac:dyDescent="0.25">
      <c r="A4195" s="3" t="s">
        <v>4195</v>
      </c>
      <c r="B4195" s="1">
        <v>57</v>
      </c>
    </row>
    <row r="4196" spans="1:2" x14ac:dyDescent="0.25">
      <c r="A4196" s="3" t="s">
        <v>4196</v>
      </c>
      <c r="B4196" s="1">
        <v>77</v>
      </c>
    </row>
    <row r="4197" spans="1:2" x14ac:dyDescent="0.25">
      <c r="A4197" s="3" t="s">
        <v>4197</v>
      </c>
      <c r="B4197" s="1">
        <v>54</v>
      </c>
    </row>
    <row r="4198" spans="1:2" x14ac:dyDescent="0.25">
      <c r="A4198" s="3" t="s">
        <v>4198</v>
      </c>
      <c r="B4198" s="1">
        <v>59</v>
      </c>
    </row>
    <row r="4199" spans="1:2" x14ac:dyDescent="0.25">
      <c r="A4199" s="3" t="s">
        <v>4199</v>
      </c>
      <c r="B4199" s="1">
        <v>52</v>
      </c>
    </row>
    <row r="4200" spans="1:2" x14ac:dyDescent="0.25">
      <c r="A4200" s="3" t="s">
        <v>4200</v>
      </c>
      <c r="B4200" s="1">
        <v>52</v>
      </c>
    </row>
    <row r="4201" spans="1:2" x14ac:dyDescent="0.25">
      <c r="A4201" s="3" t="s">
        <v>4201</v>
      </c>
      <c r="B4201" s="1">
        <v>52</v>
      </c>
    </row>
    <row r="4202" spans="1:2" x14ac:dyDescent="0.25">
      <c r="A4202" s="3" t="s">
        <v>4202</v>
      </c>
      <c r="B4202" s="1">
        <v>90</v>
      </c>
    </row>
    <row r="4203" spans="1:2" x14ac:dyDescent="0.25">
      <c r="A4203" s="3" t="s">
        <v>4203</v>
      </c>
      <c r="B4203" s="1">
        <v>58</v>
      </c>
    </row>
    <row r="4204" spans="1:2" x14ac:dyDescent="0.25">
      <c r="A4204" s="3" t="s">
        <v>4204</v>
      </c>
      <c r="B4204" s="1">
        <v>52</v>
      </c>
    </row>
    <row r="4205" spans="1:2" x14ac:dyDescent="0.25">
      <c r="A4205" s="3" t="s">
        <v>4205</v>
      </c>
      <c r="B4205" s="1">
        <v>79</v>
      </c>
    </row>
    <row r="4206" spans="1:2" x14ac:dyDescent="0.25">
      <c r="A4206" s="3" t="s">
        <v>4206</v>
      </c>
      <c r="B4206" s="1">
        <v>53</v>
      </c>
    </row>
    <row r="4207" spans="1:2" x14ac:dyDescent="0.25">
      <c r="A4207" s="3" t="s">
        <v>4207</v>
      </c>
      <c r="B4207" s="1">
        <v>56</v>
      </c>
    </row>
    <row r="4208" spans="1:2" x14ac:dyDescent="0.25">
      <c r="A4208" s="3" t="s">
        <v>4208</v>
      </c>
      <c r="B4208" s="1">
        <v>52</v>
      </c>
    </row>
    <row r="4209" spans="1:2" x14ac:dyDescent="0.25">
      <c r="A4209" s="3" t="s">
        <v>4209</v>
      </c>
      <c r="B4209" s="1">
        <v>55</v>
      </c>
    </row>
    <row r="4210" spans="1:2" x14ac:dyDescent="0.25">
      <c r="A4210" s="3" t="s">
        <v>4210</v>
      </c>
      <c r="B4210" s="1">
        <v>67</v>
      </c>
    </row>
    <row r="4211" spans="1:2" x14ac:dyDescent="0.25">
      <c r="A4211" s="3" t="s">
        <v>4211</v>
      </c>
      <c r="B4211" s="1">
        <v>53</v>
      </c>
    </row>
    <row r="4212" spans="1:2" x14ac:dyDescent="0.25">
      <c r="A4212" s="3" t="s">
        <v>4212</v>
      </c>
      <c r="B4212" s="1">
        <v>54</v>
      </c>
    </row>
    <row r="4213" spans="1:2" x14ac:dyDescent="0.25">
      <c r="A4213" s="3" t="s">
        <v>4213</v>
      </c>
      <c r="B4213" s="1">
        <v>61</v>
      </c>
    </row>
    <row r="4214" spans="1:2" x14ac:dyDescent="0.25">
      <c r="A4214" s="3" t="s">
        <v>4214</v>
      </c>
      <c r="B4214" s="1">
        <v>77</v>
      </c>
    </row>
    <row r="4215" spans="1:2" x14ac:dyDescent="0.25">
      <c r="A4215" s="3" t="s">
        <v>4215</v>
      </c>
      <c r="B4215" s="1">
        <v>57</v>
      </c>
    </row>
    <row r="4216" spans="1:2" x14ac:dyDescent="0.25">
      <c r="A4216" s="3" t="s">
        <v>4216</v>
      </c>
      <c r="B4216" s="1">
        <v>76</v>
      </c>
    </row>
    <row r="4217" spans="1:2" x14ac:dyDescent="0.25">
      <c r="A4217" s="3" t="s">
        <v>4217</v>
      </c>
      <c r="B4217" s="1">
        <v>64</v>
      </c>
    </row>
    <row r="4218" spans="1:2" x14ac:dyDescent="0.25">
      <c r="A4218" s="3" t="s">
        <v>4218</v>
      </c>
      <c r="B4218" s="1">
        <v>51</v>
      </c>
    </row>
    <row r="4219" spans="1:2" x14ac:dyDescent="0.25">
      <c r="A4219" s="3" t="s">
        <v>4219</v>
      </c>
      <c r="B4219" s="1">
        <v>54</v>
      </c>
    </row>
    <row r="4220" spans="1:2" x14ac:dyDescent="0.25">
      <c r="A4220" s="3" t="s">
        <v>4220</v>
      </c>
      <c r="B4220" s="1">
        <v>54</v>
      </c>
    </row>
    <row r="4221" spans="1:2" x14ac:dyDescent="0.25">
      <c r="A4221" s="3" t="s">
        <v>4221</v>
      </c>
      <c r="B4221" s="1">
        <v>60</v>
      </c>
    </row>
    <row r="4222" spans="1:2" x14ac:dyDescent="0.25">
      <c r="A4222" s="3" t="s">
        <v>4222</v>
      </c>
      <c r="B4222" s="1">
        <v>51</v>
      </c>
    </row>
    <row r="4223" spans="1:2" x14ac:dyDescent="0.25">
      <c r="A4223" s="3" t="s">
        <v>4223</v>
      </c>
      <c r="B4223" s="1">
        <v>67</v>
      </c>
    </row>
    <row r="4224" spans="1:2" x14ac:dyDescent="0.25">
      <c r="A4224" s="3" t="s">
        <v>4224</v>
      </c>
      <c r="B4224" s="1">
        <v>51</v>
      </c>
    </row>
    <row r="4225" spans="1:2" x14ac:dyDescent="0.25">
      <c r="A4225" s="3" t="s">
        <v>4225</v>
      </c>
      <c r="B4225" s="1">
        <v>53</v>
      </c>
    </row>
    <row r="4226" spans="1:2" x14ac:dyDescent="0.25">
      <c r="A4226" s="3" t="s">
        <v>4226</v>
      </c>
      <c r="B4226" s="1">
        <v>84</v>
      </c>
    </row>
    <row r="4227" spans="1:2" x14ac:dyDescent="0.25">
      <c r="A4227" s="3" t="s">
        <v>4227</v>
      </c>
      <c r="B4227" s="1">
        <v>52</v>
      </c>
    </row>
    <row r="4228" spans="1:2" x14ac:dyDescent="0.25">
      <c r="A4228" s="3" t="s">
        <v>4228</v>
      </c>
      <c r="B4228" s="1">
        <v>71</v>
      </c>
    </row>
    <row r="4229" spans="1:2" x14ac:dyDescent="0.25">
      <c r="A4229" s="3" t="s">
        <v>4229</v>
      </c>
      <c r="B4229" s="1">
        <v>52</v>
      </c>
    </row>
    <row r="4230" spans="1:2" x14ac:dyDescent="0.25">
      <c r="A4230" s="3" t="s">
        <v>4230</v>
      </c>
      <c r="B4230" s="1">
        <v>75</v>
      </c>
    </row>
    <row r="4231" spans="1:2" x14ac:dyDescent="0.25">
      <c r="A4231" s="3" t="s">
        <v>4231</v>
      </c>
      <c r="B4231" s="1">
        <v>61</v>
      </c>
    </row>
    <row r="4232" spans="1:2" x14ac:dyDescent="0.25">
      <c r="A4232" s="3" t="s">
        <v>4232</v>
      </c>
      <c r="B4232" s="1">
        <v>60</v>
      </c>
    </row>
    <row r="4233" spans="1:2" x14ac:dyDescent="0.25">
      <c r="A4233" s="3" t="s">
        <v>4233</v>
      </c>
      <c r="B4233" s="1">
        <v>72</v>
      </c>
    </row>
    <row r="4234" spans="1:2" x14ac:dyDescent="0.25">
      <c r="A4234" s="3" t="s">
        <v>4234</v>
      </c>
      <c r="B4234" s="1">
        <v>66</v>
      </c>
    </row>
    <row r="4235" spans="1:2" x14ac:dyDescent="0.25">
      <c r="A4235" s="3" t="s">
        <v>4235</v>
      </c>
      <c r="B4235" s="1">
        <v>53</v>
      </c>
    </row>
    <row r="4236" spans="1:2" x14ac:dyDescent="0.25">
      <c r="A4236" s="3" t="s">
        <v>4236</v>
      </c>
      <c r="B4236" s="1">
        <v>66</v>
      </c>
    </row>
    <row r="4237" spans="1:2" x14ac:dyDescent="0.25">
      <c r="A4237" s="3" t="s">
        <v>4237</v>
      </c>
      <c r="B4237" s="1">
        <v>53</v>
      </c>
    </row>
    <row r="4238" spans="1:2" x14ac:dyDescent="0.25">
      <c r="A4238" s="3" t="s">
        <v>4238</v>
      </c>
      <c r="B4238" s="1">
        <v>64</v>
      </c>
    </row>
    <row r="4239" spans="1:2" x14ac:dyDescent="0.25">
      <c r="A4239" s="3" t="s">
        <v>4239</v>
      </c>
      <c r="B4239" s="1">
        <v>55</v>
      </c>
    </row>
    <row r="4240" spans="1:2" x14ac:dyDescent="0.25">
      <c r="A4240" s="3" t="s">
        <v>4240</v>
      </c>
      <c r="B4240" s="1">
        <v>52</v>
      </c>
    </row>
    <row r="4241" spans="1:2" x14ac:dyDescent="0.25">
      <c r="A4241" s="3" t="s">
        <v>4241</v>
      </c>
      <c r="B4241" s="1">
        <v>89</v>
      </c>
    </row>
    <row r="4242" spans="1:2" x14ac:dyDescent="0.25">
      <c r="A4242" s="3" t="s">
        <v>4242</v>
      </c>
      <c r="B4242" s="1">
        <v>62</v>
      </c>
    </row>
    <row r="4243" spans="1:2" x14ac:dyDescent="0.25">
      <c r="A4243" s="3" t="s">
        <v>4243</v>
      </c>
      <c r="B4243" s="1">
        <v>60</v>
      </c>
    </row>
    <row r="4244" spans="1:2" x14ac:dyDescent="0.25">
      <c r="A4244" s="3" t="s">
        <v>4244</v>
      </c>
      <c r="B4244" s="1">
        <v>66</v>
      </c>
    </row>
    <row r="4245" spans="1:2" x14ac:dyDescent="0.25">
      <c r="A4245" s="3" t="s">
        <v>4245</v>
      </c>
      <c r="B4245" s="1">
        <v>62</v>
      </c>
    </row>
    <row r="4246" spans="1:2" x14ac:dyDescent="0.25">
      <c r="A4246" s="3" t="s">
        <v>4246</v>
      </c>
      <c r="B4246" s="1">
        <v>52</v>
      </c>
    </row>
    <row r="4247" spans="1:2" x14ac:dyDescent="0.25">
      <c r="A4247" s="3" t="s">
        <v>4247</v>
      </c>
      <c r="B4247" s="1">
        <v>57</v>
      </c>
    </row>
    <row r="4248" spans="1:2" x14ac:dyDescent="0.25">
      <c r="A4248" s="3" t="s">
        <v>4248</v>
      </c>
      <c r="B4248" s="1">
        <v>83</v>
      </c>
    </row>
    <row r="4249" spans="1:2" x14ac:dyDescent="0.25">
      <c r="A4249" s="3" t="s">
        <v>4249</v>
      </c>
      <c r="B4249" s="1">
        <v>74</v>
      </c>
    </row>
    <row r="4250" spans="1:2" x14ac:dyDescent="0.25">
      <c r="A4250" s="3" t="s">
        <v>4250</v>
      </c>
      <c r="B4250" s="1">
        <v>63</v>
      </c>
    </row>
    <row r="4251" spans="1:2" x14ac:dyDescent="0.25">
      <c r="A4251" s="3" t="s">
        <v>4251</v>
      </c>
      <c r="B4251" s="1">
        <v>53</v>
      </c>
    </row>
    <row r="4252" spans="1:2" x14ac:dyDescent="0.25">
      <c r="A4252" s="3" t="s">
        <v>4252</v>
      </c>
      <c r="B4252" s="1">
        <v>70</v>
      </c>
    </row>
    <row r="4253" spans="1:2" x14ac:dyDescent="0.25">
      <c r="A4253" s="3" t="s">
        <v>4253</v>
      </c>
      <c r="B4253" s="1">
        <v>66</v>
      </c>
    </row>
    <row r="4254" spans="1:2" x14ac:dyDescent="0.25">
      <c r="A4254" s="3" t="s">
        <v>4254</v>
      </c>
      <c r="B4254" s="1">
        <v>59</v>
      </c>
    </row>
    <row r="4255" spans="1:2" x14ac:dyDescent="0.25">
      <c r="A4255" s="3" t="s">
        <v>4255</v>
      </c>
      <c r="B4255" s="1">
        <v>58</v>
      </c>
    </row>
    <row r="4256" spans="1:2" x14ac:dyDescent="0.25">
      <c r="A4256" s="3" t="s">
        <v>4256</v>
      </c>
      <c r="B4256" s="1">
        <v>62</v>
      </c>
    </row>
    <row r="4257" spans="1:2" x14ac:dyDescent="0.25">
      <c r="A4257" s="3" t="s">
        <v>4257</v>
      </c>
      <c r="B4257" s="1">
        <v>53</v>
      </c>
    </row>
    <row r="4258" spans="1:2" x14ac:dyDescent="0.25">
      <c r="A4258" s="3" t="s">
        <v>4258</v>
      </c>
      <c r="B4258" s="1">
        <v>71</v>
      </c>
    </row>
    <row r="4259" spans="1:2" x14ac:dyDescent="0.25">
      <c r="A4259" s="3" t="s">
        <v>4259</v>
      </c>
      <c r="B4259" s="1">
        <v>53</v>
      </c>
    </row>
    <row r="4260" spans="1:2" x14ac:dyDescent="0.25">
      <c r="A4260" s="3" t="s">
        <v>4260</v>
      </c>
      <c r="B4260" s="1">
        <v>57</v>
      </c>
    </row>
    <row r="4261" spans="1:2" x14ac:dyDescent="0.25">
      <c r="A4261" s="3" t="s">
        <v>4261</v>
      </c>
      <c r="B4261" s="1">
        <v>51</v>
      </c>
    </row>
    <row r="4262" spans="1:2" x14ac:dyDescent="0.25">
      <c r="A4262" s="3" t="s">
        <v>4262</v>
      </c>
      <c r="B4262" s="1">
        <v>63</v>
      </c>
    </row>
    <row r="4263" spans="1:2" x14ac:dyDescent="0.25">
      <c r="A4263" s="3" t="s">
        <v>4263</v>
      </c>
      <c r="B4263" s="1">
        <v>54</v>
      </c>
    </row>
    <row r="4264" spans="1:2" x14ac:dyDescent="0.25">
      <c r="A4264" s="3" t="s">
        <v>4264</v>
      </c>
      <c r="B4264" s="1">
        <v>75</v>
      </c>
    </row>
    <row r="4265" spans="1:2" x14ac:dyDescent="0.25">
      <c r="A4265" s="3" t="s">
        <v>4265</v>
      </c>
      <c r="B4265" s="1">
        <v>54</v>
      </c>
    </row>
    <row r="4266" spans="1:2" x14ac:dyDescent="0.25">
      <c r="A4266" s="3" t="s">
        <v>4266</v>
      </c>
      <c r="B4266" s="1">
        <v>59</v>
      </c>
    </row>
    <row r="4267" spans="1:2" x14ac:dyDescent="0.25">
      <c r="A4267" s="3" t="s">
        <v>4267</v>
      </c>
      <c r="B4267" s="1">
        <v>62</v>
      </c>
    </row>
    <row r="4268" spans="1:2" x14ac:dyDescent="0.25">
      <c r="A4268" s="3" t="s">
        <v>4268</v>
      </c>
      <c r="B4268" s="1">
        <v>51</v>
      </c>
    </row>
    <row r="4269" spans="1:2" x14ac:dyDescent="0.25">
      <c r="A4269" s="3" t="s">
        <v>4269</v>
      </c>
      <c r="B4269" s="1">
        <v>52</v>
      </c>
    </row>
    <row r="4270" spans="1:2" x14ac:dyDescent="0.25">
      <c r="A4270" s="3" t="s">
        <v>4270</v>
      </c>
      <c r="B4270" s="1">
        <v>83</v>
      </c>
    </row>
    <row r="4271" spans="1:2" x14ac:dyDescent="0.25">
      <c r="A4271" s="3" t="s">
        <v>4271</v>
      </c>
      <c r="B4271" s="1">
        <v>72</v>
      </c>
    </row>
    <row r="4272" spans="1:2" x14ac:dyDescent="0.25">
      <c r="A4272" s="3" t="s">
        <v>4272</v>
      </c>
      <c r="B4272" s="1">
        <v>52</v>
      </c>
    </row>
    <row r="4273" spans="1:2" x14ac:dyDescent="0.25">
      <c r="A4273" s="3" t="s">
        <v>4273</v>
      </c>
      <c r="B4273" s="1">
        <v>53</v>
      </c>
    </row>
    <row r="4274" spans="1:2" x14ac:dyDescent="0.25">
      <c r="A4274" s="3" t="s">
        <v>4274</v>
      </c>
      <c r="B4274" s="1">
        <v>67</v>
      </c>
    </row>
    <row r="4275" spans="1:2" x14ac:dyDescent="0.25">
      <c r="A4275" s="3" t="s">
        <v>4275</v>
      </c>
      <c r="B4275" s="1">
        <v>76</v>
      </c>
    </row>
    <row r="4276" spans="1:2" x14ac:dyDescent="0.25">
      <c r="A4276" s="3" t="s">
        <v>4276</v>
      </c>
      <c r="B4276" s="1">
        <v>73</v>
      </c>
    </row>
    <row r="4277" spans="1:2" x14ac:dyDescent="0.25">
      <c r="A4277" s="3" t="s">
        <v>4277</v>
      </c>
      <c r="B4277" s="1">
        <v>62</v>
      </c>
    </row>
    <row r="4278" spans="1:2" x14ac:dyDescent="0.25">
      <c r="A4278" s="3" t="s">
        <v>4278</v>
      </c>
      <c r="B4278" s="1">
        <v>58</v>
      </c>
    </row>
    <row r="4279" spans="1:2" x14ac:dyDescent="0.25">
      <c r="A4279" s="3" t="s">
        <v>4279</v>
      </c>
      <c r="B4279" s="1">
        <v>54</v>
      </c>
    </row>
    <row r="4280" spans="1:2" x14ac:dyDescent="0.25">
      <c r="A4280" s="3" t="s">
        <v>4280</v>
      </c>
      <c r="B4280" s="1">
        <v>81</v>
      </c>
    </row>
    <row r="4281" spans="1:2" x14ac:dyDescent="0.25">
      <c r="A4281" s="3" t="s">
        <v>4281</v>
      </c>
      <c r="B4281" s="1">
        <v>53</v>
      </c>
    </row>
    <row r="4282" spans="1:2" x14ac:dyDescent="0.25">
      <c r="A4282" s="3" t="s">
        <v>4282</v>
      </c>
      <c r="B4282" s="1">
        <v>61</v>
      </c>
    </row>
    <row r="4283" spans="1:2" x14ac:dyDescent="0.25">
      <c r="A4283" s="3" t="s">
        <v>4283</v>
      </c>
      <c r="B4283" s="1">
        <v>53</v>
      </c>
    </row>
    <row r="4284" spans="1:2" x14ac:dyDescent="0.25">
      <c r="A4284" s="3" t="s">
        <v>4284</v>
      </c>
      <c r="B4284" s="1">
        <v>53</v>
      </c>
    </row>
    <row r="4285" spans="1:2" x14ac:dyDescent="0.25">
      <c r="A4285" s="3" t="s">
        <v>4285</v>
      </c>
      <c r="B4285" s="1">
        <v>55</v>
      </c>
    </row>
    <row r="4286" spans="1:2" x14ac:dyDescent="0.25">
      <c r="A4286" s="3" t="s">
        <v>4286</v>
      </c>
      <c r="B4286" s="1">
        <v>68</v>
      </c>
    </row>
    <row r="4287" spans="1:2" x14ac:dyDescent="0.25">
      <c r="A4287" s="3" t="s">
        <v>4287</v>
      </c>
      <c r="B4287" s="1">
        <v>81</v>
      </c>
    </row>
    <row r="4288" spans="1:2" x14ac:dyDescent="0.25">
      <c r="A4288" s="3" t="s">
        <v>4288</v>
      </c>
      <c r="B4288" s="1">
        <v>54</v>
      </c>
    </row>
    <row r="4289" spans="1:2" x14ac:dyDescent="0.25">
      <c r="A4289" s="3" t="s">
        <v>4289</v>
      </c>
      <c r="B4289" s="1">
        <v>62</v>
      </c>
    </row>
    <row r="4290" spans="1:2" x14ac:dyDescent="0.25">
      <c r="A4290" s="3" t="s">
        <v>4290</v>
      </c>
      <c r="B4290" s="1">
        <v>59</v>
      </c>
    </row>
    <row r="4291" spans="1:2" x14ac:dyDescent="0.25">
      <c r="A4291" s="3" t="s">
        <v>4291</v>
      </c>
      <c r="B4291" s="1">
        <v>61</v>
      </c>
    </row>
    <row r="4292" spans="1:2" x14ac:dyDescent="0.25">
      <c r="A4292" s="3" t="s">
        <v>4292</v>
      </c>
      <c r="B4292" s="1">
        <v>63</v>
      </c>
    </row>
    <row r="4293" spans="1:2" x14ac:dyDescent="0.25">
      <c r="A4293" s="3" t="s">
        <v>4293</v>
      </c>
      <c r="B4293" s="1">
        <v>57</v>
      </c>
    </row>
    <row r="4294" spans="1:2" x14ac:dyDescent="0.25">
      <c r="A4294" s="3" t="s">
        <v>4294</v>
      </c>
      <c r="B4294" s="1">
        <v>63</v>
      </c>
    </row>
    <row r="4295" spans="1:2" x14ac:dyDescent="0.25">
      <c r="A4295" s="3" t="s">
        <v>4295</v>
      </c>
      <c r="B4295" s="1">
        <v>61</v>
      </c>
    </row>
    <row r="4296" spans="1:2" x14ac:dyDescent="0.25">
      <c r="A4296" s="3" t="s">
        <v>4296</v>
      </c>
      <c r="B4296" s="1">
        <v>59</v>
      </c>
    </row>
    <row r="4297" spans="1:2" x14ac:dyDescent="0.25">
      <c r="A4297" s="3" t="s">
        <v>4297</v>
      </c>
      <c r="B4297" s="1">
        <v>69</v>
      </c>
    </row>
    <row r="4298" spans="1:2" x14ac:dyDescent="0.25">
      <c r="A4298" s="3" t="s">
        <v>4298</v>
      </c>
      <c r="B4298" s="1">
        <v>60</v>
      </c>
    </row>
    <row r="4299" spans="1:2" x14ac:dyDescent="0.25">
      <c r="A4299" s="3" t="s">
        <v>4299</v>
      </c>
      <c r="B4299" s="1">
        <v>59</v>
      </c>
    </row>
    <row r="4300" spans="1:2" x14ac:dyDescent="0.25">
      <c r="A4300" s="3" t="s">
        <v>4300</v>
      </c>
      <c r="B4300" s="1">
        <v>57</v>
      </c>
    </row>
    <row r="4301" spans="1:2" x14ac:dyDescent="0.25">
      <c r="A4301" s="3" t="s">
        <v>4301</v>
      </c>
      <c r="B4301" s="1">
        <v>61</v>
      </c>
    </row>
    <row r="4302" spans="1:2" x14ac:dyDescent="0.25">
      <c r="A4302" s="3" t="s">
        <v>4302</v>
      </c>
      <c r="B4302" s="1">
        <v>67</v>
      </c>
    </row>
    <row r="4303" spans="1:2" x14ac:dyDescent="0.25">
      <c r="A4303" s="3" t="s">
        <v>4303</v>
      </c>
      <c r="B4303" s="1">
        <v>62</v>
      </c>
    </row>
    <row r="4304" spans="1:2" x14ac:dyDescent="0.25">
      <c r="A4304" s="3" t="s">
        <v>4304</v>
      </c>
      <c r="B4304" s="1">
        <v>81</v>
      </c>
    </row>
    <row r="4305" spans="1:2" x14ac:dyDescent="0.25">
      <c r="A4305" s="3" t="s">
        <v>4305</v>
      </c>
      <c r="B4305" s="1">
        <v>52</v>
      </c>
    </row>
    <row r="4306" spans="1:2" x14ac:dyDescent="0.25">
      <c r="A4306" s="3" t="s">
        <v>4306</v>
      </c>
      <c r="B4306" s="1">
        <v>61</v>
      </c>
    </row>
    <row r="4307" spans="1:2" x14ac:dyDescent="0.25">
      <c r="A4307" s="3" t="s">
        <v>4307</v>
      </c>
      <c r="B4307" s="1">
        <v>51</v>
      </c>
    </row>
    <row r="4308" spans="1:2" x14ac:dyDescent="0.25">
      <c r="A4308" s="3" t="s">
        <v>4308</v>
      </c>
      <c r="B4308" s="1">
        <v>65</v>
      </c>
    </row>
    <row r="4309" spans="1:2" x14ac:dyDescent="0.25">
      <c r="A4309" s="3" t="s">
        <v>4309</v>
      </c>
      <c r="B4309" s="1">
        <v>59</v>
      </c>
    </row>
    <row r="4310" spans="1:2" x14ac:dyDescent="0.25">
      <c r="A4310" s="3" t="s">
        <v>4310</v>
      </c>
      <c r="B4310" s="1">
        <v>72</v>
      </c>
    </row>
    <row r="4311" spans="1:2" x14ac:dyDescent="0.25">
      <c r="A4311" s="3" t="s">
        <v>4311</v>
      </c>
      <c r="B4311" s="1">
        <v>58</v>
      </c>
    </row>
    <row r="4312" spans="1:2" x14ac:dyDescent="0.25">
      <c r="A4312" s="3" t="s">
        <v>4312</v>
      </c>
      <c r="B4312" s="1">
        <v>57</v>
      </c>
    </row>
    <row r="4313" spans="1:2" x14ac:dyDescent="0.25">
      <c r="A4313" s="3" t="s">
        <v>4313</v>
      </c>
      <c r="B4313" s="1">
        <v>58</v>
      </c>
    </row>
    <row r="4314" spans="1:2" x14ac:dyDescent="0.25">
      <c r="A4314" s="3" t="s">
        <v>4314</v>
      </c>
      <c r="B4314" s="1">
        <v>70</v>
      </c>
    </row>
    <row r="4315" spans="1:2" x14ac:dyDescent="0.25">
      <c r="A4315" s="3" t="s">
        <v>4315</v>
      </c>
      <c r="B4315" s="1">
        <v>51</v>
      </c>
    </row>
    <row r="4316" spans="1:2" x14ac:dyDescent="0.25">
      <c r="A4316" s="3" t="s">
        <v>4316</v>
      </c>
      <c r="B4316" s="1">
        <v>66</v>
      </c>
    </row>
    <row r="4317" spans="1:2" x14ac:dyDescent="0.25">
      <c r="A4317" s="3" t="s">
        <v>4317</v>
      </c>
      <c r="B4317" s="1">
        <v>92</v>
      </c>
    </row>
    <row r="4318" spans="1:2" x14ac:dyDescent="0.25">
      <c r="A4318" s="3" t="s">
        <v>4318</v>
      </c>
      <c r="B4318" s="1">
        <v>54</v>
      </c>
    </row>
    <row r="4319" spans="1:2" x14ac:dyDescent="0.25">
      <c r="A4319" s="3" t="s">
        <v>4319</v>
      </c>
      <c r="B4319" s="1">
        <v>64</v>
      </c>
    </row>
    <row r="4320" spans="1:2" x14ac:dyDescent="0.25">
      <c r="A4320" s="3" t="s">
        <v>4320</v>
      </c>
      <c r="B4320" s="1">
        <v>58</v>
      </c>
    </row>
    <row r="4321" spans="1:2" x14ac:dyDescent="0.25">
      <c r="A4321" s="3" t="s">
        <v>4321</v>
      </c>
      <c r="B4321" s="1">
        <v>63</v>
      </c>
    </row>
    <row r="4322" spans="1:2" x14ac:dyDescent="0.25">
      <c r="A4322" s="3" t="s">
        <v>4322</v>
      </c>
      <c r="B4322" s="1">
        <v>67</v>
      </c>
    </row>
    <row r="4323" spans="1:2" x14ac:dyDescent="0.25">
      <c r="A4323" s="3" t="s">
        <v>4323</v>
      </c>
      <c r="B4323" s="1">
        <v>63</v>
      </c>
    </row>
    <row r="4324" spans="1:2" x14ac:dyDescent="0.25">
      <c r="A4324" s="3" t="s">
        <v>4324</v>
      </c>
      <c r="B4324" s="1">
        <v>60</v>
      </c>
    </row>
    <row r="4325" spans="1:2" x14ac:dyDescent="0.25">
      <c r="A4325" s="3" t="s">
        <v>4325</v>
      </c>
      <c r="B4325" s="1">
        <v>62</v>
      </c>
    </row>
    <row r="4326" spans="1:2" x14ac:dyDescent="0.25">
      <c r="A4326" s="3" t="s">
        <v>4326</v>
      </c>
      <c r="B4326" s="1">
        <v>78</v>
      </c>
    </row>
    <row r="4327" spans="1:2" x14ac:dyDescent="0.25">
      <c r="A4327" s="3" t="s">
        <v>4327</v>
      </c>
      <c r="B4327" s="1">
        <v>59</v>
      </c>
    </row>
    <row r="4328" spans="1:2" x14ac:dyDescent="0.25">
      <c r="A4328" s="3" t="s">
        <v>4328</v>
      </c>
      <c r="B4328" s="1">
        <v>56</v>
      </c>
    </row>
    <row r="4329" spans="1:2" x14ac:dyDescent="0.25">
      <c r="A4329" s="3" t="s">
        <v>4329</v>
      </c>
      <c r="B4329" s="1">
        <v>53</v>
      </c>
    </row>
    <row r="4330" spans="1:2" x14ac:dyDescent="0.25">
      <c r="A4330" s="3" t="s">
        <v>4330</v>
      </c>
      <c r="B4330" s="1">
        <v>52</v>
      </c>
    </row>
    <row r="4331" spans="1:2" x14ac:dyDescent="0.25">
      <c r="A4331" s="3" t="s">
        <v>4331</v>
      </c>
      <c r="B4331" s="1">
        <v>54</v>
      </c>
    </row>
    <row r="4332" spans="1:2" x14ac:dyDescent="0.25">
      <c r="A4332" s="3" t="s">
        <v>4332</v>
      </c>
      <c r="B4332" s="1">
        <v>66</v>
      </c>
    </row>
    <row r="4333" spans="1:2" x14ac:dyDescent="0.25">
      <c r="A4333" s="3" t="s">
        <v>4333</v>
      </c>
      <c r="B4333" s="1">
        <v>53</v>
      </c>
    </row>
    <row r="4334" spans="1:2" x14ac:dyDescent="0.25">
      <c r="A4334" s="3" t="s">
        <v>4334</v>
      </c>
      <c r="B4334" s="1">
        <v>61</v>
      </c>
    </row>
    <row r="4335" spans="1:2" x14ac:dyDescent="0.25">
      <c r="A4335" s="3" t="s">
        <v>4335</v>
      </c>
      <c r="B4335" s="1">
        <v>64</v>
      </c>
    </row>
    <row r="4336" spans="1:2" x14ac:dyDescent="0.25">
      <c r="A4336" s="3" t="s">
        <v>4336</v>
      </c>
      <c r="B4336" s="1">
        <v>53</v>
      </c>
    </row>
    <row r="4337" spans="1:2" x14ac:dyDescent="0.25">
      <c r="A4337" s="3" t="s">
        <v>4337</v>
      </c>
      <c r="B4337" s="1">
        <v>78</v>
      </c>
    </row>
    <row r="4338" spans="1:2" x14ac:dyDescent="0.25">
      <c r="A4338" s="3" t="s">
        <v>4338</v>
      </c>
      <c r="B4338" s="1">
        <v>52</v>
      </c>
    </row>
    <row r="4339" spans="1:2" x14ac:dyDescent="0.25">
      <c r="A4339" s="3" t="s">
        <v>4339</v>
      </c>
      <c r="B4339" s="1">
        <v>61</v>
      </c>
    </row>
    <row r="4340" spans="1:2" x14ac:dyDescent="0.25">
      <c r="A4340" s="3" t="s">
        <v>4340</v>
      </c>
      <c r="B4340" s="1">
        <v>71</v>
      </c>
    </row>
    <row r="4341" spans="1:2" x14ac:dyDescent="0.25">
      <c r="A4341" s="3" t="s">
        <v>4341</v>
      </c>
      <c r="B4341" s="1">
        <v>51</v>
      </c>
    </row>
    <row r="4342" spans="1:2" x14ac:dyDescent="0.25">
      <c r="A4342" s="3" t="s">
        <v>4342</v>
      </c>
      <c r="B4342" s="1">
        <v>59</v>
      </c>
    </row>
    <row r="4343" spans="1:2" x14ac:dyDescent="0.25">
      <c r="A4343" s="3" t="s">
        <v>4343</v>
      </c>
      <c r="B4343" s="1">
        <v>52</v>
      </c>
    </row>
    <row r="4344" spans="1:2" x14ac:dyDescent="0.25">
      <c r="A4344" s="3" t="s">
        <v>4344</v>
      </c>
      <c r="B4344" s="1">
        <v>53</v>
      </c>
    </row>
    <row r="4345" spans="1:2" x14ac:dyDescent="0.25">
      <c r="A4345" s="3" t="s">
        <v>4345</v>
      </c>
      <c r="B4345" s="1">
        <v>53</v>
      </c>
    </row>
    <row r="4346" spans="1:2" x14ac:dyDescent="0.25">
      <c r="A4346" s="3" t="s">
        <v>4346</v>
      </c>
      <c r="B4346" s="1">
        <v>55</v>
      </c>
    </row>
    <row r="4347" spans="1:2" x14ac:dyDescent="0.25">
      <c r="A4347" s="3" t="s">
        <v>4347</v>
      </c>
      <c r="B4347" s="1">
        <v>51</v>
      </c>
    </row>
    <row r="4348" spans="1:2" x14ac:dyDescent="0.25">
      <c r="A4348" s="3" t="s">
        <v>4348</v>
      </c>
      <c r="B4348" s="1">
        <v>76</v>
      </c>
    </row>
    <row r="4349" spans="1:2" x14ac:dyDescent="0.25">
      <c r="A4349" s="3" t="s">
        <v>4349</v>
      </c>
      <c r="B4349" s="1">
        <v>65</v>
      </c>
    </row>
    <row r="4350" spans="1:2" x14ac:dyDescent="0.25">
      <c r="A4350" s="3" t="s">
        <v>4350</v>
      </c>
      <c r="B4350" s="1">
        <v>70</v>
      </c>
    </row>
    <row r="4351" spans="1:2" x14ac:dyDescent="0.25">
      <c r="A4351" s="3" t="s">
        <v>4351</v>
      </c>
      <c r="B4351" s="1">
        <v>56</v>
      </c>
    </row>
    <row r="4352" spans="1:2" x14ac:dyDescent="0.25">
      <c r="A4352" s="3" t="s">
        <v>4352</v>
      </c>
      <c r="B4352" s="1">
        <v>79</v>
      </c>
    </row>
    <row r="4353" spans="1:2" x14ac:dyDescent="0.25">
      <c r="A4353" s="3" t="s">
        <v>4353</v>
      </c>
      <c r="B4353" s="1">
        <v>53</v>
      </c>
    </row>
    <row r="4354" spans="1:2" x14ac:dyDescent="0.25">
      <c r="A4354" s="3" t="s">
        <v>4354</v>
      </c>
      <c r="B4354" s="1">
        <v>72</v>
      </c>
    </row>
    <row r="4355" spans="1:2" x14ac:dyDescent="0.25">
      <c r="A4355" s="3" t="s">
        <v>4355</v>
      </c>
      <c r="B4355" s="1">
        <v>69</v>
      </c>
    </row>
    <row r="4356" spans="1:2" x14ac:dyDescent="0.25">
      <c r="A4356" s="3" t="s">
        <v>4356</v>
      </c>
      <c r="B4356" s="1">
        <v>60</v>
      </c>
    </row>
    <row r="4357" spans="1:2" x14ac:dyDescent="0.25">
      <c r="A4357" s="3" t="s">
        <v>4357</v>
      </c>
      <c r="B4357" s="1">
        <v>63</v>
      </c>
    </row>
    <row r="4358" spans="1:2" x14ac:dyDescent="0.25">
      <c r="A4358" s="3" t="s">
        <v>4358</v>
      </c>
      <c r="B4358" s="1">
        <v>51</v>
      </c>
    </row>
    <row r="4359" spans="1:2" x14ac:dyDescent="0.25">
      <c r="A4359" s="3" t="s">
        <v>4359</v>
      </c>
      <c r="B4359" s="1">
        <v>83</v>
      </c>
    </row>
    <row r="4360" spans="1:2" x14ac:dyDescent="0.25">
      <c r="A4360" s="3" t="s">
        <v>4360</v>
      </c>
      <c r="B4360" s="1">
        <v>53</v>
      </c>
    </row>
    <row r="4361" spans="1:2" x14ac:dyDescent="0.25">
      <c r="A4361" s="3" t="s">
        <v>4361</v>
      </c>
      <c r="B4361" s="1">
        <v>70</v>
      </c>
    </row>
    <row r="4362" spans="1:2" x14ac:dyDescent="0.25">
      <c r="A4362" s="3" t="s">
        <v>4362</v>
      </c>
      <c r="B4362" s="1">
        <v>63</v>
      </c>
    </row>
    <row r="4363" spans="1:2" x14ac:dyDescent="0.25">
      <c r="A4363" s="3" t="s">
        <v>4363</v>
      </c>
      <c r="B4363" s="1">
        <v>73</v>
      </c>
    </row>
    <row r="4364" spans="1:2" x14ac:dyDescent="0.25">
      <c r="A4364" s="3" t="s">
        <v>4364</v>
      </c>
      <c r="B4364" s="1">
        <v>87</v>
      </c>
    </row>
    <row r="4365" spans="1:2" x14ac:dyDescent="0.25">
      <c r="A4365" s="3" t="s">
        <v>4365</v>
      </c>
      <c r="B4365" s="1">
        <v>62</v>
      </c>
    </row>
    <row r="4366" spans="1:2" x14ac:dyDescent="0.25">
      <c r="A4366" s="3" t="s">
        <v>4366</v>
      </c>
      <c r="B4366" s="1">
        <v>82</v>
      </c>
    </row>
    <row r="4367" spans="1:2" x14ac:dyDescent="0.25">
      <c r="A4367" s="3" t="s">
        <v>4367</v>
      </c>
      <c r="B4367" s="1">
        <v>61</v>
      </c>
    </row>
    <row r="4368" spans="1:2" x14ac:dyDescent="0.25">
      <c r="A4368" s="3" t="s">
        <v>4368</v>
      </c>
      <c r="B4368" s="1">
        <v>66</v>
      </c>
    </row>
    <row r="4369" spans="1:2" x14ac:dyDescent="0.25">
      <c r="A4369" s="3" t="s">
        <v>4369</v>
      </c>
      <c r="B4369" s="1">
        <v>71</v>
      </c>
    </row>
    <row r="4370" spans="1:2" x14ac:dyDescent="0.25">
      <c r="A4370" s="3" t="s">
        <v>4370</v>
      </c>
      <c r="B4370" s="1">
        <v>72</v>
      </c>
    </row>
    <row r="4371" spans="1:2" x14ac:dyDescent="0.25">
      <c r="A4371" s="3" t="s">
        <v>4371</v>
      </c>
      <c r="B4371" s="1">
        <v>79</v>
      </c>
    </row>
    <row r="4372" spans="1:2" x14ac:dyDescent="0.25">
      <c r="A4372" s="3" t="s">
        <v>4372</v>
      </c>
      <c r="B4372" s="1">
        <v>78</v>
      </c>
    </row>
    <row r="4373" spans="1:2" x14ac:dyDescent="0.25">
      <c r="A4373" s="3" t="s">
        <v>4373</v>
      </c>
      <c r="B4373" s="1">
        <v>65</v>
      </c>
    </row>
    <row r="4374" spans="1:2" x14ac:dyDescent="0.25">
      <c r="A4374" s="3" t="s">
        <v>4374</v>
      </c>
      <c r="B4374" s="1">
        <v>69</v>
      </c>
    </row>
    <row r="4375" spans="1:2" x14ac:dyDescent="0.25">
      <c r="A4375" s="3" t="s">
        <v>4375</v>
      </c>
      <c r="B4375" s="1">
        <v>56</v>
      </c>
    </row>
    <row r="4376" spans="1:2" x14ac:dyDescent="0.25">
      <c r="A4376" s="3" t="s">
        <v>4376</v>
      </c>
      <c r="B4376" s="1">
        <v>65</v>
      </c>
    </row>
    <row r="4377" spans="1:2" x14ac:dyDescent="0.25">
      <c r="A4377" s="3" t="s">
        <v>4377</v>
      </c>
      <c r="B4377" s="1">
        <v>66</v>
      </c>
    </row>
    <row r="4378" spans="1:2" x14ac:dyDescent="0.25">
      <c r="A4378" s="3" t="s">
        <v>4378</v>
      </c>
      <c r="B4378" s="1">
        <v>54</v>
      </c>
    </row>
    <row r="4379" spans="1:2" x14ac:dyDescent="0.25">
      <c r="A4379" s="3" t="s">
        <v>4379</v>
      </c>
      <c r="B4379" s="1">
        <v>56</v>
      </c>
    </row>
    <row r="4380" spans="1:2" x14ac:dyDescent="0.25">
      <c r="A4380" s="3" t="s">
        <v>4380</v>
      </c>
      <c r="B4380" s="1">
        <v>63</v>
      </c>
    </row>
    <row r="4381" spans="1:2" x14ac:dyDescent="0.25">
      <c r="A4381" s="3" t="s">
        <v>4381</v>
      </c>
      <c r="B4381" s="1">
        <v>74</v>
      </c>
    </row>
    <row r="4382" spans="1:2" x14ac:dyDescent="0.25">
      <c r="A4382" s="3" t="s">
        <v>4382</v>
      </c>
      <c r="B4382" s="1">
        <v>53</v>
      </c>
    </row>
    <row r="4383" spans="1:2" x14ac:dyDescent="0.25">
      <c r="A4383" s="3" t="s">
        <v>4383</v>
      </c>
      <c r="B4383" s="1">
        <v>57</v>
      </c>
    </row>
    <row r="4384" spans="1:2" x14ac:dyDescent="0.25">
      <c r="A4384" s="3" t="s">
        <v>4384</v>
      </c>
      <c r="B4384" s="1">
        <v>51</v>
      </c>
    </row>
    <row r="4385" spans="1:2" x14ac:dyDescent="0.25">
      <c r="A4385" s="3" t="s">
        <v>4385</v>
      </c>
      <c r="B4385" s="1">
        <v>87</v>
      </c>
    </row>
    <row r="4386" spans="1:2" x14ac:dyDescent="0.25">
      <c r="A4386" s="3" t="s">
        <v>4386</v>
      </c>
      <c r="B4386" s="1">
        <v>60</v>
      </c>
    </row>
    <row r="4387" spans="1:2" x14ac:dyDescent="0.25">
      <c r="A4387" s="3" t="s">
        <v>4387</v>
      </c>
      <c r="B4387" s="1">
        <v>58</v>
      </c>
    </row>
    <row r="4388" spans="1:2" x14ac:dyDescent="0.25">
      <c r="A4388" s="3" t="s">
        <v>4388</v>
      </c>
      <c r="B4388" s="1">
        <v>53</v>
      </c>
    </row>
    <row r="4389" spans="1:2" x14ac:dyDescent="0.25">
      <c r="A4389" s="3" t="s">
        <v>4389</v>
      </c>
      <c r="B4389" s="1">
        <v>60</v>
      </c>
    </row>
    <row r="4390" spans="1:2" x14ac:dyDescent="0.25">
      <c r="A4390" s="3" t="s">
        <v>4390</v>
      </c>
      <c r="B4390" s="1">
        <v>54</v>
      </c>
    </row>
    <row r="4391" spans="1:2" x14ac:dyDescent="0.25">
      <c r="A4391" s="3" t="s">
        <v>4391</v>
      </c>
      <c r="B4391" s="1">
        <v>55</v>
      </c>
    </row>
    <row r="4392" spans="1:2" x14ac:dyDescent="0.25">
      <c r="A4392" s="3" t="s">
        <v>4392</v>
      </c>
      <c r="B4392" s="1">
        <v>57</v>
      </c>
    </row>
    <row r="4393" spans="1:2" x14ac:dyDescent="0.25">
      <c r="A4393" s="3" t="s">
        <v>4393</v>
      </c>
      <c r="B4393" s="1">
        <v>60</v>
      </c>
    </row>
    <row r="4394" spans="1:2" x14ac:dyDescent="0.25">
      <c r="A4394" s="3" t="s">
        <v>4394</v>
      </c>
      <c r="B4394" s="1">
        <v>54</v>
      </c>
    </row>
    <row r="4395" spans="1:2" x14ac:dyDescent="0.25">
      <c r="A4395" s="3" t="s">
        <v>4395</v>
      </c>
      <c r="B4395" s="1">
        <v>52</v>
      </c>
    </row>
    <row r="4396" spans="1:2" x14ac:dyDescent="0.25">
      <c r="A4396" s="3" t="s">
        <v>4396</v>
      </c>
      <c r="B4396" s="1">
        <v>63</v>
      </c>
    </row>
    <row r="4397" spans="1:2" x14ac:dyDescent="0.25">
      <c r="A4397" s="3" t="s">
        <v>4397</v>
      </c>
      <c r="B4397" s="1">
        <v>71</v>
      </c>
    </row>
    <row r="4398" spans="1:2" x14ac:dyDescent="0.25">
      <c r="A4398" s="3" t="s">
        <v>4398</v>
      </c>
      <c r="B4398" s="1">
        <v>59</v>
      </c>
    </row>
    <row r="4399" spans="1:2" x14ac:dyDescent="0.25">
      <c r="A4399" s="3" t="s">
        <v>4399</v>
      </c>
      <c r="B4399" s="1">
        <v>60</v>
      </c>
    </row>
    <row r="4400" spans="1:2" x14ac:dyDescent="0.25">
      <c r="A4400" s="3" t="s">
        <v>4400</v>
      </c>
      <c r="B4400" s="1">
        <v>54</v>
      </c>
    </row>
    <row r="4401" spans="1:2" x14ac:dyDescent="0.25">
      <c r="A4401" s="3" t="s">
        <v>4401</v>
      </c>
      <c r="B4401" s="1">
        <v>86</v>
      </c>
    </row>
    <row r="4402" spans="1:2" x14ac:dyDescent="0.25">
      <c r="A4402" s="3" t="s">
        <v>4402</v>
      </c>
      <c r="B4402" s="1">
        <v>62</v>
      </c>
    </row>
    <row r="4403" spans="1:2" x14ac:dyDescent="0.25">
      <c r="A4403" s="3" t="s">
        <v>4403</v>
      </c>
      <c r="B4403" s="1">
        <v>69</v>
      </c>
    </row>
    <row r="4404" spans="1:2" x14ac:dyDescent="0.25">
      <c r="A4404" s="3" t="s">
        <v>4404</v>
      </c>
      <c r="B4404" s="1">
        <v>71</v>
      </c>
    </row>
    <row r="4405" spans="1:2" x14ac:dyDescent="0.25">
      <c r="A4405" s="3" t="s">
        <v>4405</v>
      </c>
      <c r="B4405" s="1">
        <v>63</v>
      </c>
    </row>
    <row r="4406" spans="1:2" x14ac:dyDescent="0.25">
      <c r="A4406" s="3" t="s">
        <v>4406</v>
      </c>
      <c r="B4406" s="1">
        <v>59</v>
      </c>
    </row>
    <row r="4407" spans="1:2" x14ac:dyDescent="0.25">
      <c r="A4407" s="3" t="s">
        <v>4407</v>
      </c>
      <c r="B4407" s="1">
        <v>54</v>
      </c>
    </row>
    <row r="4408" spans="1:2" x14ac:dyDescent="0.25">
      <c r="A4408" s="3" t="s">
        <v>4408</v>
      </c>
      <c r="B4408" s="1">
        <v>51</v>
      </c>
    </row>
    <row r="4409" spans="1:2" x14ac:dyDescent="0.25">
      <c r="A4409" s="3" t="s">
        <v>4409</v>
      </c>
      <c r="B4409" s="1">
        <v>64</v>
      </c>
    </row>
    <row r="4410" spans="1:2" x14ac:dyDescent="0.25">
      <c r="A4410" s="3" t="s">
        <v>4410</v>
      </c>
      <c r="B4410" s="1">
        <v>65</v>
      </c>
    </row>
    <row r="4411" spans="1:2" x14ac:dyDescent="0.25">
      <c r="A4411" s="3" t="s">
        <v>4411</v>
      </c>
      <c r="B4411" s="1">
        <v>54</v>
      </c>
    </row>
    <row r="4412" spans="1:2" x14ac:dyDescent="0.25">
      <c r="A4412" s="3" t="s">
        <v>4412</v>
      </c>
      <c r="B4412" s="1">
        <v>82</v>
      </c>
    </row>
    <row r="4413" spans="1:2" x14ac:dyDescent="0.25">
      <c r="A4413" s="3" t="s">
        <v>4413</v>
      </c>
      <c r="B4413" s="1">
        <v>56</v>
      </c>
    </row>
    <row r="4414" spans="1:2" x14ac:dyDescent="0.25">
      <c r="A4414" s="3" t="s">
        <v>4414</v>
      </c>
      <c r="B4414" s="1">
        <v>54</v>
      </c>
    </row>
    <row r="4415" spans="1:2" x14ac:dyDescent="0.25">
      <c r="A4415" s="3" t="s">
        <v>4415</v>
      </c>
      <c r="B4415" s="1">
        <v>66</v>
      </c>
    </row>
    <row r="4416" spans="1:2" x14ac:dyDescent="0.25">
      <c r="A4416" s="3" t="s">
        <v>4416</v>
      </c>
      <c r="B4416" s="1">
        <v>51</v>
      </c>
    </row>
    <row r="4417" spans="1:2" x14ac:dyDescent="0.25">
      <c r="A4417" s="3" t="s">
        <v>4417</v>
      </c>
      <c r="B4417" s="1">
        <v>73</v>
      </c>
    </row>
    <row r="4418" spans="1:2" x14ac:dyDescent="0.25">
      <c r="A4418" s="3" t="s">
        <v>4418</v>
      </c>
      <c r="B4418" s="1">
        <v>83</v>
      </c>
    </row>
    <row r="4419" spans="1:2" x14ac:dyDescent="0.25">
      <c r="A4419" s="3" t="s">
        <v>4419</v>
      </c>
      <c r="B4419" s="1">
        <v>51</v>
      </c>
    </row>
    <row r="4420" spans="1:2" x14ac:dyDescent="0.25">
      <c r="A4420" s="3" t="s">
        <v>4420</v>
      </c>
      <c r="B4420" s="1">
        <v>57</v>
      </c>
    </row>
    <row r="4421" spans="1:2" x14ac:dyDescent="0.25">
      <c r="A4421" s="3" t="s">
        <v>4421</v>
      </c>
      <c r="B4421" s="1">
        <v>52</v>
      </c>
    </row>
    <row r="4422" spans="1:2" x14ac:dyDescent="0.25">
      <c r="A4422" s="3" t="s">
        <v>4422</v>
      </c>
      <c r="B4422" s="1">
        <v>81</v>
      </c>
    </row>
    <row r="4423" spans="1:2" x14ac:dyDescent="0.25">
      <c r="A4423" s="3" t="s">
        <v>4423</v>
      </c>
      <c r="B4423" s="1">
        <v>60</v>
      </c>
    </row>
    <row r="4424" spans="1:2" x14ac:dyDescent="0.25">
      <c r="A4424" s="3" t="s">
        <v>4424</v>
      </c>
      <c r="B4424" s="1">
        <v>55</v>
      </c>
    </row>
    <row r="4425" spans="1:2" x14ac:dyDescent="0.25">
      <c r="A4425" s="3" t="s">
        <v>4425</v>
      </c>
      <c r="B4425" s="1">
        <v>56</v>
      </c>
    </row>
    <row r="4426" spans="1:2" x14ac:dyDescent="0.25">
      <c r="A4426" s="3" t="s">
        <v>4426</v>
      </c>
      <c r="B4426" s="1">
        <v>54</v>
      </c>
    </row>
    <row r="4427" spans="1:2" x14ac:dyDescent="0.25">
      <c r="A4427" s="3" t="s">
        <v>4427</v>
      </c>
      <c r="B4427" s="1">
        <v>71</v>
      </c>
    </row>
    <row r="4428" spans="1:2" x14ac:dyDescent="0.25">
      <c r="A4428" s="3" t="s">
        <v>4428</v>
      </c>
      <c r="B4428" s="1">
        <v>57</v>
      </c>
    </row>
    <row r="4429" spans="1:2" x14ac:dyDescent="0.25">
      <c r="A4429" s="3" t="s">
        <v>4429</v>
      </c>
      <c r="B4429" s="1">
        <v>64</v>
      </c>
    </row>
    <row r="4430" spans="1:2" x14ac:dyDescent="0.25">
      <c r="A4430" s="3" t="s">
        <v>4430</v>
      </c>
      <c r="B4430" s="1">
        <v>55</v>
      </c>
    </row>
    <row r="4431" spans="1:2" x14ac:dyDescent="0.25">
      <c r="A4431" s="3" t="s">
        <v>4431</v>
      </c>
      <c r="B4431" s="1">
        <v>59</v>
      </c>
    </row>
    <row r="4432" spans="1:2" x14ac:dyDescent="0.25">
      <c r="A4432" s="3" t="s">
        <v>4432</v>
      </c>
      <c r="B4432" s="1">
        <v>54</v>
      </c>
    </row>
    <row r="4433" spans="1:2" x14ac:dyDescent="0.25">
      <c r="A4433" s="3" t="s">
        <v>4433</v>
      </c>
      <c r="B4433" s="1">
        <v>72</v>
      </c>
    </row>
    <row r="4434" spans="1:2" x14ac:dyDescent="0.25">
      <c r="A4434" s="3" t="s">
        <v>4434</v>
      </c>
      <c r="B4434" s="1">
        <v>62</v>
      </c>
    </row>
    <row r="4435" spans="1:2" x14ac:dyDescent="0.25">
      <c r="A4435" s="3" t="s">
        <v>4435</v>
      </c>
      <c r="B4435" s="1">
        <v>53</v>
      </c>
    </row>
    <row r="4436" spans="1:2" x14ac:dyDescent="0.25">
      <c r="A4436" s="3" t="s">
        <v>4436</v>
      </c>
      <c r="B4436" s="1">
        <v>64</v>
      </c>
    </row>
    <row r="4437" spans="1:2" x14ac:dyDescent="0.25">
      <c r="A4437" s="3" t="s">
        <v>4437</v>
      </c>
      <c r="B4437" s="1">
        <v>64</v>
      </c>
    </row>
    <row r="4438" spans="1:2" x14ac:dyDescent="0.25">
      <c r="A4438" s="3" t="s">
        <v>4438</v>
      </c>
      <c r="B4438" s="1">
        <v>54</v>
      </c>
    </row>
    <row r="4439" spans="1:2" x14ac:dyDescent="0.25">
      <c r="A4439" s="3" t="s">
        <v>4439</v>
      </c>
      <c r="B4439" s="1">
        <v>59</v>
      </c>
    </row>
    <row r="4440" spans="1:2" x14ac:dyDescent="0.25">
      <c r="A4440" s="3" t="s">
        <v>4440</v>
      </c>
      <c r="B4440" s="1">
        <v>70</v>
      </c>
    </row>
    <row r="4441" spans="1:2" x14ac:dyDescent="0.25">
      <c r="A4441" s="3" t="s">
        <v>4441</v>
      </c>
      <c r="B4441" s="1">
        <v>82</v>
      </c>
    </row>
    <row r="4442" spans="1:2" x14ac:dyDescent="0.25">
      <c r="A4442" s="3" t="s">
        <v>4442</v>
      </c>
      <c r="B4442" s="1">
        <v>62</v>
      </c>
    </row>
    <row r="4443" spans="1:2" x14ac:dyDescent="0.25">
      <c r="A4443" s="3" t="s">
        <v>4443</v>
      </c>
      <c r="B4443" s="1">
        <v>85</v>
      </c>
    </row>
    <row r="4444" spans="1:2" x14ac:dyDescent="0.25">
      <c r="A4444" s="3" t="s">
        <v>4444</v>
      </c>
      <c r="B4444" s="1">
        <v>56</v>
      </c>
    </row>
    <row r="4445" spans="1:2" x14ac:dyDescent="0.25">
      <c r="A4445" s="3" t="s">
        <v>4445</v>
      </c>
      <c r="B4445" s="1">
        <v>55</v>
      </c>
    </row>
    <row r="4446" spans="1:2" x14ac:dyDescent="0.25">
      <c r="A4446" s="3" t="s">
        <v>4446</v>
      </c>
      <c r="B4446" s="1">
        <v>56</v>
      </c>
    </row>
    <row r="4447" spans="1:2" x14ac:dyDescent="0.25">
      <c r="A4447" s="3" t="s">
        <v>4447</v>
      </c>
      <c r="B4447" s="1">
        <v>56</v>
      </c>
    </row>
    <row r="4448" spans="1:2" x14ac:dyDescent="0.25">
      <c r="A4448" s="3" t="s">
        <v>4448</v>
      </c>
      <c r="B4448" s="1">
        <v>51</v>
      </c>
    </row>
    <row r="4449" spans="1:2" x14ac:dyDescent="0.25">
      <c r="A4449" s="3" t="s">
        <v>4449</v>
      </c>
      <c r="B4449" s="1">
        <v>79</v>
      </c>
    </row>
    <row r="4450" spans="1:2" x14ac:dyDescent="0.25">
      <c r="A4450" s="3" t="s">
        <v>4450</v>
      </c>
      <c r="B4450" s="1">
        <v>53</v>
      </c>
    </row>
    <row r="4451" spans="1:2" x14ac:dyDescent="0.25">
      <c r="A4451" s="3" t="s">
        <v>4451</v>
      </c>
      <c r="B4451" s="1">
        <v>76</v>
      </c>
    </row>
    <row r="4452" spans="1:2" x14ac:dyDescent="0.25">
      <c r="A4452" s="3" t="s">
        <v>4452</v>
      </c>
      <c r="B4452" s="1">
        <v>70</v>
      </c>
    </row>
    <row r="4453" spans="1:2" x14ac:dyDescent="0.25">
      <c r="A4453" s="3" t="s">
        <v>4453</v>
      </c>
      <c r="B4453" s="1">
        <v>63</v>
      </c>
    </row>
    <row r="4454" spans="1:2" x14ac:dyDescent="0.25">
      <c r="A4454" s="3" t="s">
        <v>4454</v>
      </c>
      <c r="B4454" s="1">
        <v>66</v>
      </c>
    </row>
    <row r="4455" spans="1:2" x14ac:dyDescent="0.25">
      <c r="A4455" s="3" t="s">
        <v>4455</v>
      </c>
      <c r="B4455" s="1">
        <v>65</v>
      </c>
    </row>
    <row r="4456" spans="1:2" x14ac:dyDescent="0.25">
      <c r="A4456" s="3" t="s">
        <v>4456</v>
      </c>
      <c r="B4456" s="1">
        <v>60</v>
      </c>
    </row>
    <row r="4457" spans="1:2" x14ac:dyDescent="0.25">
      <c r="A4457" s="3" t="s">
        <v>4457</v>
      </c>
      <c r="B4457" s="1">
        <v>56</v>
      </c>
    </row>
    <row r="4458" spans="1:2" x14ac:dyDescent="0.25">
      <c r="A4458" s="3" t="s">
        <v>4458</v>
      </c>
      <c r="B4458" s="1">
        <v>54</v>
      </c>
    </row>
    <row r="4459" spans="1:2" x14ac:dyDescent="0.25">
      <c r="A4459" s="3" t="s">
        <v>4459</v>
      </c>
      <c r="B4459" s="1">
        <v>51</v>
      </c>
    </row>
    <row r="4460" spans="1:2" x14ac:dyDescent="0.25">
      <c r="A4460" s="3" t="s">
        <v>4460</v>
      </c>
      <c r="B4460" s="1">
        <v>51</v>
      </c>
    </row>
    <row r="4461" spans="1:2" x14ac:dyDescent="0.25">
      <c r="A4461" s="3" t="s">
        <v>4461</v>
      </c>
      <c r="B4461" s="1">
        <v>84</v>
      </c>
    </row>
    <row r="4462" spans="1:2" x14ac:dyDescent="0.25">
      <c r="A4462" s="3" t="s">
        <v>4462</v>
      </c>
      <c r="B4462" s="1">
        <v>58</v>
      </c>
    </row>
    <row r="4463" spans="1:2" x14ac:dyDescent="0.25">
      <c r="A4463" s="3" t="s">
        <v>4463</v>
      </c>
      <c r="B4463" s="1">
        <v>55</v>
      </c>
    </row>
    <row r="4464" spans="1:2" x14ac:dyDescent="0.25">
      <c r="A4464" s="3" t="s">
        <v>4464</v>
      </c>
      <c r="B4464" s="1">
        <v>64</v>
      </c>
    </row>
    <row r="4465" spans="1:2" x14ac:dyDescent="0.25">
      <c r="A4465" s="3" t="s">
        <v>4465</v>
      </c>
      <c r="B4465" s="1">
        <v>54</v>
      </c>
    </row>
    <row r="4466" spans="1:2" x14ac:dyDescent="0.25">
      <c r="A4466" s="3" t="s">
        <v>4466</v>
      </c>
      <c r="B4466" s="1">
        <v>82</v>
      </c>
    </row>
    <row r="4467" spans="1:2" x14ac:dyDescent="0.25">
      <c r="A4467" s="3" t="s">
        <v>4467</v>
      </c>
      <c r="B4467" s="1">
        <v>51</v>
      </c>
    </row>
    <row r="4468" spans="1:2" x14ac:dyDescent="0.25">
      <c r="A4468" s="3" t="s">
        <v>4468</v>
      </c>
      <c r="B4468" s="1">
        <v>69</v>
      </c>
    </row>
    <row r="4469" spans="1:2" x14ac:dyDescent="0.25">
      <c r="A4469" s="3" t="s">
        <v>4469</v>
      </c>
      <c r="B4469" s="1">
        <v>55</v>
      </c>
    </row>
    <row r="4470" spans="1:2" x14ac:dyDescent="0.25">
      <c r="A4470" s="3" t="s">
        <v>4470</v>
      </c>
      <c r="B4470" s="1">
        <v>67</v>
      </c>
    </row>
    <row r="4471" spans="1:2" x14ac:dyDescent="0.25">
      <c r="A4471" s="3" t="s">
        <v>4471</v>
      </c>
      <c r="B4471" s="1">
        <v>79</v>
      </c>
    </row>
    <row r="4472" spans="1:2" x14ac:dyDescent="0.25">
      <c r="A4472" s="3" t="s">
        <v>4472</v>
      </c>
      <c r="B4472" s="1">
        <v>63</v>
      </c>
    </row>
    <row r="4473" spans="1:2" x14ac:dyDescent="0.25">
      <c r="A4473" s="3" t="s">
        <v>4473</v>
      </c>
      <c r="B4473" s="1">
        <v>63</v>
      </c>
    </row>
    <row r="4474" spans="1:2" x14ac:dyDescent="0.25">
      <c r="A4474" s="3" t="s">
        <v>4474</v>
      </c>
      <c r="B4474" s="1">
        <v>53</v>
      </c>
    </row>
    <row r="4475" spans="1:2" x14ac:dyDescent="0.25">
      <c r="A4475" s="3" t="s">
        <v>4475</v>
      </c>
      <c r="B4475" s="1">
        <v>64</v>
      </c>
    </row>
    <row r="4476" spans="1:2" x14ac:dyDescent="0.25">
      <c r="A4476" s="3" t="s">
        <v>4476</v>
      </c>
      <c r="B4476" s="1">
        <v>66</v>
      </c>
    </row>
    <row r="4477" spans="1:2" x14ac:dyDescent="0.25">
      <c r="A4477" s="3" t="s">
        <v>4477</v>
      </c>
      <c r="B4477" s="1">
        <v>56</v>
      </c>
    </row>
    <row r="4478" spans="1:2" x14ac:dyDescent="0.25">
      <c r="A4478" s="3" t="s">
        <v>4478</v>
      </c>
      <c r="B4478" s="1">
        <v>61</v>
      </c>
    </row>
    <row r="4479" spans="1:2" x14ac:dyDescent="0.25">
      <c r="A4479" s="3" t="s">
        <v>4479</v>
      </c>
      <c r="B4479" s="1">
        <v>59</v>
      </c>
    </row>
    <row r="4480" spans="1:2" x14ac:dyDescent="0.25">
      <c r="A4480" s="3" t="s">
        <v>4480</v>
      </c>
      <c r="B4480" s="1">
        <v>56</v>
      </c>
    </row>
    <row r="4481" spans="1:2" x14ac:dyDescent="0.25">
      <c r="A4481" s="3" t="s">
        <v>4481</v>
      </c>
      <c r="B4481" s="1">
        <v>62</v>
      </c>
    </row>
    <row r="4482" spans="1:2" x14ac:dyDescent="0.25">
      <c r="A4482" s="3" t="s">
        <v>4482</v>
      </c>
      <c r="B4482" s="1">
        <v>60</v>
      </c>
    </row>
    <row r="4483" spans="1:2" x14ac:dyDescent="0.25">
      <c r="A4483" s="3" t="s">
        <v>4483</v>
      </c>
      <c r="B4483" s="1">
        <v>63</v>
      </c>
    </row>
    <row r="4484" spans="1:2" x14ac:dyDescent="0.25">
      <c r="A4484" s="3" t="s">
        <v>4484</v>
      </c>
      <c r="B4484" s="1">
        <v>68</v>
      </c>
    </row>
    <row r="4485" spans="1:2" x14ac:dyDescent="0.25">
      <c r="A4485" s="3" t="s">
        <v>4485</v>
      </c>
      <c r="B4485" s="1">
        <v>57</v>
      </c>
    </row>
    <row r="4486" spans="1:2" x14ac:dyDescent="0.25">
      <c r="A4486" s="3" t="s">
        <v>4486</v>
      </c>
      <c r="B4486" s="1">
        <v>63</v>
      </c>
    </row>
    <row r="4487" spans="1:2" x14ac:dyDescent="0.25">
      <c r="A4487" s="3" t="s">
        <v>4487</v>
      </c>
      <c r="B4487" s="1">
        <v>51</v>
      </c>
    </row>
    <row r="4488" spans="1:2" x14ac:dyDescent="0.25">
      <c r="A4488" s="3" t="s">
        <v>4488</v>
      </c>
      <c r="B4488" s="1">
        <v>76</v>
      </c>
    </row>
    <row r="4489" spans="1:2" x14ac:dyDescent="0.25">
      <c r="A4489" s="3" t="s">
        <v>4489</v>
      </c>
      <c r="B4489" s="1">
        <v>76</v>
      </c>
    </row>
    <row r="4490" spans="1:2" x14ac:dyDescent="0.25">
      <c r="A4490" s="3" t="s">
        <v>4490</v>
      </c>
      <c r="B4490" s="1">
        <v>65</v>
      </c>
    </row>
    <row r="4491" spans="1:2" x14ac:dyDescent="0.25">
      <c r="A4491" s="3" t="s">
        <v>4491</v>
      </c>
      <c r="B4491" s="1">
        <v>54</v>
      </c>
    </row>
    <row r="4492" spans="1:2" x14ac:dyDescent="0.25">
      <c r="A4492" s="3" t="s">
        <v>4492</v>
      </c>
      <c r="B4492" s="1">
        <v>56</v>
      </c>
    </row>
    <row r="4493" spans="1:2" x14ac:dyDescent="0.25">
      <c r="A4493" s="3" t="s">
        <v>4493</v>
      </c>
      <c r="B4493" s="1">
        <v>61</v>
      </c>
    </row>
    <row r="4494" spans="1:2" x14ac:dyDescent="0.25">
      <c r="A4494" s="3" t="s">
        <v>4494</v>
      </c>
      <c r="B4494" s="1">
        <v>53</v>
      </c>
    </row>
    <row r="4495" spans="1:2" x14ac:dyDescent="0.25">
      <c r="A4495" s="3" t="s">
        <v>4495</v>
      </c>
      <c r="B4495" s="1">
        <v>55</v>
      </c>
    </row>
    <row r="4496" spans="1:2" x14ac:dyDescent="0.25">
      <c r="A4496" s="3" t="s">
        <v>4496</v>
      </c>
      <c r="B4496" s="1">
        <v>56</v>
      </c>
    </row>
    <row r="4497" spans="1:2" x14ac:dyDescent="0.25">
      <c r="A4497" s="3" t="s">
        <v>4497</v>
      </c>
      <c r="B4497" s="1">
        <v>51</v>
      </c>
    </row>
    <row r="4498" spans="1:2" x14ac:dyDescent="0.25">
      <c r="A4498" s="3" t="s">
        <v>4498</v>
      </c>
      <c r="B4498" s="1">
        <v>76</v>
      </c>
    </row>
    <row r="4499" spans="1:2" x14ac:dyDescent="0.25">
      <c r="A4499" s="3" t="s">
        <v>4499</v>
      </c>
      <c r="B4499" s="1">
        <v>51</v>
      </c>
    </row>
    <row r="4500" spans="1:2" x14ac:dyDescent="0.25">
      <c r="A4500" s="3" t="s">
        <v>4500</v>
      </c>
      <c r="B4500" s="1">
        <v>60</v>
      </c>
    </row>
    <row r="4501" spans="1:2" x14ac:dyDescent="0.25">
      <c r="A4501" s="3" t="s">
        <v>4501</v>
      </c>
      <c r="B4501" s="1">
        <v>59</v>
      </c>
    </row>
    <row r="4502" spans="1:2" x14ac:dyDescent="0.25">
      <c r="A4502" s="3" t="s">
        <v>4502</v>
      </c>
      <c r="B4502" s="1">
        <v>67</v>
      </c>
    </row>
    <row r="4503" spans="1:2" x14ac:dyDescent="0.25">
      <c r="A4503" s="3" t="s">
        <v>4503</v>
      </c>
      <c r="B4503" s="1">
        <v>63</v>
      </c>
    </row>
    <row r="4504" spans="1:2" x14ac:dyDescent="0.25">
      <c r="A4504" s="3" t="s">
        <v>4504</v>
      </c>
      <c r="B4504" s="1">
        <v>57</v>
      </c>
    </row>
    <row r="4505" spans="1:2" x14ac:dyDescent="0.25">
      <c r="A4505" s="3" t="s">
        <v>4505</v>
      </c>
      <c r="B4505" s="1">
        <v>65</v>
      </c>
    </row>
    <row r="4506" spans="1:2" x14ac:dyDescent="0.25">
      <c r="A4506" s="3" t="s">
        <v>4506</v>
      </c>
      <c r="B4506" s="1">
        <v>66</v>
      </c>
    </row>
    <row r="4507" spans="1:2" x14ac:dyDescent="0.25">
      <c r="A4507" s="3" t="s">
        <v>4507</v>
      </c>
      <c r="B4507" s="1">
        <v>67</v>
      </c>
    </row>
    <row r="4508" spans="1:2" x14ac:dyDescent="0.25">
      <c r="A4508" s="3" t="s">
        <v>4508</v>
      </c>
      <c r="B4508" s="1">
        <v>58</v>
      </c>
    </row>
    <row r="4509" spans="1:2" x14ac:dyDescent="0.25">
      <c r="A4509" s="3" t="s">
        <v>4509</v>
      </c>
      <c r="B4509" s="1">
        <v>90</v>
      </c>
    </row>
    <row r="4510" spans="1:2" x14ac:dyDescent="0.25">
      <c r="A4510" s="3" t="s">
        <v>4510</v>
      </c>
      <c r="B4510" s="1">
        <v>66</v>
      </c>
    </row>
    <row r="4511" spans="1:2" x14ac:dyDescent="0.25">
      <c r="A4511" s="3" t="s">
        <v>4511</v>
      </c>
      <c r="B4511" s="1">
        <v>57</v>
      </c>
    </row>
    <row r="4512" spans="1:2" x14ac:dyDescent="0.25">
      <c r="A4512" s="3" t="s">
        <v>4512</v>
      </c>
      <c r="B4512" s="1">
        <v>60</v>
      </c>
    </row>
    <row r="4513" spans="1:2" x14ac:dyDescent="0.25">
      <c r="A4513" s="3" t="s">
        <v>4513</v>
      </c>
      <c r="B4513" s="1">
        <v>74</v>
      </c>
    </row>
    <row r="4514" spans="1:2" x14ac:dyDescent="0.25">
      <c r="A4514" s="3" t="s">
        <v>4514</v>
      </c>
      <c r="B4514" s="1">
        <v>65</v>
      </c>
    </row>
    <row r="4515" spans="1:2" x14ac:dyDescent="0.25">
      <c r="A4515" s="3" t="s">
        <v>4515</v>
      </c>
      <c r="B4515" s="1">
        <v>56</v>
      </c>
    </row>
    <row r="4516" spans="1:2" x14ac:dyDescent="0.25">
      <c r="A4516" s="3" t="s">
        <v>4516</v>
      </c>
      <c r="B4516" s="1">
        <v>57</v>
      </c>
    </row>
    <row r="4517" spans="1:2" x14ac:dyDescent="0.25">
      <c r="A4517" s="3" t="s">
        <v>4517</v>
      </c>
      <c r="B4517" s="1">
        <v>59</v>
      </c>
    </row>
    <row r="4518" spans="1:2" x14ac:dyDescent="0.25">
      <c r="A4518" s="3" t="s">
        <v>4518</v>
      </c>
      <c r="B4518" s="1">
        <v>51</v>
      </c>
    </row>
    <row r="4519" spans="1:2" x14ac:dyDescent="0.25">
      <c r="A4519" s="3" t="s">
        <v>4519</v>
      </c>
      <c r="B4519" s="1">
        <v>84</v>
      </c>
    </row>
    <row r="4520" spans="1:2" x14ac:dyDescent="0.25">
      <c r="A4520" s="3" t="s">
        <v>4520</v>
      </c>
      <c r="B4520" s="1">
        <v>52</v>
      </c>
    </row>
    <row r="4521" spans="1:2" x14ac:dyDescent="0.25">
      <c r="A4521" s="3" t="s">
        <v>4521</v>
      </c>
      <c r="B4521" s="1">
        <v>60</v>
      </c>
    </row>
    <row r="4522" spans="1:2" x14ac:dyDescent="0.25">
      <c r="A4522" s="3" t="s">
        <v>4522</v>
      </c>
      <c r="B4522" s="1">
        <v>54</v>
      </c>
    </row>
    <row r="4523" spans="1:2" x14ac:dyDescent="0.25">
      <c r="A4523" s="3" t="s">
        <v>4523</v>
      </c>
      <c r="B4523" s="1">
        <v>63</v>
      </c>
    </row>
    <row r="4524" spans="1:2" x14ac:dyDescent="0.25">
      <c r="A4524" s="3" t="s">
        <v>4524</v>
      </c>
      <c r="B4524" s="1">
        <v>62</v>
      </c>
    </row>
    <row r="4525" spans="1:2" x14ac:dyDescent="0.25">
      <c r="A4525" s="3" t="s">
        <v>4525</v>
      </c>
      <c r="B4525" s="1">
        <v>65</v>
      </c>
    </row>
    <row r="4526" spans="1:2" x14ac:dyDescent="0.25">
      <c r="A4526" s="3" t="s">
        <v>4526</v>
      </c>
      <c r="B4526" s="1">
        <v>81</v>
      </c>
    </row>
    <row r="4527" spans="1:2" x14ac:dyDescent="0.25">
      <c r="A4527" s="3" t="s">
        <v>4527</v>
      </c>
      <c r="B4527" s="1">
        <v>52</v>
      </c>
    </row>
    <row r="4528" spans="1:2" x14ac:dyDescent="0.25">
      <c r="A4528" s="3" t="s">
        <v>4528</v>
      </c>
      <c r="B4528" s="1">
        <v>71</v>
      </c>
    </row>
    <row r="4529" spans="1:2" x14ac:dyDescent="0.25">
      <c r="A4529" s="3" t="s">
        <v>4529</v>
      </c>
      <c r="B4529" s="1">
        <v>55</v>
      </c>
    </row>
    <row r="4530" spans="1:2" x14ac:dyDescent="0.25">
      <c r="A4530" s="3" t="s">
        <v>4530</v>
      </c>
      <c r="B4530" s="1">
        <v>66</v>
      </c>
    </row>
    <row r="4531" spans="1:2" x14ac:dyDescent="0.25">
      <c r="A4531" s="3" t="s">
        <v>4531</v>
      </c>
      <c r="B4531" s="1">
        <v>76</v>
      </c>
    </row>
    <row r="4532" spans="1:2" x14ac:dyDescent="0.25">
      <c r="A4532" s="3" t="s">
        <v>4532</v>
      </c>
      <c r="B4532" s="1">
        <v>64</v>
      </c>
    </row>
    <row r="4533" spans="1:2" x14ac:dyDescent="0.25">
      <c r="A4533" s="3" t="s">
        <v>4533</v>
      </c>
      <c r="B4533" s="1">
        <v>52</v>
      </c>
    </row>
    <row r="4534" spans="1:2" x14ac:dyDescent="0.25">
      <c r="A4534" s="3" t="s">
        <v>4534</v>
      </c>
      <c r="B4534" s="1">
        <v>62</v>
      </c>
    </row>
    <row r="4535" spans="1:2" x14ac:dyDescent="0.25">
      <c r="A4535" s="3" t="s">
        <v>4535</v>
      </c>
      <c r="B4535" s="1">
        <v>53</v>
      </c>
    </row>
    <row r="4536" spans="1:2" x14ac:dyDescent="0.25">
      <c r="A4536" s="3" t="s">
        <v>4536</v>
      </c>
      <c r="B4536" s="1">
        <v>69</v>
      </c>
    </row>
    <row r="4537" spans="1:2" x14ac:dyDescent="0.25">
      <c r="A4537" s="3" t="s">
        <v>4537</v>
      </c>
      <c r="B4537" s="1">
        <v>61</v>
      </c>
    </row>
    <row r="4538" spans="1:2" x14ac:dyDescent="0.25">
      <c r="A4538" s="3" t="s">
        <v>4538</v>
      </c>
      <c r="B4538" s="1">
        <v>75</v>
      </c>
    </row>
    <row r="4539" spans="1:2" x14ac:dyDescent="0.25">
      <c r="A4539" s="3" t="s">
        <v>4539</v>
      </c>
      <c r="B4539" s="1">
        <v>65</v>
      </c>
    </row>
    <row r="4540" spans="1:2" x14ac:dyDescent="0.25">
      <c r="A4540" s="3" t="s">
        <v>4540</v>
      </c>
      <c r="B4540" s="1">
        <v>60</v>
      </c>
    </row>
    <row r="4541" spans="1:2" x14ac:dyDescent="0.25">
      <c r="A4541" s="3" t="s">
        <v>4541</v>
      </c>
      <c r="B4541" s="1">
        <v>52</v>
      </c>
    </row>
    <row r="4542" spans="1:2" x14ac:dyDescent="0.25">
      <c r="A4542" s="3" t="s">
        <v>4542</v>
      </c>
      <c r="B4542" s="1">
        <v>55</v>
      </c>
    </row>
    <row r="4543" spans="1:2" x14ac:dyDescent="0.25">
      <c r="A4543" s="3" t="s">
        <v>4543</v>
      </c>
      <c r="B4543" s="1">
        <v>58</v>
      </c>
    </row>
    <row r="4544" spans="1:2" x14ac:dyDescent="0.25">
      <c r="A4544" s="3" t="s">
        <v>4544</v>
      </c>
      <c r="B4544" s="1">
        <v>52</v>
      </c>
    </row>
    <row r="4545" spans="1:2" x14ac:dyDescent="0.25">
      <c r="A4545" s="3" t="s">
        <v>4545</v>
      </c>
      <c r="B4545" s="1">
        <v>56</v>
      </c>
    </row>
    <row r="4546" spans="1:2" x14ac:dyDescent="0.25">
      <c r="A4546" s="3" t="s">
        <v>4546</v>
      </c>
      <c r="B4546" s="1">
        <v>61</v>
      </c>
    </row>
    <row r="4547" spans="1:2" x14ac:dyDescent="0.25">
      <c r="A4547" s="3" t="s">
        <v>4547</v>
      </c>
      <c r="B4547" s="1">
        <v>52</v>
      </c>
    </row>
    <row r="4548" spans="1:2" x14ac:dyDescent="0.25">
      <c r="A4548" s="3" t="s">
        <v>4548</v>
      </c>
      <c r="B4548" s="1">
        <v>55</v>
      </c>
    </row>
    <row r="4549" spans="1:2" x14ac:dyDescent="0.25">
      <c r="A4549" s="3" t="s">
        <v>4549</v>
      </c>
      <c r="B4549" s="1">
        <v>73</v>
      </c>
    </row>
    <row r="4550" spans="1:2" x14ac:dyDescent="0.25">
      <c r="A4550" s="3" t="s">
        <v>4550</v>
      </c>
      <c r="B4550" s="1">
        <v>69</v>
      </c>
    </row>
    <row r="4551" spans="1:2" x14ac:dyDescent="0.25">
      <c r="A4551" s="3" t="s">
        <v>4551</v>
      </c>
      <c r="B4551" s="1">
        <v>76</v>
      </c>
    </row>
    <row r="4552" spans="1:2" x14ac:dyDescent="0.25">
      <c r="A4552" s="3" t="s">
        <v>4552</v>
      </c>
      <c r="B4552" s="1">
        <v>65</v>
      </c>
    </row>
    <row r="4553" spans="1:2" x14ac:dyDescent="0.25">
      <c r="A4553" s="3" t="s">
        <v>4553</v>
      </c>
      <c r="B4553" s="1">
        <v>54</v>
      </c>
    </row>
    <row r="4554" spans="1:2" x14ac:dyDescent="0.25">
      <c r="A4554" s="3" t="s">
        <v>4554</v>
      </c>
      <c r="B4554" s="1">
        <v>52</v>
      </c>
    </row>
    <row r="4555" spans="1:2" x14ac:dyDescent="0.25">
      <c r="A4555" s="3" t="s">
        <v>4555</v>
      </c>
      <c r="B4555" s="1">
        <v>51</v>
      </c>
    </row>
    <row r="4556" spans="1:2" x14ac:dyDescent="0.25">
      <c r="A4556" s="3" t="s">
        <v>4556</v>
      </c>
      <c r="B4556" s="1">
        <v>66</v>
      </c>
    </row>
    <row r="4557" spans="1:2" x14ac:dyDescent="0.25">
      <c r="A4557" s="3" t="s">
        <v>4557</v>
      </c>
      <c r="B4557" s="1">
        <v>65</v>
      </c>
    </row>
    <row r="4558" spans="1:2" x14ac:dyDescent="0.25">
      <c r="A4558" s="3" t="s">
        <v>4558</v>
      </c>
      <c r="B4558" s="1">
        <v>53</v>
      </c>
    </row>
    <row r="4559" spans="1:2" x14ac:dyDescent="0.25">
      <c r="A4559" s="3" t="s">
        <v>4559</v>
      </c>
      <c r="B4559" s="1">
        <v>51</v>
      </c>
    </row>
    <row r="4560" spans="1:2" x14ac:dyDescent="0.25">
      <c r="A4560" s="3" t="s">
        <v>4560</v>
      </c>
      <c r="B4560" s="1">
        <v>53</v>
      </c>
    </row>
    <row r="4561" spans="1:2" x14ac:dyDescent="0.25">
      <c r="A4561" s="3" t="s">
        <v>4561</v>
      </c>
      <c r="B4561" s="1">
        <v>62</v>
      </c>
    </row>
    <row r="4562" spans="1:2" x14ac:dyDescent="0.25">
      <c r="A4562" s="3" t="s">
        <v>4562</v>
      </c>
      <c r="B4562" s="1">
        <v>67</v>
      </c>
    </row>
    <row r="4563" spans="1:2" x14ac:dyDescent="0.25">
      <c r="A4563" s="3" t="s">
        <v>4563</v>
      </c>
      <c r="B4563" s="1">
        <v>56</v>
      </c>
    </row>
    <row r="4564" spans="1:2" x14ac:dyDescent="0.25">
      <c r="A4564" s="3" t="s">
        <v>4564</v>
      </c>
      <c r="B4564" s="1">
        <v>59</v>
      </c>
    </row>
    <row r="4565" spans="1:2" x14ac:dyDescent="0.25">
      <c r="A4565" s="3" t="s">
        <v>4565</v>
      </c>
      <c r="B4565" s="1">
        <v>60</v>
      </c>
    </row>
    <row r="4566" spans="1:2" x14ac:dyDescent="0.25">
      <c r="A4566" s="3" t="s">
        <v>4566</v>
      </c>
      <c r="B4566" s="1">
        <v>68</v>
      </c>
    </row>
    <row r="4567" spans="1:2" x14ac:dyDescent="0.25">
      <c r="A4567" s="3" t="s">
        <v>4567</v>
      </c>
      <c r="B4567" s="1">
        <v>54</v>
      </c>
    </row>
    <row r="4568" spans="1:2" x14ac:dyDescent="0.25">
      <c r="A4568" s="3" t="s">
        <v>4568</v>
      </c>
      <c r="B4568" s="1">
        <v>62</v>
      </c>
    </row>
    <row r="4569" spans="1:2" x14ac:dyDescent="0.25">
      <c r="A4569" s="3" t="s">
        <v>4569</v>
      </c>
      <c r="B4569" s="1">
        <v>61</v>
      </c>
    </row>
    <row r="4570" spans="1:2" x14ac:dyDescent="0.25">
      <c r="A4570" s="3" t="s">
        <v>4570</v>
      </c>
      <c r="B4570" s="1">
        <v>64</v>
      </c>
    </row>
    <row r="4571" spans="1:2" x14ac:dyDescent="0.25">
      <c r="A4571" s="3" t="s">
        <v>4571</v>
      </c>
      <c r="B4571" s="1">
        <v>56</v>
      </c>
    </row>
    <row r="4572" spans="1:2" x14ac:dyDescent="0.25">
      <c r="A4572" s="3" t="s">
        <v>4572</v>
      </c>
      <c r="B4572" s="1">
        <v>65</v>
      </c>
    </row>
    <row r="4573" spans="1:2" x14ac:dyDescent="0.25">
      <c r="A4573" s="3" t="s">
        <v>4573</v>
      </c>
      <c r="B4573" s="1">
        <v>51</v>
      </c>
    </row>
    <row r="4574" spans="1:2" x14ac:dyDescent="0.25">
      <c r="A4574" s="3" t="s">
        <v>4574</v>
      </c>
      <c r="B4574" s="1">
        <v>55</v>
      </c>
    </row>
    <row r="4575" spans="1:2" x14ac:dyDescent="0.25">
      <c r="A4575" s="3" t="s">
        <v>4575</v>
      </c>
      <c r="B4575" s="1">
        <v>76</v>
      </c>
    </row>
    <row r="4576" spans="1:2" x14ac:dyDescent="0.25">
      <c r="A4576" s="3" t="s">
        <v>4576</v>
      </c>
      <c r="B4576" s="1">
        <v>56</v>
      </c>
    </row>
    <row r="4577" spans="1:2" x14ac:dyDescent="0.25">
      <c r="A4577" s="3" t="s">
        <v>4577</v>
      </c>
      <c r="B4577" s="1">
        <v>54</v>
      </c>
    </row>
    <row r="4578" spans="1:2" x14ac:dyDescent="0.25">
      <c r="A4578" s="3" t="s">
        <v>4578</v>
      </c>
      <c r="B4578" s="1">
        <v>70</v>
      </c>
    </row>
    <row r="4579" spans="1:2" x14ac:dyDescent="0.25">
      <c r="A4579" s="3" t="s">
        <v>4579</v>
      </c>
      <c r="B4579" s="1">
        <v>52</v>
      </c>
    </row>
    <row r="4580" spans="1:2" x14ac:dyDescent="0.25">
      <c r="A4580" s="3" t="s">
        <v>4580</v>
      </c>
      <c r="B4580" s="1">
        <v>66</v>
      </c>
    </row>
    <row r="4581" spans="1:2" x14ac:dyDescent="0.25">
      <c r="A4581" s="3" t="s">
        <v>4581</v>
      </c>
      <c r="B4581" s="1">
        <v>56</v>
      </c>
    </row>
    <row r="4582" spans="1:2" x14ac:dyDescent="0.25">
      <c r="A4582" s="3" t="s">
        <v>4582</v>
      </c>
      <c r="B4582" s="1">
        <v>60</v>
      </c>
    </row>
    <row r="4583" spans="1:2" x14ac:dyDescent="0.25">
      <c r="A4583" s="3" t="s">
        <v>4583</v>
      </c>
      <c r="B4583" s="1">
        <v>89</v>
      </c>
    </row>
    <row r="4584" spans="1:2" x14ac:dyDescent="0.25">
      <c r="A4584" s="3" t="s">
        <v>4584</v>
      </c>
      <c r="B4584" s="1">
        <v>75</v>
      </c>
    </row>
    <row r="4585" spans="1:2" x14ac:dyDescent="0.25">
      <c r="A4585" s="3" t="s">
        <v>4585</v>
      </c>
      <c r="B4585" s="1">
        <v>62</v>
      </c>
    </row>
    <row r="4586" spans="1:2" x14ac:dyDescent="0.25">
      <c r="A4586" s="3" t="s">
        <v>4586</v>
      </c>
      <c r="B4586" s="1">
        <v>52</v>
      </c>
    </row>
    <row r="4587" spans="1:2" x14ac:dyDescent="0.25">
      <c r="A4587" s="3" t="s">
        <v>4587</v>
      </c>
      <c r="B4587" s="1">
        <v>62</v>
      </c>
    </row>
    <row r="4588" spans="1:2" x14ac:dyDescent="0.25">
      <c r="A4588" s="3" t="s">
        <v>4588</v>
      </c>
      <c r="B4588" s="1">
        <v>55</v>
      </c>
    </row>
    <row r="4589" spans="1:2" x14ac:dyDescent="0.25">
      <c r="A4589" s="3" t="s">
        <v>4589</v>
      </c>
      <c r="B4589" s="1">
        <v>55</v>
      </c>
    </row>
    <row r="4590" spans="1:2" x14ac:dyDescent="0.25">
      <c r="A4590" s="3" t="s">
        <v>4590</v>
      </c>
      <c r="B4590" s="1">
        <v>66</v>
      </c>
    </row>
    <row r="4591" spans="1:2" x14ac:dyDescent="0.25">
      <c r="A4591" s="3" t="s">
        <v>4591</v>
      </c>
      <c r="B4591" s="1">
        <v>51</v>
      </c>
    </row>
    <row r="4592" spans="1:2" x14ac:dyDescent="0.25">
      <c r="A4592" s="3" t="s">
        <v>4592</v>
      </c>
      <c r="B4592" s="1">
        <v>68</v>
      </c>
    </row>
    <row r="4593" spans="1:2" x14ac:dyDescent="0.25">
      <c r="A4593" s="3" t="s">
        <v>4593</v>
      </c>
      <c r="B4593" s="1">
        <v>53</v>
      </c>
    </row>
    <row r="4594" spans="1:2" x14ac:dyDescent="0.25">
      <c r="A4594" s="3" t="s">
        <v>4594</v>
      </c>
      <c r="B4594" s="1">
        <v>58</v>
      </c>
    </row>
    <row r="4595" spans="1:2" x14ac:dyDescent="0.25">
      <c r="A4595" s="3" t="s">
        <v>4595</v>
      </c>
      <c r="B4595" s="1">
        <v>80</v>
      </c>
    </row>
    <row r="4596" spans="1:2" x14ac:dyDescent="0.25">
      <c r="A4596" s="3" t="s">
        <v>4596</v>
      </c>
      <c r="B4596" s="1">
        <v>58</v>
      </c>
    </row>
    <row r="4597" spans="1:2" x14ac:dyDescent="0.25">
      <c r="A4597" s="3" t="s">
        <v>4597</v>
      </c>
      <c r="B4597" s="1">
        <v>75</v>
      </c>
    </row>
    <row r="4598" spans="1:2" x14ac:dyDescent="0.25">
      <c r="A4598" s="3" t="s">
        <v>4598</v>
      </c>
      <c r="B4598" s="1">
        <v>65</v>
      </c>
    </row>
    <row r="4599" spans="1:2" x14ac:dyDescent="0.25">
      <c r="A4599" s="3" t="s">
        <v>4599</v>
      </c>
      <c r="B4599" s="1">
        <v>64</v>
      </c>
    </row>
    <row r="4600" spans="1:2" x14ac:dyDescent="0.25">
      <c r="A4600" s="3" t="s">
        <v>4600</v>
      </c>
      <c r="B4600" s="1">
        <v>61</v>
      </c>
    </row>
    <row r="4601" spans="1:2" x14ac:dyDescent="0.25">
      <c r="A4601" s="3" t="s">
        <v>4601</v>
      </c>
      <c r="B4601" s="1">
        <v>60</v>
      </c>
    </row>
    <row r="4602" spans="1:2" x14ac:dyDescent="0.25">
      <c r="A4602" s="3" t="s">
        <v>4602</v>
      </c>
      <c r="B4602" s="1">
        <v>65</v>
      </c>
    </row>
    <row r="4603" spans="1:2" x14ac:dyDescent="0.25">
      <c r="A4603" s="3" t="s">
        <v>4603</v>
      </c>
      <c r="B4603" s="1">
        <v>53</v>
      </c>
    </row>
    <row r="4604" spans="1:2" x14ac:dyDescent="0.25">
      <c r="A4604" s="3" t="s">
        <v>4604</v>
      </c>
      <c r="B4604" s="1">
        <v>52</v>
      </c>
    </row>
    <row r="4605" spans="1:2" x14ac:dyDescent="0.25">
      <c r="A4605" s="3" t="s">
        <v>4605</v>
      </c>
      <c r="B4605" s="1">
        <v>62</v>
      </c>
    </row>
    <row r="4606" spans="1:2" x14ac:dyDescent="0.25">
      <c r="A4606" s="3" t="s">
        <v>4606</v>
      </c>
      <c r="B4606" s="1">
        <v>54</v>
      </c>
    </row>
    <row r="4607" spans="1:2" x14ac:dyDescent="0.25">
      <c r="A4607" s="3" t="s">
        <v>4607</v>
      </c>
      <c r="B4607" s="1">
        <v>62</v>
      </c>
    </row>
    <row r="4608" spans="1:2" x14ac:dyDescent="0.25">
      <c r="A4608" s="3" t="s">
        <v>4608</v>
      </c>
      <c r="B4608" s="1">
        <v>58</v>
      </c>
    </row>
    <row r="4609" spans="1:2" x14ac:dyDescent="0.25">
      <c r="A4609" s="3" t="s">
        <v>4609</v>
      </c>
      <c r="B4609" s="1">
        <v>63</v>
      </c>
    </row>
    <row r="4610" spans="1:2" x14ac:dyDescent="0.25">
      <c r="A4610" s="3" t="s">
        <v>4610</v>
      </c>
      <c r="B4610" s="1">
        <v>55</v>
      </c>
    </row>
    <row r="4611" spans="1:2" x14ac:dyDescent="0.25">
      <c r="A4611" s="3" t="s">
        <v>4611</v>
      </c>
      <c r="B4611" s="1">
        <v>71</v>
      </c>
    </row>
    <row r="4612" spans="1:2" x14ac:dyDescent="0.25">
      <c r="A4612" s="3" t="s">
        <v>4612</v>
      </c>
      <c r="B4612" s="1">
        <v>72</v>
      </c>
    </row>
    <row r="4613" spans="1:2" x14ac:dyDescent="0.25">
      <c r="A4613" s="3" t="s">
        <v>4613</v>
      </c>
      <c r="B4613" s="1">
        <v>68</v>
      </c>
    </row>
    <row r="4614" spans="1:2" x14ac:dyDescent="0.25">
      <c r="A4614" s="3" t="s">
        <v>4614</v>
      </c>
      <c r="B4614" s="1">
        <v>54</v>
      </c>
    </row>
    <row r="4615" spans="1:2" x14ac:dyDescent="0.25">
      <c r="A4615" s="3" t="s">
        <v>4615</v>
      </c>
      <c r="B4615" s="1">
        <v>51</v>
      </c>
    </row>
    <row r="4616" spans="1:2" x14ac:dyDescent="0.25">
      <c r="A4616" s="3" t="s">
        <v>4616</v>
      </c>
      <c r="B4616" s="1">
        <v>70</v>
      </c>
    </row>
    <row r="4617" spans="1:2" x14ac:dyDescent="0.25">
      <c r="A4617" s="3" t="s">
        <v>4617</v>
      </c>
      <c r="B4617" s="1">
        <v>58</v>
      </c>
    </row>
    <row r="4618" spans="1:2" x14ac:dyDescent="0.25">
      <c r="A4618" s="3" t="s">
        <v>4618</v>
      </c>
      <c r="B4618" s="1">
        <v>51</v>
      </c>
    </row>
    <row r="4619" spans="1:2" x14ac:dyDescent="0.25">
      <c r="A4619" s="3" t="s">
        <v>4619</v>
      </c>
      <c r="B4619" s="1">
        <v>54</v>
      </c>
    </row>
    <row r="4620" spans="1:2" x14ac:dyDescent="0.25">
      <c r="A4620" s="3" t="s">
        <v>4620</v>
      </c>
      <c r="B4620" s="1">
        <v>55</v>
      </c>
    </row>
    <row r="4621" spans="1:2" x14ac:dyDescent="0.25">
      <c r="A4621" s="3" t="s">
        <v>4621</v>
      </c>
      <c r="B4621" s="1">
        <v>61</v>
      </c>
    </row>
    <row r="4622" spans="1:2" x14ac:dyDescent="0.25">
      <c r="A4622" s="3" t="s">
        <v>4622</v>
      </c>
      <c r="B4622" s="1">
        <v>52</v>
      </c>
    </row>
    <row r="4623" spans="1:2" x14ac:dyDescent="0.25">
      <c r="A4623" s="3" t="s">
        <v>4623</v>
      </c>
      <c r="B4623" s="1">
        <v>78</v>
      </c>
    </row>
    <row r="4624" spans="1:2" x14ac:dyDescent="0.25">
      <c r="A4624" s="3" t="s">
        <v>4624</v>
      </c>
      <c r="B4624" s="1">
        <v>71</v>
      </c>
    </row>
    <row r="4625" spans="1:2" x14ac:dyDescent="0.25">
      <c r="A4625" s="3" t="s">
        <v>4625</v>
      </c>
      <c r="B4625" s="1">
        <v>57</v>
      </c>
    </row>
    <row r="4626" spans="1:2" x14ac:dyDescent="0.25">
      <c r="A4626" s="3" t="s">
        <v>4626</v>
      </c>
      <c r="B4626" s="1">
        <v>58</v>
      </c>
    </row>
    <row r="4627" spans="1:2" x14ac:dyDescent="0.25">
      <c r="A4627" s="3" t="s">
        <v>4627</v>
      </c>
      <c r="B4627" s="1">
        <v>69</v>
      </c>
    </row>
    <row r="4628" spans="1:2" x14ac:dyDescent="0.25">
      <c r="A4628" s="3" t="s">
        <v>4628</v>
      </c>
      <c r="B4628" s="1">
        <v>75</v>
      </c>
    </row>
    <row r="4629" spans="1:2" x14ac:dyDescent="0.25">
      <c r="A4629" s="3" t="s">
        <v>4629</v>
      </c>
      <c r="B4629" s="1">
        <v>70</v>
      </c>
    </row>
    <row r="4630" spans="1:2" x14ac:dyDescent="0.25">
      <c r="A4630" s="3" t="s">
        <v>4630</v>
      </c>
      <c r="B4630" s="1">
        <v>62</v>
      </c>
    </row>
    <row r="4631" spans="1:2" x14ac:dyDescent="0.25">
      <c r="A4631" s="3" t="s">
        <v>4631</v>
      </c>
      <c r="B4631" s="1">
        <v>56</v>
      </c>
    </row>
    <row r="4632" spans="1:2" x14ac:dyDescent="0.25">
      <c r="A4632" s="3" t="s">
        <v>4632</v>
      </c>
      <c r="B4632" s="1">
        <v>61</v>
      </c>
    </row>
    <row r="4633" spans="1:2" x14ac:dyDescent="0.25">
      <c r="A4633" s="3" t="s">
        <v>4633</v>
      </c>
      <c r="B4633" s="1">
        <v>62</v>
      </c>
    </row>
    <row r="4634" spans="1:2" x14ac:dyDescent="0.25">
      <c r="A4634" s="3" t="s">
        <v>4634</v>
      </c>
      <c r="B4634" s="1">
        <v>52</v>
      </c>
    </row>
    <row r="4635" spans="1:2" x14ac:dyDescent="0.25">
      <c r="A4635" s="3" t="s">
        <v>4635</v>
      </c>
      <c r="B4635" s="1">
        <v>53</v>
      </c>
    </row>
    <row r="4636" spans="1:2" x14ac:dyDescent="0.25">
      <c r="A4636" s="3" t="s">
        <v>4636</v>
      </c>
      <c r="B4636" s="1">
        <v>78</v>
      </c>
    </row>
    <row r="4637" spans="1:2" x14ac:dyDescent="0.25">
      <c r="A4637" s="3" t="s">
        <v>4637</v>
      </c>
      <c r="B4637" s="1">
        <v>83</v>
      </c>
    </row>
    <row r="4638" spans="1:2" x14ac:dyDescent="0.25">
      <c r="A4638" s="3" t="s">
        <v>4638</v>
      </c>
      <c r="B4638" s="1">
        <v>61</v>
      </c>
    </row>
    <row r="4639" spans="1:2" x14ac:dyDescent="0.25">
      <c r="A4639" s="3" t="s">
        <v>4639</v>
      </c>
      <c r="B4639" s="1">
        <v>61</v>
      </c>
    </row>
    <row r="4640" spans="1:2" x14ac:dyDescent="0.25">
      <c r="A4640" s="3" t="s">
        <v>4640</v>
      </c>
      <c r="B4640" s="1">
        <v>54</v>
      </c>
    </row>
    <row r="4641" spans="1:2" x14ac:dyDescent="0.25">
      <c r="A4641" s="3" t="s">
        <v>4641</v>
      </c>
      <c r="B4641" s="1">
        <v>56</v>
      </c>
    </row>
    <row r="4642" spans="1:2" x14ac:dyDescent="0.25">
      <c r="A4642" s="3" t="s">
        <v>4642</v>
      </c>
      <c r="B4642" s="1">
        <v>63</v>
      </c>
    </row>
    <row r="4643" spans="1:2" x14ac:dyDescent="0.25">
      <c r="A4643" s="3" t="s">
        <v>4643</v>
      </c>
      <c r="B4643" s="1">
        <v>59</v>
      </c>
    </row>
    <row r="4644" spans="1:2" x14ac:dyDescent="0.25">
      <c r="A4644" s="3" t="s">
        <v>4644</v>
      </c>
      <c r="B4644" s="1">
        <v>56</v>
      </c>
    </row>
    <row r="4645" spans="1:2" x14ac:dyDescent="0.25">
      <c r="A4645" s="3" t="s">
        <v>4645</v>
      </c>
      <c r="B4645" s="1">
        <v>61</v>
      </c>
    </row>
    <row r="4646" spans="1:2" x14ac:dyDescent="0.25">
      <c r="A4646" s="3" t="s">
        <v>4646</v>
      </c>
      <c r="B4646" s="1">
        <v>52</v>
      </c>
    </row>
    <row r="4647" spans="1:2" x14ac:dyDescent="0.25">
      <c r="A4647" s="3" t="s">
        <v>4647</v>
      </c>
      <c r="B4647" s="1">
        <v>68</v>
      </c>
    </row>
    <row r="4648" spans="1:2" x14ac:dyDescent="0.25">
      <c r="A4648" s="3" t="s">
        <v>4648</v>
      </c>
      <c r="B4648" s="1">
        <v>62</v>
      </c>
    </row>
    <row r="4649" spans="1:2" x14ac:dyDescent="0.25">
      <c r="A4649" s="3" t="s">
        <v>4649</v>
      </c>
      <c r="B4649" s="1">
        <v>54</v>
      </c>
    </row>
    <row r="4650" spans="1:2" x14ac:dyDescent="0.25">
      <c r="A4650" s="3" t="s">
        <v>4650</v>
      </c>
      <c r="B4650" s="1">
        <v>61</v>
      </c>
    </row>
    <row r="4651" spans="1:2" x14ac:dyDescent="0.25">
      <c r="A4651" s="3" t="s">
        <v>4651</v>
      </c>
      <c r="B4651" s="1">
        <v>64</v>
      </c>
    </row>
    <row r="4652" spans="1:2" x14ac:dyDescent="0.25">
      <c r="A4652" s="3" t="s">
        <v>4652</v>
      </c>
      <c r="B4652" s="1">
        <v>53</v>
      </c>
    </row>
    <row r="4653" spans="1:2" x14ac:dyDescent="0.25">
      <c r="A4653" s="3" t="s">
        <v>4653</v>
      </c>
      <c r="B4653" s="1">
        <v>52</v>
      </c>
    </row>
    <row r="4654" spans="1:2" x14ac:dyDescent="0.25">
      <c r="A4654" s="3" t="s">
        <v>4654</v>
      </c>
      <c r="B4654" s="1">
        <v>70</v>
      </c>
    </row>
    <row r="4655" spans="1:2" x14ac:dyDescent="0.25">
      <c r="A4655" s="3" t="s">
        <v>4655</v>
      </c>
      <c r="B4655" s="1">
        <v>60</v>
      </c>
    </row>
    <row r="4656" spans="1:2" x14ac:dyDescent="0.25">
      <c r="A4656" s="3" t="s">
        <v>4656</v>
      </c>
      <c r="B4656" s="1">
        <v>68</v>
      </c>
    </row>
    <row r="4657" spans="1:2" x14ac:dyDescent="0.25">
      <c r="A4657" s="3" t="s">
        <v>4657</v>
      </c>
      <c r="B4657" s="1">
        <v>54</v>
      </c>
    </row>
    <row r="4658" spans="1:2" x14ac:dyDescent="0.25">
      <c r="A4658" s="3" t="s">
        <v>4658</v>
      </c>
      <c r="B4658" s="1">
        <v>62</v>
      </c>
    </row>
    <row r="4659" spans="1:2" x14ac:dyDescent="0.25">
      <c r="A4659" s="3" t="s">
        <v>4659</v>
      </c>
      <c r="B4659" s="1">
        <v>59</v>
      </c>
    </row>
    <row r="4660" spans="1:2" x14ac:dyDescent="0.25">
      <c r="A4660" s="3" t="s">
        <v>4660</v>
      </c>
      <c r="B4660" s="1">
        <v>58</v>
      </c>
    </row>
    <row r="4661" spans="1:2" x14ac:dyDescent="0.25">
      <c r="A4661" s="3" t="s">
        <v>4661</v>
      </c>
      <c r="B4661" s="1">
        <v>52</v>
      </c>
    </row>
    <row r="4662" spans="1:2" x14ac:dyDescent="0.25">
      <c r="A4662" s="3" t="s">
        <v>4662</v>
      </c>
      <c r="B4662" s="1">
        <v>69</v>
      </c>
    </row>
    <row r="4663" spans="1:2" x14ac:dyDescent="0.25">
      <c r="A4663" s="3" t="s">
        <v>4663</v>
      </c>
      <c r="B4663" s="1">
        <v>74</v>
      </c>
    </row>
    <row r="4664" spans="1:2" x14ac:dyDescent="0.25">
      <c r="A4664" s="3" t="s">
        <v>4664</v>
      </c>
      <c r="B4664" s="1">
        <v>61</v>
      </c>
    </row>
    <row r="4665" spans="1:2" x14ac:dyDescent="0.25">
      <c r="A4665" s="3" t="s">
        <v>4665</v>
      </c>
      <c r="B4665" s="1">
        <v>62</v>
      </c>
    </row>
    <row r="4666" spans="1:2" x14ac:dyDescent="0.25">
      <c r="A4666" s="3" t="s">
        <v>4666</v>
      </c>
      <c r="B4666" s="1">
        <v>64</v>
      </c>
    </row>
    <row r="4667" spans="1:2" x14ac:dyDescent="0.25">
      <c r="A4667" s="3" t="s">
        <v>4667</v>
      </c>
      <c r="B4667" s="1">
        <v>86</v>
      </c>
    </row>
    <row r="4668" spans="1:2" x14ac:dyDescent="0.25">
      <c r="A4668" s="3" t="s">
        <v>4668</v>
      </c>
      <c r="B4668" s="1">
        <v>56</v>
      </c>
    </row>
    <row r="4669" spans="1:2" x14ac:dyDescent="0.25">
      <c r="A4669" s="3" t="s">
        <v>4669</v>
      </c>
      <c r="B4669" s="1">
        <v>59</v>
      </c>
    </row>
    <row r="4670" spans="1:2" x14ac:dyDescent="0.25">
      <c r="A4670" s="3" t="s">
        <v>4670</v>
      </c>
      <c r="B4670" s="1">
        <v>53</v>
      </c>
    </row>
    <row r="4671" spans="1:2" x14ac:dyDescent="0.25">
      <c r="A4671" s="3" t="s">
        <v>4671</v>
      </c>
      <c r="B4671" s="1">
        <v>59</v>
      </c>
    </row>
    <row r="4672" spans="1:2" x14ac:dyDescent="0.25">
      <c r="A4672" s="3" t="s">
        <v>4672</v>
      </c>
      <c r="B4672" s="1">
        <v>73</v>
      </c>
    </row>
    <row r="4673" spans="1:2" x14ac:dyDescent="0.25">
      <c r="A4673" s="3" t="s">
        <v>4673</v>
      </c>
      <c r="B4673" s="1">
        <v>73</v>
      </c>
    </row>
    <row r="4674" spans="1:2" x14ac:dyDescent="0.25">
      <c r="A4674" s="3" t="s">
        <v>4674</v>
      </c>
      <c r="B4674" s="1">
        <v>87</v>
      </c>
    </row>
    <row r="4675" spans="1:2" x14ac:dyDescent="0.25">
      <c r="A4675" s="3" t="s">
        <v>4675</v>
      </c>
      <c r="B4675" s="1">
        <v>62</v>
      </c>
    </row>
    <row r="4676" spans="1:2" x14ac:dyDescent="0.25">
      <c r="A4676" s="3" t="s">
        <v>4676</v>
      </c>
      <c r="B4676" s="1">
        <v>51</v>
      </c>
    </row>
    <row r="4677" spans="1:2" x14ac:dyDescent="0.25">
      <c r="A4677" s="3" t="s">
        <v>4677</v>
      </c>
      <c r="B4677" s="1">
        <v>61</v>
      </c>
    </row>
    <row r="4678" spans="1:2" x14ac:dyDescent="0.25">
      <c r="A4678" s="3" t="s">
        <v>4678</v>
      </c>
      <c r="B4678" s="1">
        <v>69</v>
      </c>
    </row>
    <row r="4679" spans="1:2" x14ac:dyDescent="0.25">
      <c r="A4679" s="3" t="s">
        <v>4679</v>
      </c>
      <c r="B4679" s="1">
        <v>54</v>
      </c>
    </row>
    <row r="4680" spans="1:2" x14ac:dyDescent="0.25">
      <c r="A4680" s="3" t="s">
        <v>4680</v>
      </c>
      <c r="B4680" s="1">
        <v>87</v>
      </c>
    </row>
    <row r="4681" spans="1:2" x14ac:dyDescent="0.25">
      <c r="A4681" s="3" t="s">
        <v>4681</v>
      </c>
      <c r="B4681" s="1">
        <v>52</v>
      </c>
    </row>
    <row r="4682" spans="1:2" x14ac:dyDescent="0.25">
      <c r="A4682" s="3" t="s">
        <v>4682</v>
      </c>
      <c r="B4682" s="1">
        <v>54</v>
      </c>
    </row>
    <row r="4683" spans="1:2" x14ac:dyDescent="0.25">
      <c r="A4683" s="3" t="s">
        <v>4683</v>
      </c>
      <c r="B4683" s="1">
        <v>85</v>
      </c>
    </row>
    <row r="4684" spans="1:2" x14ac:dyDescent="0.25">
      <c r="A4684" s="3" t="s">
        <v>4684</v>
      </c>
      <c r="B4684" s="1">
        <v>73</v>
      </c>
    </row>
    <row r="4685" spans="1:2" x14ac:dyDescent="0.25">
      <c r="A4685" s="3" t="s">
        <v>4685</v>
      </c>
      <c r="B4685" s="1">
        <v>64</v>
      </c>
    </row>
    <row r="4686" spans="1:2" x14ac:dyDescent="0.25">
      <c r="A4686" s="3" t="s">
        <v>4686</v>
      </c>
      <c r="B4686" s="1">
        <v>59</v>
      </c>
    </row>
    <row r="4687" spans="1:2" x14ac:dyDescent="0.25">
      <c r="A4687" s="3" t="s">
        <v>4687</v>
      </c>
      <c r="B4687" s="1">
        <v>72</v>
      </c>
    </row>
    <row r="4688" spans="1:2" x14ac:dyDescent="0.25">
      <c r="A4688" s="3" t="s">
        <v>4688</v>
      </c>
      <c r="B4688" s="1">
        <v>64</v>
      </c>
    </row>
    <row r="4689" spans="1:2" x14ac:dyDescent="0.25">
      <c r="A4689" s="3" t="s">
        <v>4689</v>
      </c>
      <c r="B4689" s="1">
        <v>68</v>
      </c>
    </row>
    <row r="4690" spans="1:2" x14ac:dyDescent="0.25">
      <c r="A4690" s="3" t="s">
        <v>4690</v>
      </c>
      <c r="B4690" s="1">
        <v>58</v>
      </c>
    </row>
    <row r="4691" spans="1:2" x14ac:dyDescent="0.25">
      <c r="A4691" s="3" t="s">
        <v>4691</v>
      </c>
      <c r="B4691" s="1">
        <v>53</v>
      </c>
    </row>
    <row r="4692" spans="1:2" x14ac:dyDescent="0.25">
      <c r="A4692" s="3" t="s">
        <v>4692</v>
      </c>
      <c r="B4692" s="1">
        <v>68</v>
      </c>
    </row>
    <row r="4693" spans="1:2" x14ac:dyDescent="0.25">
      <c r="A4693" s="3" t="s">
        <v>4693</v>
      </c>
      <c r="B4693" s="1">
        <v>57</v>
      </c>
    </row>
    <row r="4694" spans="1:2" x14ac:dyDescent="0.25">
      <c r="A4694" s="3" t="s">
        <v>4694</v>
      </c>
      <c r="B4694" s="1">
        <v>70</v>
      </c>
    </row>
    <row r="4695" spans="1:2" x14ac:dyDescent="0.25">
      <c r="A4695" s="3" t="s">
        <v>4695</v>
      </c>
      <c r="B4695" s="1">
        <v>58</v>
      </c>
    </row>
    <row r="4696" spans="1:2" x14ac:dyDescent="0.25">
      <c r="A4696" s="3" t="s">
        <v>4696</v>
      </c>
      <c r="B4696" s="1">
        <v>54</v>
      </c>
    </row>
    <row r="4697" spans="1:2" x14ac:dyDescent="0.25">
      <c r="A4697" s="3" t="s">
        <v>4697</v>
      </c>
      <c r="B4697" s="1">
        <v>58</v>
      </c>
    </row>
    <row r="4698" spans="1:2" x14ac:dyDescent="0.25">
      <c r="A4698" s="3" t="s">
        <v>4698</v>
      </c>
      <c r="B4698" s="1">
        <v>59</v>
      </c>
    </row>
    <row r="4699" spans="1:2" x14ac:dyDescent="0.25">
      <c r="A4699" s="3" t="s">
        <v>4699</v>
      </c>
      <c r="B4699" s="1">
        <v>65</v>
      </c>
    </row>
    <row r="4700" spans="1:2" x14ac:dyDescent="0.25">
      <c r="A4700" s="3" t="s">
        <v>4700</v>
      </c>
      <c r="B4700" s="1">
        <v>65</v>
      </c>
    </row>
    <row r="4701" spans="1:2" x14ac:dyDescent="0.25">
      <c r="A4701" s="3" t="s">
        <v>4701</v>
      </c>
      <c r="B4701" s="1">
        <v>71</v>
      </c>
    </row>
    <row r="4702" spans="1:2" x14ac:dyDescent="0.25">
      <c r="A4702" s="3" t="s">
        <v>4702</v>
      </c>
      <c r="B4702" s="1">
        <v>51</v>
      </c>
    </row>
    <row r="4703" spans="1:2" x14ac:dyDescent="0.25">
      <c r="A4703" s="3" t="s">
        <v>4703</v>
      </c>
      <c r="B4703" s="1">
        <v>61</v>
      </c>
    </row>
    <row r="4704" spans="1:2" x14ac:dyDescent="0.25">
      <c r="A4704" s="3" t="s">
        <v>4704</v>
      </c>
      <c r="B4704" s="1">
        <v>56</v>
      </c>
    </row>
    <row r="4705" spans="1:2" x14ac:dyDescent="0.25">
      <c r="A4705" s="3" t="s">
        <v>4705</v>
      </c>
      <c r="B4705" s="1">
        <v>56</v>
      </c>
    </row>
    <row r="4706" spans="1:2" x14ac:dyDescent="0.25">
      <c r="A4706" s="3" t="s">
        <v>4706</v>
      </c>
      <c r="B4706" s="1">
        <v>74</v>
      </c>
    </row>
    <row r="4707" spans="1:2" x14ac:dyDescent="0.25">
      <c r="A4707" s="3" t="s">
        <v>4707</v>
      </c>
      <c r="B4707" s="1">
        <v>79</v>
      </c>
    </row>
    <row r="4708" spans="1:2" x14ac:dyDescent="0.25">
      <c r="A4708" s="3" t="s">
        <v>4708</v>
      </c>
      <c r="B4708" s="1">
        <v>53</v>
      </c>
    </row>
    <row r="4709" spans="1:2" x14ac:dyDescent="0.25">
      <c r="A4709" s="3" t="s">
        <v>4709</v>
      </c>
      <c r="B4709" s="1">
        <v>78</v>
      </c>
    </row>
    <row r="4710" spans="1:2" x14ac:dyDescent="0.25">
      <c r="A4710" s="3" t="s">
        <v>4710</v>
      </c>
      <c r="B4710" s="1">
        <v>69</v>
      </c>
    </row>
    <row r="4711" spans="1:2" x14ac:dyDescent="0.25">
      <c r="A4711" s="3" t="s">
        <v>4711</v>
      </c>
      <c r="B4711" s="1">
        <v>79</v>
      </c>
    </row>
    <row r="4712" spans="1:2" x14ac:dyDescent="0.25">
      <c r="A4712" s="3" t="s">
        <v>4712</v>
      </c>
      <c r="B4712" s="1">
        <v>67</v>
      </c>
    </row>
    <row r="4713" spans="1:2" x14ac:dyDescent="0.25">
      <c r="A4713" s="3" t="s">
        <v>4713</v>
      </c>
      <c r="B4713" s="1">
        <v>77</v>
      </c>
    </row>
    <row r="4714" spans="1:2" x14ac:dyDescent="0.25">
      <c r="A4714" s="3" t="s">
        <v>4714</v>
      </c>
      <c r="B4714" s="1">
        <v>62</v>
      </c>
    </row>
    <row r="4715" spans="1:2" x14ac:dyDescent="0.25">
      <c r="A4715" s="3" t="s">
        <v>4715</v>
      </c>
      <c r="B4715" s="1">
        <v>61</v>
      </c>
    </row>
    <row r="4716" spans="1:2" x14ac:dyDescent="0.25">
      <c r="A4716" s="3" t="s">
        <v>4716</v>
      </c>
      <c r="B4716" s="1">
        <v>88</v>
      </c>
    </row>
    <row r="4717" spans="1:2" x14ac:dyDescent="0.25">
      <c r="A4717" s="3" t="s">
        <v>4717</v>
      </c>
      <c r="B4717" s="1">
        <v>59</v>
      </c>
    </row>
    <row r="4718" spans="1:2" x14ac:dyDescent="0.25">
      <c r="A4718" s="3" t="s">
        <v>4718</v>
      </c>
      <c r="B4718" s="1">
        <v>61</v>
      </c>
    </row>
    <row r="4719" spans="1:2" x14ac:dyDescent="0.25">
      <c r="A4719" s="3" t="s">
        <v>4719</v>
      </c>
      <c r="B4719" s="1">
        <v>71</v>
      </c>
    </row>
    <row r="4720" spans="1:2" x14ac:dyDescent="0.25">
      <c r="A4720" s="3" t="s">
        <v>4720</v>
      </c>
      <c r="B4720" s="1">
        <v>80</v>
      </c>
    </row>
    <row r="4721" spans="1:2" x14ac:dyDescent="0.25">
      <c r="A4721" s="3" t="s">
        <v>4721</v>
      </c>
      <c r="B4721" s="1">
        <v>52</v>
      </c>
    </row>
    <row r="4722" spans="1:2" x14ac:dyDescent="0.25">
      <c r="A4722" s="3" t="s">
        <v>4722</v>
      </c>
      <c r="B4722" s="1">
        <v>57</v>
      </c>
    </row>
    <row r="4723" spans="1:2" x14ac:dyDescent="0.25">
      <c r="A4723" s="3" t="s">
        <v>4723</v>
      </c>
      <c r="B4723" s="1">
        <v>70</v>
      </c>
    </row>
    <row r="4724" spans="1:2" x14ac:dyDescent="0.25">
      <c r="A4724" s="3" t="s">
        <v>4724</v>
      </c>
      <c r="B4724" s="1">
        <v>77</v>
      </c>
    </row>
    <row r="4725" spans="1:2" x14ac:dyDescent="0.25">
      <c r="A4725" s="3" t="s">
        <v>4725</v>
      </c>
      <c r="B4725" s="1">
        <v>67</v>
      </c>
    </row>
    <row r="4726" spans="1:2" x14ac:dyDescent="0.25">
      <c r="A4726" s="3" t="s">
        <v>4726</v>
      </c>
      <c r="B4726" s="1">
        <v>69</v>
      </c>
    </row>
    <row r="4727" spans="1:2" x14ac:dyDescent="0.25">
      <c r="A4727" s="3" t="s">
        <v>4727</v>
      </c>
      <c r="B4727" s="1">
        <v>69</v>
      </c>
    </row>
    <row r="4728" spans="1:2" x14ac:dyDescent="0.25">
      <c r="A4728" s="3" t="s">
        <v>4728</v>
      </c>
      <c r="B4728" s="1">
        <v>51</v>
      </c>
    </row>
    <row r="4729" spans="1:2" x14ac:dyDescent="0.25">
      <c r="A4729" s="3" t="s">
        <v>4729</v>
      </c>
      <c r="B4729" s="1">
        <v>56</v>
      </c>
    </row>
    <row r="4730" spans="1:2" x14ac:dyDescent="0.25">
      <c r="A4730" s="3" t="s">
        <v>4730</v>
      </c>
      <c r="B4730" s="1">
        <v>77</v>
      </c>
    </row>
    <row r="4731" spans="1:2" x14ac:dyDescent="0.25">
      <c r="A4731" s="3" t="s">
        <v>4731</v>
      </c>
      <c r="B4731" s="1">
        <v>54</v>
      </c>
    </row>
    <row r="4732" spans="1:2" x14ac:dyDescent="0.25">
      <c r="A4732" s="3" t="s">
        <v>4732</v>
      </c>
      <c r="B4732" s="1">
        <v>53</v>
      </c>
    </row>
    <row r="4733" spans="1:2" x14ac:dyDescent="0.25">
      <c r="A4733" s="3" t="s">
        <v>4733</v>
      </c>
      <c r="B4733" s="1">
        <v>55</v>
      </c>
    </row>
    <row r="4734" spans="1:2" x14ac:dyDescent="0.25">
      <c r="A4734" s="3" t="s">
        <v>4734</v>
      </c>
      <c r="B4734" s="1">
        <v>54</v>
      </c>
    </row>
    <row r="4735" spans="1:2" x14ac:dyDescent="0.25">
      <c r="A4735" s="3" t="s">
        <v>4735</v>
      </c>
      <c r="B4735" s="1">
        <v>78</v>
      </c>
    </row>
    <row r="4736" spans="1:2" x14ac:dyDescent="0.25">
      <c r="A4736" s="3" t="s">
        <v>4736</v>
      </c>
      <c r="B4736" s="1">
        <v>56</v>
      </c>
    </row>
    <row r="4737" spans="1:2" x14ac:dyDescent="0.25">
      <c r="A4737" s="3" t="s">
        <v>4737</v>
      </c>
      <c r="B4737" s="1">
        <v>51</v>
      </c>
    </row>
    <row r="4738" spans="1:2" x14ac:dyDescent="0.25">
      <c r="A4738" s="3" t="s">
        <v>4738</v>
      </c>
      <c r="B4738" s="1">
        <v>51</v>
      </c>
    </row>
    <row r="4739" spans="1:2" x14ac:dyDescent="0.25">
      <c r="A4739" s="3" t="s">
        <v>4739</v>
      </c>
      <c r="B4739" s="1">
        <v>69</v>
      </c>
    </row>
    <row r="4740" spans="1:2" x14ac:dyDescent="0.25">
      <c r="A4740" s="3" t="s">
        <v>4740</v>
      </c>
      <c r="B4740" s="1">
        <v>61</v>
      </c>
    </row>
    <row r="4741" spans="1:2" x14ac:dyDescent="0.25">
      <c r="A4741" s="3" t="s">
        <v>4741</v>
      </c>
      <c r="B4741" s="1">
        <v>79</v>
      </c>
    </row>
    <row r="4742" spans="1:2" x14ac:dyDescent="0.25">
      <c r="A4742" s="3" t="s">
        <v>4742</v>
      </c>
      <c r="B4742" s="1">
        <v>63</v>
      </c>
    </row>
    <row r="4743" spans="1:2" x14ac:dyDescent="0.25">
      <c r="A4743" s="3" t="s">
        <v>4743</v>
      </c>
      <c r="B4743" s="1">
        <v>64</v>
      </c>
    </row>
    <row r="4744" spans="1:2" x14ac:dyDescent="0.25">
      <c r="A4744" s="3" t="s">
        <v>4744</v>
      </c>
      <c r="B4744" s="1">
        <v>57</v>
      </c>
    </row>
    <row r="4745" spans="1:2" x14ac:dyDescent="0.25">
      <c r="A4745" s="3" t="s">
        <v>4745</v>
      </c>
      <c r="B4745" s="1">
        <v>57</v>
      </c>
    </row>
    <row r="4746" spans="1:2" x14ac:dyDescent="0.25">
      <c r="A4746" s="3" t="s">
        <v>4746</v>
      </c>
      <c r="B4746" s="1">
        <v>63</v>
      </c>
    </row>
    <row r="4747" spans="1:2" x14ac:dyDescent="0.25">
      <c r="A4747" s="3" t="s">
        <v>4747</v>
      </c>
      <c r="B4747" s="1">
        <v>52</v>
      </c>
    </row>
    <row r="4748" spans="1:2" x14ac:dyDescent="0.25">
      <c r="A4748" s="3" t="s">
        <v>4748</v>
      </c>
      <c r="B4748" s="1">
        <v>75</v>
      </c>
    </row>
    <row r="4749" spans="1:2" x14ac:dyDescent="0.25">
      <c r="A4749" s="3" t="s">
        <v>4749</v>
      </c>
      <c r="B4749" s="1">
        <v>78</v>
      </c>
    </row>
    <row r="4750" spans="1:2" x14ac:dyDescent="0.25">
      <c r="A4750" s="3" t="s">
        <v>4750</v>
      </c>
      <c r="B4750" s="1">
        <v>53</v>
      </c>
    </row>
    <row r="4751" spans="1:2" x14ac:dyDescent="0.25">
      <c r="A4751" s="3" t="s">
        <v>4751</v>
      </c>
      <c r="B4751" s="1">
        <v>59</v>
      </c>
    </row>
    <row r="4752" spans="1:2" x14ac:dyDescent="0.25">
      <c r="A4752" s="3" t="s">
        <v>4752</v>
      </c>
      <c r="B4752" s="1">
        <v>84</v>
      </c>
    </row>
    <row r="4753" spans="1:2" x14ac:dyDescent="0.25">
      <c r="A4753" s="3" t="s">
        <v>4753</v>
      </c>
      <c r="B4753" s="1">
        <v>57</v>
      </c>
    </row>
    <row r="4754" spans="1:2" x14ac:dyDescent="0.25">
      <c r="A4754" s="3" t="s">
        <v>4754</v>
      </c>
      <c r="B4754" s="1">
        <v>61</v>
      </c>
    </row>
    <row r="4755" spans="1:2" x14ac:dyDescent="0.25">
      <c r="A4755" s="3" t="s">
        <v>4755</v>
      </c>
      <c r="B4755" s="1">
        <v>76</v>
      </c>
    </row>
    <row r="4756" spans="1:2" x14ac:dyDescent="0.25">
      <c r="A4756" s="3" t="s">
        <v>4756</v>
      </c>
      <c r="B4756" s="1">
        <v>52</v>
      </c>
    </row>
    <row r="4757" spans="1:2" x14ac:dyDescent="0.25">
      <c r="A4757" s="3" t="s">
        <v>4757</v>
      </c>
      <c r="B4757" s="1">
        <v>76</v>
      </c>
    </row>
    <row r="4758" spans="1:2" x14ac:dyDescent="0.25">
      <c r="A4758" s="3" t="s">
        <v>4758</v>
      </c>
      <c r="B4758" s="1">
        <v>61</v>
      </c>
    </row>
    <row r="4759" spans="1:2" x14ac:dyDescent="0.25">
      <c r="A4759" s="3" t="s">
        <v>4759</v>
      </c>
      <c r="B4759" s="1">
        <v>78</v>
      </c>
    </row>
    <row r="4760" spans="1:2" x14ac:dyDescent="0.25">
      <c r="A4760" s="3" t="s">
        <v>4760</v>
      </c>
      <c r="B4760" s="1">
        <v>69</v>
      </c>
    </row>
    <row r="4761" spans="1:2" x14ac:dyDescent="0.25">
      <c r="A4761" s="3" t="s">
        <v>4761</v>
      </c>
      <c r="B4761" s="1">
        <v>65</v>
      </c>
    </row>
    <row r="4762" spans="1:2" x14ac:dyDescent="0.25">
      <c r="A4762" s="3" t="s">
        <v>4762</v>
      </c>
      <c r="B4762" s="1">
        <v>61</v>
      </c>
    </row>
    <row r="4763" spans="1:2" x14ac:dyDescent="0.25">
      <c r="A4763" s="3" t="s">
        <v>4763</v>
      </c>
      <c r="B4763" s="1">
        <v>57</v>
      </c>
    </row>
    <row r="4764" spans="1:2" x14ac:dyDescent="0.25">
      <c r="A4764" s="3" t="s">
        <v>4764</v>
      </c>
      <c r="B4764" s="1">
        <v>54</v>
      </c>
    </row>
    <row r="4765" spans="1:2" x14ac:dyDescent="0.25">
      <c r="A4765" s="3" t="s">
        <v>4765</v>
      </c>
      <c r="B4765" s="1">
        <v>66</v>
      </c>
    </row>
    <row r="4766" spans="1:2" x14ac:dyDescent="0.25">
      <c r="A4766" s="3" t="s">
        <v>4766</v>
      </c>
      <c r="B4766" s="1">
        <v>83</v>
      </c>
    </row>
    <row r="4767" spans="1:2" x14ac:dyDescent="0.25">
      <c r="A4767" s="3" t="s">
        <v>4767</v>
      </c>
      <c r="B4767" s="1">
        <v>63</v>
      </c>
    </row>
    <row r="4768" spans="1:2" x14ac:dyDescent="0.25">
      <c r="A4768" s="3" t="s">
        <v>4768</v>
      </c>
      <c r="B4768" s="1">
        <v>52</v>
      </c>
    </row>
    <row r="4769" spans="1:2" x14ac:dyDescent="0.25">
      <c r="A4769" s="3" t="s">
        <v>4769</v>
      </c>
      <c r="B4769" s="1">
        <v>55</v>
      </c>
    </row>
    <row r="4770" spans="1:2" x14ac:dyDescent="0.25">
      <c r="A4770" s="3" t="s">
        <v>4770</v>
      </c>
      <c r="B4770" s="1">
        <v>55</v>
      </c>
    </row>
    <row r="4771" spans="1:2" x14ac:dyDescent="0.25">
      <c r="A4771" s="3" t="s">
        <v>4771</v>
      </c>
      <c r="B4771" s="1">
        <v>84</v>
      </c>
    </row>
    <row r="4772" spans="1:2" x14ac:dyDescent="0.25">
      <c r="A4772" s="3" t="s">
        <v>4772</v>
      </c>
      <c r="B4772" s="1">
        <v>51</v>
      </c>
    </row>
    <row r="4773" spans="1:2" x14ac:dyDescent="0.25">
      <c r="A4773" s="3" t="s">
        <v>4773</v>
      </c>
      <c r="B4773" s="1">
        <v>62</v>
      </c>
    </row>
    <row r="4774" spans="1:2" x14ac:dyDescent="0.25">
      <c r="A4774" s="3" t="s">
        <v>4774</v>
      </c>
      <c r="B4774" s="1">
        <v>62</v>
      </c>
    </row>
    <row r="4775" spans="1:2" x14ac:dyDescent="0.25">
      <c r="A4775" s="3" t="s">
        <v>4775</v>
      </c>
      <c r="B4775" s="1">
        <v>51</v>
      </c>
    </row>
    <row r="4776" spans="1:2" x14ac:dyDescent="0.25">
      <c r="A4776" s="3" t="s">
        <v>4776</v>
      </c>
      <c r="B4776" s="1">
        <v>57</v>
      </c>
    </row>
    <row r="4777" spans="1:2" x14ac:dyDescent="0.25">
      <c r="A4777" s="3" t="s">
        <v>4777</v>
      </c>
      <c r="B4777" s="1">
        <v>64</v>
      </c>
    </row>
    <row r="4778" spans="1:2" x14ac:dyDescent="0.25">
      <c r="A4778" s="3" t="s">
        <v>4778</v>
      </c>
      <c r="B4778" s="1">
        <v>51</v>
      </c>
    </row>
    <row r="4779" spans="1:2" x14ac:dyDescent="0.25">
      <c r="A4779" s="3" t="s">
        <v>4779</v>
      </c>
      <c r="B4779" s="1">
        <v>51</v>
      </c>
    </row>
    <row r="4780" spans="1:2" x14ac:dyDescent="0.25">
      <c r="A4780" s="3" t="s">
        <v>4780</v>
      </c>
      <c r="B4780" s="1">
        <v>59</v>
      </c>
    </row>
    <row r="4781" spans="1:2" x14ac:dyDescent="0.25">
      <c r="A4781" s="3" t="s">
        <v>4781</v>
      </c>
      <c r="B4781" s="1">
        <v>76</v>
      </c>
    </row>
    <row r="4782" spans="1:2" x14ac:dyDescent="0.25">
      <c r="A4782" s="3" t="s">
        <v>4782</v>
      </c>
      <c r="B4782" s="1">
        <v>58</v>
      </c>
    </row>
    <row r="4783" spans="1:2" x14ac:dyDescent="0.25">
      <c r="A4783" s="3" t="s">
        <v>4783</v>
      </c>
      <c r="B4783" s="1">
        <v>69</v>
      </c>
    </row>
    <row r="4784" spans="1:2" x14ac:dyDescent="0.25">
      <c r="A4784" s="3" t="s">
        <v>4784</v>
      </c>
      <c r="B4784" s="1">
        <v>57</v>
      </c>
    </row>
    <row r="4785" spans="1:2" x14ac:dyDescent="0.25">
      <c r="A4785" s="3" t="s">
        <v>4785</v>
      </c>
      <c r="B4785" s="1">
        <v>68</v>
      </c>
    </row>
    <row r="4786" spans="1:2" x14ac:dyDescent="0.25">
      <c r="A4786" s="3" t="s">
        <v>4786</v>
      </c>
      <c r="B4786" s="1">
        <v>68</v>
      </c>
    </row>
    <row r="4787" spans="1:2" x14ac:dyDescent="0.25">
      <c r="A4787" s="3" t="s">
        <v>4787</v>
      </c>
      <c r="B4787" s="1">
        <v>62</v>
      </c>
    </row>
    <row r="4788" spans="1:2" x14ac:dyDescent="0.25">
      <c r="A4788" s="3" t="s">
        <v>4788</v>
      </c>
      <c r="B4788" s="1">
        <v>70</v>
      </c>
    </row>
    <row r="4789" spans="1:2" x14ac:dyDescent="0.25">
      <c r="A4789" s="3" t="s">
        <v>4789</v>
      </c>
      <c r="B4789" s="1">
        <v>51</v>
      </c>
    </row>
    <row r="4790" spans="1:2" x14ac:dyDescent="0.25">
      <c r="A4790" s="3" t="s">
        <v>4790</v>
      </c>
      <c r="B4790" s="1">
        <v>60</v>
      </c>
    </row>
    <row r="4791" spans="1:2" x14ac:dyDescent="0.25">
      <c r="A4791" s="3" t="s">
        <v>4791</v>
      </c>
      <c r="B4791" s="1">
        <v>71</v>
      </c>
    </row>
    <row r="4792" spans="1:2" x14ac:dyDescent="0.25">
      <c r="A4792" s="3" t="s">
        <v>4792</v>
      </c>
      <c r="B4792" s="1">
        <v>75</v>
      </c>
    </row>
    <row r="4793" spans="1:2" x14ac:dyDescent="0.25">
      <c r="A4793" s="3" t="s">
        <v>4793</v>
      </c>
      <c r="B4793" s="1">
        <v>51</v>
      </c>
    </row>
    <row r="4794" spans="1:2" x14ac:dyDescent="0.25">
      <c r="A4794" s="3" t="s">
        <v>4794</v>
      </c>
      <c r="B4794" s="1">
        <v>53</v>
      </c>
    </row>
    <row r="4795" spans="1:2" x14ac:dyDescent="0.25">
      <c r="A4795" s="3" t="s">
        <v>4795</v>
      </c>
      <c r="B4795" s="1">
        <v>55</v>
      </c>
    </row>
    <row r="4796" spans="1:2" x14ac:dyDescent="0.25">
      <c r="A4796" s="3" t="s">
        <v>4796</v>
      </c>
      <c r="B4796" s="1">
        <v>74</v>
      </c>
    </row>
    <row r="4797" spans="1:2" x14ac:dyDescent="0.25">
      <c r="A4797" s="3" t="s">
        <v>4797</v>
      </c>
      <c r="B4797" s="1">
        <v>74</v>
      </c>
    </row>
    <row r="4798" spans="1:2" x14ac:dyDescent="0.25">
      <c r="A4798" s="3" t="s">
        <v>4798</v>
      </c>
      <c r="B4798" s="1">
        <v>53</v>
      </c>
    </row>
    <row r="4799" spans="1:2" x14ac:dyDescent="0.25">
      <c r="A4799" s="3" t="s">
        <v>4799</v>
      </c>
      <c r="B4799" s="1">
        <v>54</v>
      </c>
    </row>
    <row r="4800" spans="1:2" x14ac:dyDescent="0.25">
      <c r="A4800" s="3" t="s">
        <v>4800</v>
      </c>
      <c r="B4800" s="1">
        <v>82</v>
      </c>
    </row>
    <row r="4801" spans="1:2" x14ac:dyDescent="0.25">
      <c r="A4801" s="3" t="s">
        <v>4801</v>
      </c>
      <c r="B4801" s="1">
        <v>54</v>
      </c>
    </row>
    <row r="4802" spans="1:2" x14ac:dyDescent="0.25">
      <c r="A4802" s="3" t="s">
        <v>4802</v>
      </c>
      <c r="B4802" s="1">
        <v>80</v>
      </c>
    </row>
    <row r="4803" spans="1:2" x14ac:dyDescent="0.25">
      <c r="A4803" s="3" t="s">
        <v>4803</v>
      </c>
      <c r="B4803" s="1">
        <v>67</v>
      </c>
    </row>
    <row r="4804" spans="1:2" x14ac:dyDescent="0.25">
      <c r="A4804" s="3" t="s">
        <v>4804</v>
      </c>
      <c r="B4804" s="1">
        <v>56</v>
      </c>
    </row>
    <row r="4805" spans="1:2" x14ac:dyDescent="0.25">
      <c r="A4805" s="3" t="s">
        <v>4805</v>
      </c>
      <c r="B4805" s="1">
        <v>75</v>
      </c>
    </row>
    <row r="4806" spans="1:2" x14ac:dyDescent="0.25">
      <c r="A4806" s="3" t="s">
        <v>4806</v>
      </c>
      <c r="B4806" s="1">
        <v>54</v>
      </c>
    </row>
    <row r="4807" spans="1:2" x14ac:dyDescent="0.25">
      <c r="A4807" s="3" t="s">
        <v>4807</v>
      </c>
      <c r="B4807" s="1">
        <v>64</v>
      </c>
    </row>
    <row r="4808" spans="1:2" x14ac:dyDescent="0.25">
      <c r="A4808" s="3" t="s">
        <v>4808</v>
      </c>
      <c r="B4808" s="1">
        <v>59</v>
      </c>
    </row>
    <row r="4809" spans="1:2" x14ac:dyDescent="0.25">
      <c r="A4809" s="3" t="s">
        <v>4809</v>
      </c>
      <c r="B4809" s="1">
        <v>63</v>
      </c>
    </row>
    <row r="4810" spans="1:2" x14ac:dyDescent="0.25">
      <c r="A4810" s="3" t="s">
        <v>4810</v>
      </c>
      <c r="B4810" s="1">
        <v>52</v>
      </c>
    </row>
    <row r="4811" spans="1:2" x14ac:dyDescent="0.25">
      <c r="A4811" s="3" t="s">
        <v>4811</v>
      </c>
      <c r="B4811" s="1">
        <v>51</v>
      </c>
    </row>
    <row r="4812" spans="1:2" x14ac:dyDescent="0.25">
      <c r="A4812" s="3" t="s">
        <v>4812</v>
      </c>
      <c r="B4812" s="1">
        <v>70</v>
      </c>
    </row>
    <row r="4813" spans="1:2" x14ac:dyDescent="0.25">
      <c r="A4813" s="3" t="s">
        <v>4813</v>
      </c>
      <c r="B4813" s="1">
        <v>53</v>
      </c>
    </row>
    <row r="4814" spans="1:2" x14ac:dyDescent="0.25">
      <c r="A4814" s="3" t="s">
        <v>4814</v>
      </c>
      <c r="B4814" s="1">
        <v>62</v>
      </c>
    </row>
    <row r="4815" spans="1:2" x14ac:dyDescent="0.25">
      <c r="A4815" s="3" t="s">
        <v>4815</v>
      </c>
      <c r="B4815" s="1">
        <v>56</v>
      </c>
    </row>
    <row r="4816" spans="1:2" x14ac:dyDescent="0.25">
      <c r="A4816" s="3" t="s">
        <v>4816</v>
      </c>
      <c r="B4816" s="1">
        <v>57</v>
      </c>
    </row>
    <row r="4817" spans="1:2" x14ac:dyDescent="0.25">
      <c r="A4817" s="3" t="s">
        <v>4817</v>
      </c>
      <c r="B4817" s="1">
        <v>85</v>
      </c>
    </row>
    <row r="4818" spans="1:2" x14ac:dyDescent="0.25">
      <c r="A4818" s="3" t="s">
        <v>4818</v>
      </c>
      <c r="B4818" s="1">
        <v>80</v>
      </c>
    </row>
    <row r="4819" spans="1:2" x14ac:dyDescent="0.25">
      <c r="A4819" s="3" t="s">
        <v>4819</v>
      </c>
      <c r="B4819" s="1">
        <v>55</v>
      </c>
    </row>
    <row r="4820" spans="1:2" x14ac:dyDescent="0.25">
      <c r="A4820" s="3" t="s">
        <v>4820</v>
      </c>
      <c r="B4820" s="1">
        <v>57</v>
      </c>
    </row>
    <row r="4821" spans="1:2" x14ac:dyDescent="0.25">
      <c r="A4821" s="3" t="s">
        <v>4821</v>
      </c>
      <c r="B4821" s="1">
        <v>78</v>
      </c>
    </row>
    <row r="4822" spans="1:2" x14ac:dyDescent="0.25">
      <c r="A4822" s="3" t="s">
        <v>4822</v>
      </c>
      <c r="B4822" s="1">
        <v>52</v>
      </c>
    </row>
    <row r="4823" spans="1:2" x14ac:dyDescent="0.25">
      <c r="A4823" s="3" t="s">
        <v>4823</v>
      </c>
      <c r="B4823" s="1">
        <v>79</v>
      </c>
    </row>
    <row r="4824" spans="1:2" x14ac:dyDescent="0.25">
      <c r="A4824" s="3" t="s">
        <v>4824</v>
      </c>
      <c r="B4824" s="1">
        <v>69</v>
      </c>
    </row>
    <row r="4825" spans="1:2" x14ac:dyDescent="0.25">
      <c r="A4825" s="3" t="s">
        <v>4825</v>
      </c>
      <c r="B4825" s="1">
        <v>57</v>
      </c>
    </row>
    <row r="4826" spans="1:2" x14ac:dyDescent="0.25">
      <c r="A4826" s="3" t="s">
        <v>4826</v>
      </c>
      <c r="B4826" s="1">
        <v>55</v>
      </c>
    </row>
    <row r="4827" spans="1:2" x14ac:dyDescent="0.25">
      <c r="A4827" s="3" t="s">
        <v>4827</v>
      </c>
      <c r="B4827" s="1">
        <v>59</v>
      </c>
    </row>
    <row r="4828" spans="1:2" x14ac:dyDescent="0.25">
      <c r="A4828" s="3" t="s">
        <v>4828</v>
      </c>
      <c r="B4828" s="1">
        <v>60</v>
      </c>
    </row>
    <row r="4829" spans="1:2" x14ac:dyDescent="0.25">
      <c r="A4829" s="3" t="s">
        <v>4829</v>
      </c>
      <c r="B4829" s="1">
        <v>55</v>
      </c>
    </row>
    <row r="4830" spans="1:2" x14ac:dyDescent="0.25">
      <c r="A4830" s="3" t="s">
        <v>4830</v>
      </c>
      <c r="B4830" s="1">
        <v>70</v>
      </c>
    </row>
    <row r="4831" spans="1:2" x14ac:dyDescent="0.25">
      <c r="A4831" s="3" t="s">
        <v>4831</v>
      </c>
      <c r="B4831" s="1">
        <v>76</v>
      </c>
    </row>
    <row r="4832" spans="1:2" x14ac:dyDescent="0.25">
      <c r="A4832" s="3" t="s">
        <v>4832</v>
      </c>
      <c r="B4832" s="1">
        <v>53</v>
      </c>
    </row>
    <row r="4833" spans="1:2" x14ac:dyDescent="0.25">
      <c r="A4833" s="3" t="s">
        <v>4833</v>
      </c>
      <c r="B4833" s="1">
        <v>79</v>
      </c>
    </row>
    <row r="4834" spans="1:2" x14ac:dyDescent="0.25">
      <c r="A4834" s="3" t="s">
        <v>4834</v>
      </c>
      <c r="B4834" s="1">
        <v>58</v>
      </c>
    </row>
    <row r="4835" spans="1:2" x14ac:dyDescent="0.25">
      <c r="A4835" s="3" t="s">
        <v>4835</v>
      </c>
      <c r="B4835" s="1">
        <v>58</v>
      </c>
    </row>
    <row r="4836" spans="1:2" x14ac:dyDescent="0.25">
      <c r="A4836" s="3" t="s">
        <v>4836</v>
      </c>
      <c r="B4836" s="1">
        <v>76</v>
      </c>
    </row>
    <row r="4837" spans="1:2" x14ac:dyDescent="0.25">
      <c r="A4837" s="3" t="s">
        <v>4837</v>
      </c>
      <c r="B4837" s="1">
        <v>58</v>
      </c>
    </row>
    <row r="4838" spans="1:2" x14ac:dyDescent="0.25">
      <c r="A4838" s="3" t="s">
        <v>4838</v>
      </c>
      <c r="B4838" s="1">
        <v>67</v>
      </c>
    </row>
    <row r="4839" spans="1:2" x14ac:dyDescent="0.25">
      <c r="A4839" s="3" t="s">
        <v>4839</v>
      </c>
      <c r="B4839" s="1">
        <v>53</v>
      </c>
    </row>
    <row r="4840" spans="1:2" x14ac:dyDescent="0.25">
      <c r="A4840" s="3" t="s">
        <v>4840</v>
      </c>
      <c r="B4840" s="1">
        <v>57</v>
      </c>
    </row>
    <row r="4841" spans="1:2" x14ac:dyDescent="0.25">
      <c r="A4841" s="3" t="s">
        <v>4841</v>
      </c>
      <c r="B4841" s="1">
        <v>69</v>
      </c>
    </row>
    <row r="4842" spans="1:2" x14ac:dyDescent="0.25">
      <c r="A4842" s="3" t="s">
        <v>4842</v>
      </c>
      <c r="B4842" s="1">
        <v>53</v>
      </c>
    </row>
    <row r="4843" spans="1:2" x14ac:dyDescent="0.25">
      <c r="A4843" s="3" t="s">
        <v>4843</v>
      </c>
      <c r="B4843" s="1">
        <v>68</v>
      </c>
    </row>
    <row r="4844" spans="1:2" x14ac:dyDescent="0.25">
      <c r="A4844" s="3" t="s">
        <v>4844</v>
      </c>
      <c r="B4844" s="1">
        <v>78</v>
      </c>
    </row>
    <row r="4845" spans="1:2" x14ac:dyDescent="0.25">
      <c r="A4845" s="3" t="s">
        <v>4845</v>
      </c>
      <c r="B4845" s="1">
        <v>72</v>
      </c>
    </row>
    <row r="4846" spans="1:2" x14ac:dyDescent="0.25">
      <c r="A4846" s="3" t="s">
        <v>4846</v>
      </c>
      <c r="B4846" s="1">
        <v>54</v>
      </c>
    </row>
    <row r="4847" spans="1:2" x14ac:dyDescent="0.25">
      <c r="A4847" s="3" t="s">
        <v>4847</v>
      </c>
      <c r="B4847" s="1">
        <v>54</v>
      </c>
    </row>
    <row r="4848" spans="1:2" x14ac:dyDescent="0.25">
      <c r="A4848" s="3" t="s">
        <v>4848</v>
      </c>
      <c r="B4848" s="1">
        <v>58</v>
      </c>
    </row>
    <row r="4849" spans="1:2" x14ac:dyDescent="0.25">
      <c r="A4849" s="3" t="s">
        <v>4849</v>
      </c>
      <c r="B4849" s="1">
        <v>52</v>
      </c>
    </row>
    <row r="4850" spans="1:2" x14ac:dyDescent="0.25">
      <c r="A4850" s="3" t="s">
        <v>4850</v>
      </c>
      <c r="B4850" s="1">
        <v>58</v>
      </c>
    </row>
    <row r="4851" spans="1:2" x14ac:dyDescent="0.25">
      <c r="A4851" s="3" t="s">
        <v>4851</v>
      </c>
      <c r="B4851" s="1">
        <v>61</v>
      </c>
    </row>
    <row r="4852" spans="1:2" x14ac:dyDescent="0.25">
      <c r="A4852" s="3" t="s">
        <v>4852</v>
      </c>
      <c r="B4852" s="1">
        <v>77</v>
      </c>
    </row>
    <row r="4853" spans="1:2" x14ac:dyDescent="0.25">
      <c r="A4853" s="3" t="s">
        <v>4853</v>
      </c>
      <c r="B4853" s="1">
        <v>57</v>
      </c>
    </row>
    <row r="4854" spans="1:2" x14ac:dyDescent="0.25">
      <c r="A4854" s="3" t="s">
        <v>4854</v>
      </c>
      <c r="B4854" s="1">
        <v>56</v>
      </c>
    </row>
    <row r="4855" spans="1:2" x14ac:dyDescent="0.25">
      <c r="A4855" s="3" t="s">
        <v>4855</v>
      </c>
      <c r="B4855" s="1">
        <v>76</v>
      </c>
    </row>
    <row r="4856" spans="1:2" x14ac:dyDescent="0.25">
      <c r="A4856" s="3" t="s">
        <v>4856</v>
      </c>
      <c r="B4856" s="1">
        <v>57</v>
      </c>
    </row>
    <row r="4857" spans="1:2" x14ac:dyDescent="0.25">
      <c r="A4857" s="3" t="s">
        <v>4857</v>
      </c>
      <c r="B4857" s="1">
        <v>51</v>
      </c>
    </row>
    <row r="4858" spans="1:2" x14ac:dyDescent="0.25">
      <c r="A4858" s="3" t="s">
        <v>4858</v>
      </c>
      <c r="B4858" s="1">
        <v>75</v>
      </c>
    </row>
    <row r="4859" spans="1:2" x14ac:dyDescent="0.25">
      <c r="A4859" s="3" t="s">
        <v>4859</v>
      </c>
      <c r="B4859" s="1">
        <v>59</v>
      </c>
    </row>
    <row r="4860" spans="1:2" x14ac:dyDescent="0.25">
      <c r="A4860" s="3" t="s">
        <v>4860</v>
      </c>
      <c r="B4860" s="1">
        <v>65</v>
      </c>
    </row>
    <row r="4861" spans="1:2" x14ac:dyDescent="0.25">
      <c r="A4861" s="3" t="s">
        <v>4861</v>
      </c>
      <c r="B4861" s="1">
        <v>64</v>
      </c>
    </row>
    <row r="4862" spans="1:2" x14ac:dyDescent="0.25">
      <c r="A4862" s="3" t="s">
        <v>4862</v>
      </c>
      <c r="B4862" s="1">
        <v>54</v>
      </c>
    </row>
    <row r="4863" spans="1:2" x14ac:dyDescent="0.25">
      <c r="A4863" s="3" t="s">
        <v>4863</v>
      </c>
      <c r="B4863" s="1">
        <v>64</v>
      </c>
    </row>
    <row r="4864" spans="1:2" x14ac:dyDescent="0.25">
      <c r="A4864" s="3" t="s">
        <v>4864</v>
      </c>
      <c r="B4864" s="1">
        <v>53</v>
      </c>
    </row>
    <row r="4865" spans="1:2" x14ac:dyDescent="0.25">
      <c r="A4865" s="3" t="s">
        <v>4865</v>
      </c>
      <c r="B4865" s="1">
        <v>63</v>
      </c>
    </row>
    <row r="4866" spans="1:2" x14ac:dyDescent="0.25">
      <c r="A4866" s="3" t="s">
        <v>4866</v>
      </c>
      <c r="B4866" s="1">
        <v>53</v>
      </c>
    </row>
    <row r="4867" spans="1:2" x14ac:dyDescent="0.25">
      <c r="A4867" s="3" t="s">
        <v>4867</v>
      </c>
      <c r="B4867" s="1">
        <v>58</v>
      </c>
    </row>
    <row r="4868" spans="1:2" x14ac:dyDescent="0.25">
      <c r="A4868" s="3" t="s">
        <v>4868</v>
      </c>
      <c r="B4868" s="1">
        <v>68</v>
      </c>
    </row>
    <row r="4869" spans="1:2" x14ac:dyDescent="0.25">
      <c r="A4869" s="3" t="s">
        <v>4869</v>
      </c>
      <c r="B4869" s="1">
        <v>55</v>
      </c>
    </row>
    <row r="4870" spans="1:2" x14ac:dyDescent="0.25">
      <c r="A4870" s="3" t="s">
        <v>4870</v>
      </c>
      <c r="B4870" s="1">
        <v>69</v>
      </c>
    </row>
    <row r="4871" spans="1:2" x14ac:dyDescent="0.25">
      <c r="A4871" s="3" t="s">
        <v>4871</v>
      </c>
      <c r="B4871" s="1">
        <v>55</v>
      </c>
    </row>
    <row r="4872" spans="1:2" x14ac:dyDescent="0.25">
      <c r="A4872" s="3" t="s">
        <v>4872</v>
      </c>
      <c r="B4872" s="1">
        <v>77</v>
      </c>
    </row>
    <row r="4873" spans="1:2" x14ac:dyDescent="0.25">
      <c r="A4873" s="3" t="s">
        <v>4873</v>
      </c>
      <c r="B4873" s="1">
        <v>61</v>
      </c>
    </row>
    <row r="4874" spans="1:2" x14ac:dyDescent="0.25">
      <c r="A4874" s="3" t="s">
        <v>4874</v>
      </c>
      <c r="B4874" s="1">
        <v>57</v>
      </c>
    </row>
    <row r="4875" spans="1:2" x14ac:dyDescent="0.25">
      <c r="A4875" s="3" t="s">
        <v>4875</v>
      </c>
      <c r="B4875" s="1">
        <v>76</v>
      </c>
    </row>
    <row r="4876" spans="1:2" x14ac:dyDescent="0.25">
      <c r="A4876" s="3" t="s">
        <v>4876</v>
      </c>
      <c r="B4876" s="1">
        <v>59</v>
      </c>
    </row>
    <row r="4877" spans="1:2" x14ac:dyDescent="0.25">
      <c r="A4877" s="3" t="s">
        <v>4877</v>
      </c>
      <c r="B4877" s="1">
        <v>59</v>
      </c>
    </row>
    <row r="4878" spans="1:2" x14ac:dyDescent="0.25">
      <c r="A4878" s="3" t="s">
        <v>4878</v>
      </c>
      <c r="B4878" s="1">
        <v>60</v>
      </c>
    </row>
    <row r="4879" spans="1:2" x14ac:dyDescent="0.25">
      <c r="A4879" s="3" t="s">
        <v>4879</v>
      </c>
      <c r="B4879" s="1">
        <v>72</v>
      </c>
    </row>
    <row r="4880" spans="1:2" x14ac:dyDescent="0.25">
      <c r="A4880" s="3" t="s">
        <v>4880</v>
      </c>
      <c r="B4880" s="1">
        <v>62</v>
      </c>
    </row>
    <row r="4881" spans="1:2" x14ac:dyDescent="0.25">
      <c r="A4881" s="3" t="s">
        <v>4881</v>
      </c>
      <c r="B4881" s="1">
        <v>60</v>
      </c>
    </row>
    <row r="4882" spans="1:2" x14ac:dyDescent="0.25">
      <c r="A4882" s="3" t="s">
        <v>4882</v>
      </c>
      <c r="B4882" s="1">
        <v>63</v>
      </c>
    </row>
    <row r="4883" spans="1:2" x14ac:dyDescent="0.25">
      <c r="A4883" s="3" t="s">
        <v>4883</v>
      </c>
      <c r="B4883" s="1">
        <v>51</v>
      </c>
    </row>
    <row r="4884" spans="1:2" x14ac:dyDescent="0.25">
      <c r="A4884" s="3" t="s">
        <v>4884</v>
      </c>
      <c r="B4884" s="1">
        <v>78</v>
      </c>
    </row>
    <row r="4885" spans="1:2" x14ac:dyDescent="0.25">
      <c r="A4885" s="3" t="s">
        <v>4885</v>
      </c>
      <c r="B4885" s="1">
        <v>58</v>
      </c>
    </row>
    <row r="4886" spans="1:2" x14ac:dyDescent="0.25">
      <c r="A4886" s="3" t="s">
        <v>4886</v>
      </c>
      <c r="B4886" s="1">
        <v>59</v>
      </c>
    </row>
    <row r="4887" spans="1:2" x14ac:dyDescent="0.25">
      <c r="A4887" s="3" t="s">
        <v>4887</v>
      </c>
      <c r="B4887" s="1">
        <v>58</v>
      </c>
    </row>
    <row r="4888" spans="1:2" x14ac:dyDescent="0.25">
      <c r="A4888" s="3" t="s">
        <v>4888</v>
      </c>
      <c r="B4888" s="1">
        <v>52</v>
      </c>
    </row>
    <row r="4889" spans="1:2" x14ac:dyDescent="0.25">
      <c r="A4889" s="3" t="s">
        <v>4889</v>
      </c>
      <c r="B4889" s="1">
        <v>62</v>
      </c>
    </row>
    <row r="4890" spans="1:2" x14ac:dyDescent="0.25">
      <c r="A4890" s="3" t="s">
        <v>4890</v>
      </c>
      <c r="B4890" s="1">
        <v>65</v>
      </c>
    </row>
    <row r="4891" spans="1:2" x14ac:dyDescent="0.25">
      <c r="A4891" s="3" t="s">
        <v>4891</v>
      </c>
      <c r="B4891" s="1">
        <v>55</v>
      </c>
    </row>
    <row r="4892" spans="1:2" x14ac:dyDescent="0.25">
      <c r="A4892" s="3" t="s">
        <v>4892</v>
      </c>
      <c r="B4892" s="1">
        <v>52</v>
      </c>
    </row>
    <row r="4893" spans="1:2" x14ac:dyDescent="0.25">
      <c r="A4893" s="3" t="s">
        <v>4893</v>
      </c>
      <c r="B4893" s="1">
        <v>54</v>
      </c>
    </row>
    <row r="4894" spans="1:2" x14ac:dyDescent="0.25">
      <c r="A4894" s="3" t="s">
        <v>4894</v>
      </c>
      <c r="B4894" s="1">
        <v>56</v>
      </c>
    </row>
    <row r="4895" spans="1:2" x14ac:dyDescent="0.25">
      <c r="A4895" s="3" t="s">
        <v>4895</v>
      </c>
      <c r="B4895" s="1">
        <v>68</v>
      </c>
    </row>
    <row r="4896" spans="1:2" x14ac:dyDescent="0.25">
      <c r="A4896" s="3" t="s">
        <v>4896</v>
      </c>
      <c r="B4896" s="1">
        <v>66</v>
      </c>
    </row>
    <row r="4897" spans="1:2" x14ac:dyDescent="0.25">
      <c r="A4897" s="3" t="s">
        <v>4897</v>
      </c>
      <c r="B4897" s="1">
        <v>52</v>
      </c>
    </row>
    <row r="4898" spans="1:2" x14ac:dyDescent="0.25">
      <c r="A4898" s="3" t="s">
        <v>4898</v>
      </c>
      <c r="B4898" s="1">
        <v>58</v>
      </c>
    </row>
    <row r="4899" spans="1:2" x14ac:dyDescent="0.25">
      <c r="A4899" s="3" t="s">
        <v>4899</v>
      </c>
      <c r="B4899" s="1">
        <v>53</v>
      </c>
    </row>
    <row r="4900" spans="1:2" x14ac:dyDescent="0.25">
      <c r="A4900" s="3" t="s">
        <v>4900</v>
      </c>
      <c r="B4900" s="1">
        <v>51</v>
      </c>
    </row>
    <row r="4901" spans="1:2" x14ac:dyDescent="0.25">
      <c r="A4901" s="3" t="s">
        <v>4901</v>
      </c>
      <c r="B4901" s="1">
        <v>64</v>
      </c>
    </row>
    <row r="4902" spans="1:2" x14ac:dyDescent="0.25">
      <c r="A4902" s="3" t="s">
        <v>4902</v>
      </c>
      <c r="B4902" s="1">
        <v>53</v>
      </c>
    </row>
    <row r="4903" spans="1:2" x14ac:dyDescent="0.25">
      <c r="A4903" s="3" t="s">
        <v>4903</v>
      </c>
      <c r="B4903" s="1">
        <v>66</v>
      </c>
    </row>
    <row r="4904" spans="1:2" x14ac:dyDescent="0.25">
      <c r="A4904" s="3" t="s">
        <v>4904</v>
      </c>
      <c r="B4904" s="1">
        <v>64</v>
      </c>
    </row>
    <row r="4905" spans="1:2" x14ac:dyDescent="0.25">
      <c r="A4905" s="3" t="s">
        <v>4905</v>
      </c>
      <c r="B4905" s="1">
        <v>75</v>
      </c>
    </row>
    <row r="4906" spans="1:2" x14ac:dyDescent="0.25">
      <c r="A4906" s="3" t="s">
        <v>4906</v>
      </c>
      <c r="B4906" s="1">
        <v>52</v>
      </c>
    </row>
    <row r="4907" spans="1:2" x14ac:dyDescent="0.25">
      <c r="A4907" s="3" t="s">
        <v>4907</v>
      </c>
      <c r="B4907" s="1">
        <v>56</v>
      </c>
    </row>
    <row r="4908" spans="1:2" x14ac:dyDescent="0.25">
      <c r="A4908" s="3" t="s">
        <v>4908</v>
      </c>
      <c r="B4908" s="1">
        <v>54</v>
      </c>
    </row>
    <row r="4909" spans="1:2" x14ac:dyDescent="0.25">
      <c r="A4909" s="3" t="s">
        <v>4909</v>
      </c>
      <c r="B4909" s="1">
        <v>72</v>
      </c>
    </row>
    <row r="4910" spans="1:2" x14ac:dyDescent="0.25">
      <c r="A4910" s="3" t="s">
        <v>4910</v>
      </c>
      <c r="B4910" s="1">
        <v>71</v>
      </c>
    </row>
    <row r="4911" spans="1:2" x14ac:dyDescent="0.25">
      <c r="A4911" s="3" t="s">
        <v>4911</v>
      </c>
      <c r="B4911" s="1">
        <v>56</v>
      </c>
    </row>
    <row r="4912" spans="1:2" x14ac:dyDescent="0.25">
      <c r="A4912" s="3" t="s">
        <v>4912</v>
      </c>
      <c r="B4912" s="1">
        <v>74</v>
      </c>
    </row>
    <row r="4913" spans="1:2" x14ac:dyDescent="0.25">
      <c r="A4913" s="3" t="s">
        <v>4913</v>
      </c>
      <c r="B4913" s="1">
        <v>51</v>
      </c>
    </row>
    <row r="4914" spans="1:2" x14ac:dyDescent="0.25">
      <c r="A4914" s="3" t="s">
        <v>4914</v>
      </c>
      <c r="B4914" s="1">
        <v>73</v>
      </c>
    </row>
    <row r="4915" spans="1:2" x14ac:dyDescent="0.25">
      <c r="A4915" s="3" t="s">
        <v>4915</v>
      </c>
      <c r="B4915" s="1">
        <v>57</v>
      </c>
    </row>
    <row r="4916" spans="1:2" x14ac:dyDescent="0.25">
      <c r="A4916" s="3" t="s">
        <v>4916</v>
      </c>
      <c r="B4916" s="1">
        <v>77</v>
      </c>
    </row>
    <row r="4917" spans="1:2" x14ac:dyDescent="0.25">
      <c r="A4917" s="3" t="s">
        <v>4917</v>
      </c>
      <c r="B4917" s="1">
        <v>63</v>
      </c>
    </row>
    <row r="4918" spans="1:2" x14ac:dyDescent="0.25">
      <c r="A4918" s="3" t="s">
        <v>4918</v>
      </c>
      <c r="B4918" s="1">
        <v>67</v>
      </c>
    </row>
    <row r="4919" spans="1:2" x14ac:dyDescent="0.25">
      <c r="A4919" s="3" t="s">
        <v>4919</v>
      </c>
      <c r="B4919" s="1">
        <v>54</v>
      </c>
    </row>
    <row r="4920" spans="1:2" x14ac:dyDescent="0.25">
      <c r="A4920" s="3" t="s">
        <v>4920</v>
      </c>
      <c r="B4920" s="1">
        <v>66</v>
      </c>
    </row>
    <row r="4921" spans="1:2" x14ac:dyDescent="0.25">
      <c r="A4921" s="3" t="s">
        <v>4921</v>
      </c>
      <c r="B4921" s="1">
        <v>56</v>
      </c>
    </row>
    <row r="4922" spans="1:2" x14ac:dyDescent="0.25">
      <c r="A4922" s="3" t="s">
        <v>4922</v>
      </c>
      <c r="B4922" s="1">
        <v>59</v>
      </c>
    </row>
    <row r="4923" spans="1:2" x14ac:dyDescent="0.25">
      <c r="A4923" s="3" t="s">
        <v>4923</v>
      </c>
      <c r="B4923" s="1">
        <v>59</v>
      </c>
    </row>
    <row r="4924" spans="1:2" x14ac:dyDescent="0.25">
      <c r="A4924" s="3" t="s">
        <v>4924</v>
      </c>
      <c r="B4924" s="1">
        <v>72</v>
      </c>
    </row>
    <row r="4925" spans="1:2" x14ac:dyDescent="0.25">
      <c r="A4925" s="3" t="s">
        <v>4925</v>
      </c>
      <c r="B4925" s="1">
        <v>51</v>
      </c>
    </row>
    <row r="4926" spans="1:2" x14ac:dyDescent="0.25">
      <c r="A4926" s="3" t="s">
        <v>4926</v>
      </c>
      <c r="B4926" s="1">
        <v>86</v>
      </c>
    </row>
    <row r="4927" spans="1:2" x14ac:dyDescent="0.25">
      <c r="A4927" s="3" t="s">
        <v>4927</v>
      </c>
      <c r="B4927" s="1">
        <v>64</v>
      </c>
    </row>
    <row r="4928" spans="1:2" x14ac:dyDescent="0.25">
      <c r="A4928" s="3" t="s">
        <v>4928</v>
      </c>
      <c r="B4928" s="1">
        <v>55</v>
      </c>
    </row>
    <row r="4929" spans="1:2" x14ac:dyDescent="0.25">
      <c r="A4929" s="3" t="s">
        <v>4929</v>
      </c>
      <c r="B4929" s="1">
        <v>69</v>
      </c>
    </row>
    <row r="4930" spans="1:2" x14ac:dyDescent="0.25">
      <c r="A4930" s="3" t="s">
        <v>4930</v>
      </c>
      <c r="B4930" s="1">
        <v>59</v>
      </c>
    </row>
    <row r="4931" spans="1:2" x14ac:dyDescent="0.25">
      <c r="A4931" s="3" t="s">
        <v>4931</v>
      </c>
      <c r="B4931" s="1">
        <v>64</v>
      </c>
    </row>
    <row r="4932" spans="1:2" x14ac:dyDescent="0.25">
      <c r="A4932" s="3" t="s">
        <v>4932</v>
      </c>
      <c r="B4932" s="1">
        <v>85</v>
      </c>
    </row>
    <row r="4933" spans="1:2" x14ac:dyDescent="0.25">
      <c r="A4933" s="3" t="s">
        <v>4933</v>
      </c>
      <c r="B4933" s="1">
        <v>73</v>
      </c>
    </row>
    <row r="4934" spans="1:2" x14ac:dyDescent="0.25">
      <c r="A4934" s="3" t="s">
        <v>4934</v>
      </c>
      <c r="B4934" s="1">
        <v>62</v>
      </c>
    </row>
    <row r="4935" spans="1:2" x14ac:dyDescent="0.25">
      <c r="A4935" s="3" t="s">
        <v>4935</v>
      </c>
      <c r="B4935" s="1">
        <v>52</v>
      </c>
    </row>
    <row r="4936" spans="1:2" x14ac:dyDescent="0.25">
      <c r="A4936" s="3" t="s">
        <v>4936</v>
      </c>
      <c r="B4936" s="1">
        <v>71</v>
      </c>
    </row>
    <row r="4937" spans="1:2" x14ac:dyDescent="0.25">
      <c r="A4937" s="3" t="s">
        <v>4937</v>
      </c>
      <c r="B4937" s="1">
        <v>56</v>
      </c>
    </row>
    <row r="4938" spans="1:2" x14ac:dyDescent="0.25">
      <c r="A4938" s="3" t="s">
        <v>4938</v>
      </c>
      <c r="B4938" s="1">
        <v>59</v>
      </c>
    </row>
    <row r="4939" spans="1:2" x14ac:dyDescent="0.25">
      <c r="A4939" s="3" t="s">
        <v>4939</v>
      </c>
      <c r="B4939" s="1">
        <v>61</v>
      </c>
    </row>
    <row r="4940" spans="1:2" x14ac:dyDescent="0.25">
      <c r="A4940" s="3" t="s">
        <v>4940</v>
      </c>
      <c r="B4940" s="1">
        <v>53</v>
      </c>
    </row>
    <row r="4941" spans="1:2" x14ac:dyDescent="0.25">
      <c r="A4941" s="3" t="s">
        <v>4941</v>
      </c>
      <c r="B4941" s="1">
        <v>79</v>
      </c>
    </row>
    <row r="4942" spans="1:2" x14ac:dyDescent="0.25">
      <c r="A4942" s="3" t="s">
        <v>4942</v>
      </c>
      <c r="B4942" s="1">
        <v>56</v>
      </c>
    </row>
    <row r="4943" spans="1:2" x14ac:dyDescent="0.25">
      <c r="A4943" s="3" t="s">
        <v>4943</v>
      </c>
      <c r="B4943" s="1">
        <v>63</v>
      </c>
    </row>
    <row r="4944" spans="1:2" x14ac:dyDescent="0.25">
      <c r="A4944" s="3" t="s">
        <v>4944</v>
      </c>
      <c r="B4944" s="1">
        <v>56</v>
      </c>
    </row>
    <row r="4945" spans="1:2" x14ac:dyDescent="0.25">
      <c r="A4945" s="3" t="s">
        <v>4945</v>
      </c>
      <c r="B4945" s="1">
        <v>85</v>
      </c>
    </row>
    <row r="4946" spans="1:2" x14ac:dyDescent="0.25">
      <c r="A4946" s="3" t="s">
        <v>4946</v>
      </c>
      <c r="B4946" s="1">
        <v>59</v>
      </c>
    </row>
    <row r="4947" spans="1:2" x14ac:dyDescent="0.25">
      <c r="A4947" s="3" t="s">
        <v>4947</v>
      </c>
      <c r="B4947" s="1">
        <v>65</v>
      </c>
    </row>
    <row r="4948" spans="1:2" x14ac:dyDescent="0.25">
      <c r="A4948" s="3" t="s">
        <v>4948</v>
      </c>
      <c r="B4948" s="1">
        <v>58</v>
      </c>
    </row>
    <row r="4949" spans="1:2" x14ac:dyDescent="0.25">
      <c r="A4949" s="3" t="s">
        <v>4949</v>
      </c>
      <c r="B4949" s="1">
        <v>75</v>
      </c>
    </row>
    <row r="4950" spans="1:2" x14ac:dyDescent="0.25">
      <c r="A4950" s="3" t="s">
        <v>4950</v>
      </c>
      <c r="B4950" s="1">
        <v>72</v>
      </c>
    </row>
    <row r="4951" spans="1:2" x14ac:dyDescent="0.25">
      <c r="A4951" s="3" t="s">
        <v>4951</v>
      </c>
      <c r="B4951" s="1">
        <v>79</v>
      </c>
    </row>
    <row r="4952" spans="1:2" x14ac:dyDescent="0.25">
      <c r="A4952" s="3" t="s">
        <v>4952</v>
      </c>
      <c r="B4952" s="1">
        <v>57</v>
      </c>
    </row>
    <row r="4953" spans="1:2" x14ac:dyDescent="0.25">
      <c r="A4953" s="3" t="s">
        <v>4953</v>
      </c>
      <c r="B4953" s="1">
        <v>73</v>
      </c>
    </row>
    <row r="4954" spans="1:2" x14ac:dyDescent="0.25">
      <c r="A4954" s="3" t="s">
        <v>4954</v>
      </c>
      <c r="B4954" s="1">
        <v>68</v>
      </c>
    </row>
    <row r="4955" spans="1:2" x14ac:dyDescent="0.25">
      <c r="A4955" s="3" t="s">
        <v>4955</v>
      </c>
      <c r="B4955" s="1">
        <v>64</v>
      </c>
    </row>
    <row r="4956" spans="1:2" x14ac:dyDescent="0.25">
      <c r="A4956" s="3" t="s">
        <v>4956</v>
      </c>
      <c r="B4956" s="1">
        <v>55</v>
      </c>
    </row>
    <row r="4957" spans="1:2" x14ac:dyDescent="0.25">
      <c r="A4957" s="3" t="s">
        <v>4957</v>
      </c>
      <c r="B4957" s="1">
        <v>58</v>
      </c>
    </row>
    <row r="4958" spans="1:2" x14ac:dyDescent="0.25">
      <c r="A4958" s="3" t="s">
        <v>4958</v>
      </c>
      <c r="B4958" s="1">
        <v>74</v>
      </c>
    </row>
    <row r="4959" spans="1:2" x14ac:dyDescent="0.25">
      <c r="A4959" s="3" t="s">
        <v>4959</v>
      </c>
      <c r="B4959" s="1">
        <v>54</v>
      </c>
    </row>
    <row r="4960" spans="1:2" x14ac:dyDescent="0.25">
      <c r="A4960" s="3" t="s">
        <v>4960</v>
      </c>
      <c r="B4960" s="1">
        <v>65</v>
      </c>
    </row>
    <row r="4961" spans="1:2" x14ac:dyDescent="0.25">
      <c r="A4961" s="3" t="s">
        <v>4961</v>
      </c>
      <c r="B4961" s="1">
        <v>54</v>
      </c>
    </row>
    <row r="4962" spans="1:2" x14ac:dyDescent="0.25">
      <c r="A4962" s="3" t="s">
        <v>4962</v>
      </c>
      <c r="B4962" s="1">
        <v>73</v>
      </c>
    </row>
    <row r="4963" spans="1:2" x14ac:dyDescent="0.25">
      <c r="A4963" s="3" t="s">
        <v>4963</v>
      </c>
      <c r="B4963" s="1">
        <v>83</v>
      </c>
    </row>
    <row r="4964" spans="1:2" x14ac:dyDescent="0.25">
      <c r="A4964" s="3" t="s">
        <v>4964</v>
      </c>
      <c r="B4964" s="1">
        <v>72</v>
      </c>
    </row>
    <row r="4965" spans="1:2" x14ac:dyDescent="0.25">
      <c r="A4965" s="3" t="s">
        <v>4965</v>
      </c>
      <c r="B4965" s="1">
        <v>55</v>
      </c>
    </row>
    <row r="4966" spans="1:2" x14ac:dyDescent="0.25">
      <c r="A4966" s="3" t="s">
        <v>4966</v>
      </c>
      <c r="B4966" s="1">
        <v>59</v>
      </c>
    </row>
    <row r="4967" spans="1:2" x14ac:dyDescent="0.25">
      <c r="A4967" s="3" t="s">
        <v>4967</v>
      </c>
      <c r="B4967" s="1">
        <v>58</v>
      </c>
    </row>
    <row r="4968" spans="1:2" x14ac:dyDescent="0.25">
      <c r="A4968" s="3" t="s">
        <v>4968</v>
      </c>
      <c r="B4968" s="1">
        <v>56</v>
      </c>
    </row>
    <row r="4969" spans="1:2" x14ac:dyDescent="0.25">
      <c r="A4969" s="3" t="s">
        <v>4969</v>
      </c>
      <c r="B4969" s="1">
        <v>68</v>
      </c>
    </row>
    <row r="4970" spans="1:2" x14ac:dyDescent="0.25">
      <c r="A4970" s="3" t="s">
        <v>4970</v>
      </c>
      <c r="B4970" s="1">
        <v>57</v>
      </c>
    </row>
    <row r="4971" spans="1:2" x14ac:dyDescent="0.25">
      <c r="A4971" s="3" t="s">
        <v>4971</v>
      </c>
      <c r="B4971" s="1">
        <v>61</v>
      </c>
    </row>
    <row r="4972" spans="1:2" x14ac:dyDescent="0.25">
      <c r="A4972" s="3" t="s">
        <v>4972</v>
      </c>
      <c r="B4972" s="1">
        <v>55</v>
      </c>
    </row>
    <row r="4973" spans="1:2" x14ac:dyDescent="0.25">
      <c r="A4973" s="3" t="s">
        <v>4973</v>
      </c>
      <c r="B4973" s="1">
        <v>61</v>
      </c>
    </row>
    <row r="4974" spans="1:2" x14ac:dyDescent="0.25">
      <c r="A4974" s="3" t="s">
        <v>4974</v>
      </c>
      <c r="B4974" s="1">
        <v>58</v>
      </c>
    </row>
    <row r="4975" spans="1:2" x14ac:dyDescent="0.25">
      <c r="A4975" s="3" t="s">
        <v>4975</v>
      </c>
      <c r="B4975" s="1">
        <v>56</v>
      </c>
    </row>
    <row r="4976" spans="1:2" x14ac:dyDescent="0.25">
      <c r="A4976" s="3" t="s">
        <v>4976</v>
      </c>
      <c r="B4976" s="1">
        <v>54</v>
      </c>
    </row>
    <row r="4977" spans="1:2" x14ac:dyDescent="0.25">
      <c r="A4977" s="3" t="s">
        <v>4977</v>
      </c>
      <c r="B4977" s="1">
        <v>77</v>
      </c>
    </row>
    <row r="4978" spans="1:2" x14ac:dyDescent="0.25">
      <c r="A4978" s="3" t="s">
        <v>4978</v>
      </c>
      <c r="B4978" s="1">
        <v>64</v>
      </c>
    </row>
    <row r="4979" spans="1:2" x14ac:dyDescent="0.25">
      <c r="A4979" s="3" t="s">
        <v>4979</v>
      </c>
      <c r="B4979" s="1">
        <v>79</v>
      </c>
    </row>
    <row r="4980" spans="1:2" x14ac:dyDescent="0.25">
      <c r="A4980" s="3" t="s">
        <v>4980</v>
      </c>
      <c r="B4980" s="1">
        <v>60</v>
      </c>
    </row>
    <row r="4981" spans="1:2" x14ac:dyDescent="0.25">
      <c r="A4981" s="3" t="s">
        <v>4981</v>
      </c>
      <c r="B4981" s="1">
        <v>52</v>
      </c>
    </row>
    <row r="4982" spans="1:2" x14ac:dyDescent="0.25">
      <c r="A4982" s="3" t="s">
        <v>4982</v>
      </c>
      <c r="B4982" s="1">
        <v>64</v>
      </c>
    </row>
    <row r="4983" spans="1:2" x14ac:dyDescent="0.25">
      <c r="A4983" s="3" t="s">
        <v>4983</v>
      </c>
      <c r="B4983" s="1">
        <v>74</v>
      </c>
    </row>
    <row r="4984" spans="1:2" x14ac:dyDescent="0.25">
      <c r="A4984" s="3" t="s">
        <v>4984</v>
      </c>
      <c r="B4984" s="1">
        <v>68</v>
      </c>
    </row>
    <row r="4985" spans="1:2" x14ac:dyDescent="0.25">
      <c r="A4985" s="3" t="s">
        <v>4985</v>
      </c>
      <c r="B4985" s="1">
        <v>69</v>
      </c>
    </row>
    <row r="4986" spans="1:2" x14ac:dyDescent="0.25">
      <c r="A4986" s="3" t="s">
        <v>4986</v>
      </c>
      <c r="B4986" s="1">
        <v>52</v>
      </c>
    </row>
    <row r="4987" spans="1:2" x14ac:dyDescent="0.25">
      <c r="A4987" s="3" t="s">
        <v>4987</v>
      </c>
      <c r="B4987" s="1">
        <v>82</v>
      </c>
    </row>
    <row r="4988" spans="1:2" x14ac:dyDescent="0.25">
      <c r="A4988" s="3" t="s">
        <v>4988</v>
      </c>
      <c r="B4988" s="1">
        <v>59</v>
      </c>
    </row>
    <row r="4989" spans="1:2" x14ac:dyDescent="0.25">
      <c r="A4989" s="3" t="s">
        <v>4989</v>
      </c>
      <c r="B4989" s="1">
        <v>69</v>
      </c>
    </row>
    <row r="4990" spans="1:2" x14ac:dyDescent="0.25">
      <c r="A4990" s="3" t="s">
        <v>4990</v>
      </c>
      <c r="B4990" s="1">
        <v>68</v>
      </c>
    </row>
    <row r="4991" spans="1:2" x14ac:dyDescent="0.25">
      <c r="A4991" s="3" t="s">
        <v>4991</v>
      </c>
      <c r="B4991" s="1">
        <v>72</v>
      </c>
    </row>
    <row r="4992" spans="1:2" x14ac:dyDescent="0.25">
      <c r="A4992" s="3" t="s">
        <v>4992</v>
      </c>
      <c r="B4992" s="1">
        <v>89</v>
      </c>
    </row>
    <row r="4993" spans="1:2" x14ac:dyDescent="0.25">
      <c r="A4993" s="3" t="s">
        <v>4993</v>
      </c>
      <c r="B4993" s="1">
        <v>53</v>
      </c>
    </row>
    <row r="4994" spans="1:2" x14ac:dyDescent="0.25">
      <c r="A4994" s="3" t="s">
        <v>4994</v>
      </c>
      <c r="B4994" s="1">
        <v>56</v>
      </c>
    </row>
    <row r="4995" spans="1:2" x14ac:dyDescent="0.25">
      <c r="A4995" s="3" t="s">
        <v>4995</v>
      </c>
      <c r="B4995" s="1">
        <v>52</v>
      </c>
    </row>
    <row r="4996" spans="1:2" x14ac:dyDescent="0.25">
      <c r="A4996" s="3" t="s">
        <v>4996</v>
      </c>
      <c r="B4996" s="1">
        <v>63</v>
      </c>
    </row>
    <row r="4997" spans="1:2" x14ac:dyDescent="0.25">
      <c r="A4997" s="3" t="s">
        <v>4997</v>
      </c>
      <c r="B4997" s="1">
        <v>73</v>
      </c>
    </row>
    <row r="4998" spans="1:2" x14ac:dyDescent="0.25">
      <c r="A4998" s="3" t="s">
        <v>4998</v>
      </c>
      <c r="B4998" s="1">
        <v>77</v>
      </c>
    </row>
    <row r="4999" spans="1:2" x14ac:dyDescent="0.25">
      <c r="A4999" s="3" t="s">
        <v>4999</v>
      </c>
      <c r="B4999" s="1">
        <v>73</v>
      </c>
    </row>
    <row r="5000" spans="1:2" x14ac:dyDescent="0.25">
      <c r="A5000" s="3" t="s">
        <v>5000</v>
      </c>
      <c r="B5000" s="1">
        <v>61</v>
      </c>
    </row>
    <row r="5001" spans="1:2" x14ac:dyDescent="0.25">
      <c r="A5001" s="3" t="s">
        <v>5001</v>
      </c>
      <c r="B5001" s="1">
        <v>55</v>
      </c>
    </row>
    <row r="5002" spans="1:2" x14ac:dyDescent="0.25">
      <c r="A5002" s="3" t="s">
        <v>5002</v>
      </c>
      <c r="B5002" s="1">
        <v>52</v>
      </c>
    </row>
    <row r="5003" spans="1:2" x14ac:dyDescent="0.25">
      <c r="A5003" s="3" t="s">
        <v>5003</v>
      </c>
      <c r="B5003" s="1">
        <v>67</v>
      </c>
    </row>
    <row r="5004" spans="1:2" x14ac:dyDescent="0.25">
      <c r="A5004" s="3" t="s">
        <v>5004</v>
      </c>
      <c r="B5004" s="1">
        <v>60</v>
      </c>
    </row>
    <row r="5005" spans="1:2" x14ac:dyDescent="0.25">
      <c r="A5005" s="3" t="s">
        <v>5005</v>
      </c>
      <c r="B5005" s="1">
        <v>58</v>
      </c>
    </row>
    <row r="5006" spans="1:2" x14ac:dyDescent="0.25">
      <c r="A5006" s="3" t="s">
        <v>5006</v>
      </c>
      <c r="B5006" s="1">
        <v>53</v>
      </c>
    </row>
    <row r="5007" spans="1:2" x14ac:dyDescent="0.25">
      <c r="A5007" s="3" t="s">
        <v>5007</v>
      </c>
      <c r="B5007" s="1">
        <v>62</v>
      </c>
    </row>
    <row r="5008" spans="1:2" x14ac:dyDescent="0.25">
      <c r="A5008" s="3" t="s">
        <v>5008</v>
      </c>
      <c r="B5008" s="1">
        <v>79</v>
      </c>
    </row>
    <row r="5009" spans="1:2" x14ac:dyDescent="0.25">
      <c r="A5009" s="3" t="s">
        <v>5009</v>
      </c>
      <c r="B5009" s="1">
        <v>63</v>
      </c>
    </row>
    <row r="5010" spans="1:2" x14ac:dyDescent="0.25">
      <c r="A5010" s="3" t="s">
        <v>5010</v>
      </c>
      <c r="B5010" s="1">
        <v>74</v>
      </c>
    </row>
    <row r="5011" spans="1:2" x14ac:dyDescent="0.25">
      <c r="A5011" s="3" t="s">
        <v>5011</v>
      </c>
      <c r="B5011" s="1">
        <v>68</v>
      </c>
    </row>
    <row r="5012" spans="1:2" x14ac:dyDescent="0.25">
      <c r="A5012" s="3" t="s">
        <v>5012</v>
      </c>
      <c r="B5012" s="1">
        <v>67</v>
      </c>
    </row>
    <row r="5013" spans="1:2" x14ac:dyDescent="0.25">
      <c r="A5013" s="3" t="s">
        <v>5013</v>
      </c>
      <c r="B5013" s="1">
        <v>51</v>
      </c>
    </row>
    <row r="5014" spans="1:2" x14ac:dyDescent="0.25">
      <c r="A5014" s="3" t="s">
        <v>5014</v>
      </c>
      <c r="B5014" s="1">
        <v>66</v>
      </c>
    </row>
    <row r="5015" spans="1:2" x14ac:dyDescent="0.25">
      <c r="A5015" s="3" t="s">
        <v>5015</v>
      </c>
      <c r="B5015" s="1">
        <v>53</v>
      </c>
    </row>
    <row r="5016" spans="1:2" x14ac:dyDescent="0.25">
      <c r="A5016" s="3" t="s">
        <v>5016</v>
      </c>
      <c r="B5016" s="1">
        <v>73</v>
      </c>
    </row>
    <row r="5017" spans="1:2" x14ac:dyDescent="0.25">
      <c r="A5017" s="3" t="s">
        <v>5017</v>
      </c>
      <c r="B5017" s="1">
        <v>62</v>
      </c>
    </row>
    <row r="5018" spans="1:2" x14ac:dyDescent="0.25">
      <c r="A5018" s="3" t="s">
        <v>5018</v>
      </c>
      <c r="B5018" s="1">
        <v>68</v>
      </c>
    </row>
    <row r="5019" spans="1:2" x14ac:dyDescent="0.25">
      <c r="A5019" s="3" t="s">
        <v>5019</v>
      </c>
      <c r="B5019" s="1">
        <v>55</v>
      </c>
    </row>
    <row r="5020" spans="1:2" x14ac:dyDescent="0.25">
      <c r="A5020" s="3" t="s">
        <v>5020</v>
      </c>
      <c r="B5020" s="1">
        <v>55</v>
      </c>
    </row>
    <row r="5021" spans="1:2" x14ac:dyDescent="0.25">
      <c r="A5021" s="3" t="s">
        <v>5021</v>
      </c>
      <c r="B5021" s="1">
        <v>53</v>
      </c>
    </row>
    <row r="5022" spans="1:2" x14ac:dyDescent="0.25">
      <c r="A5022" s="3" t="s">
        <v>5022</v>
      </c>
      <c r="B5022" s="1">
        <v>56</v>
      </c>
    </row>
    <row r="5023" spans="1:2" x14ac:dyDescent="0.25">
      <c r="A5023" s="3" t="s">
        <v>5023</v>
      </c>
      <c r="B5023" s="1">
        <v>53</v>
      </c>
    </row>
    <row r="5024" spans="1:2" x14ac:dyDescent="0.25">
      <c r="A5024" s="3" t="s">
        <v>5024</v>
      </c>
      <c r="B5024" s="1">
        <v>63</v>
      </c>
    </row>
    <row r="5025" spans="1:2" x14ac:dyDescent="0.25">
      <c r="A5025" s="3" t="s">
        <v>5025</v>
      </c>
      <c r="B5025" s="1">
        <v>56</v>
      </c>
    </row>
    <row r="5026" spans="1:2" x14ac:dyDescent="0.25">
      <c r="A5026" s="3" t="s">
        <v>5026</v>
      </c>
      <c r="B5026" s="1">
        <v>55</v>
      </c>
    </row>
    <row r="5027" spans="1:2" x14ac:dyDescent="0.25">
      <c r="A5027" s="3" t="s">
        <v>5027</v>
      </c>
      <c r="B5027" s="1">
        <v>63</v>
      </c>
    </row>
    <row r="5028" spans="1:2" x14ac:dyDescent="0.25">
      <c r="A5028" s="3" t="s">
        <v>5028</v>
      </c>
      <c r="B5028" s="1">
        <v>54</v>
      </c>
    </row>
    <row r="5029" spans="1:2" x14ac:dyDescent="0.25">
      <c r="A5029" s="3" t="s">
        <v>5029</v>
      </c>
      <c r="B5029" s="1">
        <v>54</v>
      </c>
    </row>
    <row r="5030" spans="1:2" x14ac:dyDescent="0.25">
      <c r="A5030" s="3" t="s">
        <v>5030</v>
      </c>
      <c r="B5030" s="1">
        <v>51</v>
      </c>
    </row>
    <row r="5031" spans="1:2" x14ac:dyDescent="0.25">
      <c r="A5031" s="3" t="s">
        <v>5031</v>
      </c>
      <c r="B5031" s="1">
        <v>79</v>
      </c>
    </row>
    <row r="5032" spans="1:2" x14ac:dyDescent="0.25">
      <c r="A5032" s="3" t="s">
        <v>5032</v>
      </c>
      <c r="B5032" s="1">
        <v>58</v>
      </c>
    </row>
    <row r="5033" spans="1:2" x14ac:dyDescent="0.25">
      <c r="A5033" s="3" t="s">
        <v>5033</v>
      </c>
      <c r="B5033" s="1">
        <v>74</v>
      </c>
    </row>
    <row r="5034" spans="1:2" x14ac:dyDescent="0.25">
      <c r="A5034" s="3" t="s">
        <v>5034</v>
      </c>
      <c r="B5034" s="1">
        <v>61</v>
      </c>
    </row>
    <row r="5035" spans="1:2" x14ac:dyDescent="0.25">
      <c r="A5035" s="3" t="s">
        <v>5035</v>
      </c>
      <c r="B5035" s="1">
        <v>72</v>
      </c>
    </row>
    <row r="5036" spans="1:2" x14ac:dyDescent="0.25">
      <c r="A5036" s="3" t="s">
        <v>5036</v>
      </c>
      <c r="B5036" s="1">
        <v>55</v>
      </c>
    </row>
    <row r="5037" spans="1:2" x14ac:dyDescent="0.25">
      <c r="A5037" s="3" t="s">
        <v>5037</v>
      </c>
      <c r="B5037" s="1">
        <v>64</v>
      </c>
    </row>
    <row r="5038" spans="1:2" x14ac:dyDescent="0.25">
      <c r="A5038" s="3" t="s">
        <v>5038</v>
      </c>
      <c r="B5038" s="1">
        <v>65</v>
      </c>
    </row>
    <row r="5039" spans="1:2" x14ac:dyDescent="0.25">
      <c r="A5039" s="3" t="s">
        <v>5039</v>
      </c>
      <c r="B5039" s="1">
        <v>53</v>
      </c>
    </row>
    <row r="5040" spans="1:2" x14ac:dyDescent="0.25">
      <c r="A5040" s="3" t="s">
        <v>5040</v>
      </c>
      <c r="B5040" s="1">
        <v>77</v>
      </c>
    </row>
    <row r="5041" spans="1:2" x14ac:dyDescent="0.25">
      <c r="A5041" s="3" t="s">
        <v>5041</v>
      </c>
      <c r="B5041" s="1">
        <v>77</v>
      </c>
    </row>
    <row r="5042" spans="1:2" x14ac:dyDescent="0.25">
      <c r="A5042" s="3" t="s">
        <v>5042</v>
      </c>
      <c r="B5042" s="1">
        <v>61</v>
      </c>
    </row>
    <row r="5043" spans="1:2" x14ac:dyDescent="0.25">
      <c r="A5043" s="3" t="s">
        <v>5043</v>
      </c>
      <c r="B5043" s="1">
        <v>66</v>
      </c>
    </row>
    <row r="5044" spans="1:2" x14ac:dyDescent="0.25">
      <c r="A5044" s="3" t="s">
        <v>5044</v>
      </c>
      <c r="B5044" s="1">
        <v>54</v>
      </c>
    </row>
    <row r="5045" spans="1:2" x14ac:dyDescent="0.25">
      <c r="A5045" s="3" t="s">
        <v>5045</v>
      </c>
      <c r="B5045" s="1">
        <v>54</v>
      </c>
    </row>
    <row r="5046" spans="1:2" x14ac:dyDescent="0.25">
      <c r="A5046" s="3" t="s">
        <v>5046</v>
      </c>
      <c r="B5046" s="1">
        <v>56</v>
      </c>
    </row>
    <row r="5047" spans="1:2" x14ac:dyDescent="0.25">
      <c r="A5047" s="3" t="s">
        <v>5047</v>
      </c>
      <c r="B5047" s="1">
        <v>65</v>
      </c>
    </row>
    <row r="5048" spans="1:2" x14ac:dyDescent="0.25">
      <c r="A5048" s="3" t="s">
        <v>5048</v>
      </c>
      <c r="B5048" s="1">
        <v>53</v>
      </c>
    </row>
    <row r="5049" spans="1:2" x14ac:dyDescent="0.25">
      <c r="A5049" s="3" t="s">
        <v>5049</v>
      </c>
      <c r="B5049" s="1">
        <v>69</v>
      </c>
    </row>
    <row r="5050" spans="1:2" x14ac:dyDescent="0.25">
      <c r="A5050" s="3" t="s">
        <v>5050</v>
      </c>
      <c r="B5050" s="1">
        <v>67</v>
      </c>
    </row>
    <row r="5051" spans="1:2" x14ac:dyDescent="0.25">
      <c r="A5051" s="3" t="s">
        <v>5051</v>
      </c>
      <c r="B5051" s="1">
        <v>51</v>
      </c>
    </row>
    <row r="5052" spans="1:2" x14ac:dyDescent="0.25">
      <c r="A5052" s="3" t="s">
        <v>5052</v>
      </c>
      <c r="B5052" s="1">
        <v>73</v>
      </c>
    </row>
    <row r="5053" spans="1:2" x14ac:dyDescent="0.25">
      <c r="A5053" s="3" t="s">
        <v>5053</v>
      </c>
      <c r="B5053" s="1">
        <v>52</v>
      </c>
    </row>
    <row r="5054" spans="1:2" x14ac:dyDescent="0.25">
      <c r="A5054" s="3" t="s">
        <v>5054</v>
      </c>
      <c r="B5054" s="1">
        <v>59</v>
      </c>
    </row>
    <row r="5055" spans="1:2" x14ac:dyDescent="0.25">
      <c r="A5055" s="3" t="s">
        <v>5055</v>
      </c>
      <c r="B5055" s="1">
        <v>51</v>
      </c>
    </row>
    <row r="5056" spans="1:2" x14ac:dyDescent="0.25">
      <c r="A5056" s="3" t="s">
        <v>5056</v>
      </c>
      <c r="B5056" s="1">
        <v>51</v>
      </c>
    </row>
    <row r="5057" spans="1:2" x14ac:dyDescent="0.25">
      <c r="A5057" s="3" t="s">
        <v>5057</v>
      </c>
      <c r="B5057" s="1">
        <v>59</v>
      </c>
    </row>
    <row r="5058" spans="1:2" x14ac:dyDescent="0.25">
      <c r="A5058" s="3" t="s">
        <v>5058</v>
      </c>
      <c r="B5058" s="1">
        <v>51</v>
      </c>
    </row>
    <row r="5059" spans="1:2" x14ac:dyDescent="0.25">
      <c r="A5059" s="3" t="s">
        <v>5059</v>
      </c>
      <c r="B5059" s="1">
        <v>72</v>
      </c>
    </row>
    <row r="5060" spans="1:2" x14ac:dyDescent="0.25">
      <c r="A5060" s="3" t="s">
        <v>5060</v>
      </c>
      <c r="B5060" s="1">
        <v>64</v>
      </c>
    </row>
    <row r="5061" spans="1:2" x14ac:dyDescent="0.25">
      <c r="A5061" s="3" t="s">
        <v>5061</v>
      </c>
      <c r="B5061" s="1">
        <v>52</v>
      </c>
    </row>
    <row r="5062" spans="1:2" x14ac:dyDescent="0.25">
      <c r="A5062" s="3" t="s">
        <v>5062</v>
      </c>
      <c r="B5062" s="1">
        <v>75</v>
      </c>
    </row>
    <row r="5063" spans="1:2" x14ac:dyDescent="0.25">
      <c r="A5063" s="3" t="s">
        <v>5063</v>
      </c>
      <c r="B5063" s="1">
        <v>52</v>
      </c>
    </row>
    <row r="5064" spans="1:2" x14ac:dyDescent="0.25">
      <c r="A5064" s="3" t="s">
        <v>5064</v>
      </c>
      <c r="B5064" s="1">
        <v>60</v>
      </c>
    </row>
    <row r="5065" spans="1:2" x14ac:dyDescent="0.25">
      <c r="A5065" s="3" t="s">
        <v>5065</v>
      </c>
      <c r="B5065" s="1">
        <v>75</v>
      </c>
    </row>
    <row r="5066" spans="1:2" x14ac:dyDescent="0.25">
      <c r="A5066" s="3" t="s">
        <v>5066</v>
      </c>
      <c r="B5066" s="1">
        <v>58</v>
      </c>
    </row>
    <row r="5067" spans="1:2" x14ac:dyDescent="0.25">
      <c r="A5067" s="3" t="s">
        <v>5067</v>
      </c>
      <c r="B5067" s="1">
        <v>60</v>
      </c>
    </row>
    <row r="5068" spans="1:2" x14ac:dyDescent="0.25">
      <c r="A5068" s="3" t="s">
        <v>5068</v>
      </c>
      <c r="B5068" s="1">
        <v>61</v>
      </c>
    </row>
    <row r="5069" spans="1:2" x14ac:dyDescent="0.25">
      <c r="A5069" s="3" t="s">
        <v>5069</v>
      </c>
      <c r="B5069" s="1">
        <v>54</v>
      </c>
    </row>
    <row r="5070" spans="1:2" x14ac:dyDescent="0.25">
      <c r="A5070" s="3" t="s">
        <v>5070</v>
      </c>
      <c r="B5070" s="1">
        <v>73</v>
      </c>
    </row>
    <row r="5071" spans="1:2" x14ac:dyDescent="0.25">
      <c r="A5071" s="3" t="s">
        <v>5071</v>
      </c>
      <c r="B5071" s="1">
        <v>63</v>
      </c>
    </row>
    <row r="5072" spans="1:2" x14ac:dyDescent="0.25">
      <c r="A5072" s="3" t="s">
        <v>5072</v>
      </c>
      <c r="B5072" s="1">
        <v>52</v>
      </c>
    </row>
    <row r="5073" spans="1:2" x14ac:dyDescent="0.25">
      <c r="A5073" s="3" t="s">
        <v>5073</v>
      </c>
      <c r="B5073" s="1">
        <v>55</v>
      </c>
    </row>
    <row r="5074" spans="1:2" x14ac:dyDescent="0.25">
      <c r="A5074" s="3" t="s">
        <v>5074</v>
      </c>
      <c r="B5074" s="1">
        <v>52</v>
      </c>
    </row>
    <row r="5075" spans="1:2" x14ac:dyDescent="0.25">
      <c r="A5075" s="3" t="s">
        <v>5075</v>
      </c>
      <c r="B5075" s="1">
        <v>53</v>
      </c>
    </row>
    <row r="5076" spans="1:2" x14ac:dyDescent="0.25">
      <c r="A5076" s="3" t="s">
        <v>5076</v>
      </c>
      <c r="B5076" s="1">
        <v>54</v>
      </c>
    </row>
    <row r="5077" spans="1:2" x14ac:dyDescent="0.25">
      <c r="A5077" s="3" t="s">
        <v>5077</v>
      </c>
      <c r="B5077" s="1">
        <v>69</v>
      </c>
    </row>
    <row r="5078" spans="1:2" x14ac:dyDescent="0.25">
      <c r="A5078" s="3" t="s">
        <v>5078</v>
      </c>
      <c r="B5078" s="1">
        <v>64</v>
      </c>
    </row>
    <row r="5079" spans="1:2" x14ac:dyDescent="0.25">
      <c r="A5079" s="3" t="s">
        <v>5079</v>
      </c>
      <c r="B5079" s="1">
        <v>55</v>
      </c>
    </row>
    <row r="5080" spans="1:2" x14ac:dyDescent="0.25">
      <c r="A5080" s="3" t="s">
        <v>5080</v>
      </c>
      <c r="B5080" s="1">
        <v>64</v>
      </c>
    </row>
    <row r="5081" spans="1:2" x14ac:dyDescent="0.25">
      <c r="A5081" s="3" t="s">
        <v>5081</v>
      </c>
      <c r="B5081" s="1">
        <v>60</v>
      </c>
    </row>
    <row r="5082" spans="1:2" x14ac:dyDescent="0.25">
      <c r="A5082" s="3" t="s">
        <v>5082</v>
      </c>
      <c r="B5082" s="1">
        <v>62</v>
      </c>
    </row>
    <row r="5083" spans="1:2" x14ac:dyDescent="0.25">
      <c r="A5083" s="3" t="s">
        <v>5083</v>
      </c>
      <c r="B5083" s="1">
        <v>54</v>
      </c>
    </row>
    <row r="5084" spans="1:2" x14ac:dyDescent="0.25">
      <c r="A5084" s="3" t="s">
        <v>5084</v>
      </c>
      <c r="B5084" s="1">
        <v>67</v>
      </c>
    </row>
    <row r="5085" spans="1:2" x14ac:dyDescent="0.25">
      <c r="A5085" s="3" t="s">
        <v>5085</v>
      </c>
      <c r="B5085" s="1">
        <v>52</v>
      </c>
    </row>
    <row r="5086" spans="1:2" x14ac:dyDescent="0.25">
      <c r="A5086" s="3" t="s">
        <v>5086</v>
      </c>
      <c r="B5086" s="1">
        <v>56</v>
      </c>
    </row>
    <row r="5087" spans="1:2" x14ac:dyDescent="0.25">
      <c r="A5087" s="3" t="s">
        <v>5087</v>
      </c>
      <c r="B5087" s="1">
        <v>67</v>
      </c>
    </row>
    <row r="5088" spans="1:2" x14ac:dyDescent="0.25">
      <c r="A5088" s="3" t="s">
        <v>5088</v>
      </c>
      <c r="B5088" s="1">
        <v>55</v>
      </c>
    </row>
    <row r="5089" spans="1:2" x14ac:dyDescent="0.25">
      <c r="A5089" s="3" t="s">
        <v>5089</v>
      </c>
      <c r="B5089" s="1">
        <v>83</v>
      </c>
    </row>
    <row r="5090" spans="1:2" x14ac:dyDescent="0.25">
      <c r="A5090" s="3" t="s">
        <v>5090</v>
      </c>
      <c r="B5090" s="1">
        <v>71</v>
      </c>
    </row>
    <row r="5091" spans="1:2" x14ac:dyDescent="0.25">
      <c r="A5091" s="3" t="s">
        <v>5091</v>
      </c>
      <c r="B5091" s="1">
        <v>51</v>
      </c>
    </row>
    <row r="5092" spans="1:2" x14ac:dyDescent="0.25">
      <c r="A5092" s="3" t="s">
        <v>5092</v>
      </c>
      <c r="B5092" s="1">
        <v>54</v>
      </c>
    </row>
    <row r="5093" spans="1:2" x14ac:dyDescent="0.25">
      <c r="A5093" s="3" t="s">
        <v>5093</v>
      </c>
      <c r="B5093" s="1">
        <v>59</v>
      </c>
    </row>
    <row r="5094" spans="1:2" x14ac:dyDescent="0.25">
      <c r="A5094" s="3" t="s">
        <v>5094</v>
      </c>
      <c r="B5094" s="1">
        <v>60</v>
      </c>
    </row>
    <row r="5095" spans="1:2" x14ac:dyDescent="0.25">
      <c r="A5095" s="3" t="s">
        <v>5095</v>
      </c>
      <c r="B5095" s="1">
        <v>66</v>
      </c>
    </row>
    <row r="5096" spans="1:2" x14ac:dyDescent="0.25">
      <c r="A5096" s="3" t="s">
        <v>5096</v>
      </c>
      <c r="B5096" s="1">
        <v>60</v>
      </c>
    </row>
    <row r="5097" spans="1:2" x14ac:dyDescent="0.25">
      <c r="A5097" s="3" t="s">
        <v>5097</v>
      </c>
      <c r="B5097" s="1">
        <v>55</v>
      </c>
    </row>
    <row r="5098" spans="1:2" x14ac:dyDescent="0.25">
      <c r="A5098" s="3" t="s">
        <v>5098</v>
      </c>
      <c r="B5098" s="1">
        <v>55</v>
      </c>
    </row>
    <row r="5099" spans="1:2" x14ac:dyDescent="0.25">
      <c r="A5099" s="3" t="s">
        <v>5099</v>
      </c>
      <c r="B5099" s="1">
        <v>51</v>
      </c>
    </row>
    <row r="5100" spans="1:2" x14ac:dyDescent="0.25">
      <c r="A5100" s="3" t="s">
        <v>5100</v>
      </c>
      <c r="B5100" s="1">
        <v>51</v>
      </c>
    </row>
    <row r="5101" spans="1:2" x14ac:dyDescent="0.25">
      <c r="A5101" s="3" t="s">
        <v>5101</v>
      </c>
      <c r="B5101" s="1">
        <v>66</v>
      </c>
    </row>
    <row r="5102" spans="1:2" x14ac:dyDescent="0.25">
      <c r="A5102" s="3" t="s">
        <v>5102</v>
      </c>
      <c r="B5102" s="1">
        <v>61</v>
      </c>
    </row>
    <row r="5103" spans="1:2" x14ac:dyDescent="0.25">
      <c r="A5103" s="3" t="s">
        <v>5103</v>
      </c>
      <c r="B5103" s="1">
        <v>64</v>
      </c>
    </row>
    <row r="5104" spans="1:2" x14ac:dyDescent="0.25">
      <c r="A5104" s="3" t="s">
        <v>5104</v>
      </c>
      <c r="B5104" s="1">
        <v>59</v>
      </c>
    </row>
    <row r="5105" spans="1:2" x14ac:dyDescent="0.25">
      <c r="A5105" s="3" t="s">
        <v>5105</v>
      </c>
      <c r="B5105" s="1">
        <v>59</v>
      </c>
    </row>
    <row r="5106" spans="1:2" x14ac:dyDescent="0.25">
      <c r="A5106" s="3" t="s">
        <v>5106</v>
      </c>
      <c r="B5106" s="1">
        <v>54</v>
      </c>
    </row>
    <row r="5107" spans="1:2" x14ac:dyDescent="0.25">
      <c r="A5107" s="3" t="s">
        <v>5107</v>
      </c>
      <c r="B5107" s="1">
        <v>58</v>
      </c>
    </row>
    <row r="5108" spans="1:2" x14ac:dyDescent="0.25">
      <c r="A5108" s="3" t="s">
        <v>5108</v>
      </c>
      <c r="B5108" s="1">
        <v>59</v>
      </c>
    </row>
    <row r="5109" spans="1:2" x14ac:dyDescent="0.25">
      <c r="A5109" s="3" t="s">
        <v>5109</v>
      </c>
      <c r="B5109" s="1">
        <v>59</v>
      </c>
    </row>
    <row r="5110" spans="1:2" x14ac:dyDescent="0.25">
      <c r="A5110" s="3" t="s">
        <v>5110</v>
      </c>
      <c r="B5110" s="1">
        <v>62</v>
      </c>
    </row>
    <row r="5111" spans="1:2" x14ac:dyDescent="0.25">
      <c r="A5111" s="3" t="s">
        <v>5111</v>
      </c>
      <c r="B5111" s="1">
        <v>54</v>
      </c>
    </row>
    <row r="5112" spans="1:2" x14ac:dyDescent="0.25">
      <c r="A5112" s="3" t="s">
        <v>5112</v>
      </c>
      <c r="B5112" s="1">
        <v>70</v>
      </c>
    </row>
    <row r="5113" spans="1:2" x14ac:dyDescent="0.25">
      <c r="A5113" s="3" t="s">
        <v>5113</v>
      </c>
      <c r="B5113" s="1">
        <v>69</v>
      </c>
    </row>
    <row r="5114" spans="1:2" x14ac:dyDescent="0.25">
      <c r="A5114" s="3" t="s">
        <v>5114</v>
      </c>
      <c r="B5114" s="1">
        <v>70</v>
      </c>
    </row>
    <row r="5115" spans="1:2" x14ac:dyDescent="0.25">
      <c r="A5115" s="3" t="s">
        <v>5115</v>
      </c>
      <c r="B5115" s="1">
        <v>60</v>
      </c>
    </row>
    <row r="5116" spans="1:2" x14ac:dyDescent="0.25">
      <c r="A5116" s="3" t="s">
        <v>5116</v>
      </c>
      <c r="B5116" s="1">
        <v>59</v>
      </c>
    </row>
    <row r="5117" spans="1:2" x14ac:dyDescent="0.25">
      <c r="A5117" s="3" t="s">
        <v>5117</v>
      </c>
      <c r="B5117" s="1">
        <v>77</v>
      </c>
    </row>
    <row r="5118" spans="1:2" x14ac:dyDescent="0.25">
      <c r="A5118" s="3" t="s">
        <v>5118</v>
      </c>
      <c r="B5118" s="1">
        <v>65</v>
      </c>
    </row>
    <row r="5119" spans="1:2" x14ac:dyDescent="0.25">
      <c r="A5119" s="3" t="s">
        <v>5119</v>
      </c>
      <c r="B5119" s="1">
        <v>67</v>
      </c>
    </row>
    <row r="5120" spans="1:2" x14ac:dyDescent="0.25">
      <c r="A5120" s="3" t="s">
        <v>5120</v>
      </c>
      <c r="B5120" s="1">
        <v>54</v>
      </c>
    </row>
    <row r="5121" spans="1:2" x14ac:dyDescent="0.25">
      <c r="A5121" s="3" t="s">
        <v>5121</v>
      </c>
      <c r="B5121" s="1">
        <v>58</v>
      </c>
    </row>
    <row r="5122" spans="1:2" x14ac:dyDescent="0.25">
      <c r="A5122" s="3" t="s">
        <v>5122</v>
      </c>
      <c r="B5122" s="1">
        <v>87</v>
      </c>
    </row>
    <row r="5123" spans="1:2" x14ac:dyDescent="0.25">
      <c r="A5123" s="3" t="s">
        <v>5123</v>
      </c>
      <c r="B5123" s="1">
        <v>51</v>
      </c>
    </row>
    <row r="5124" spans="1:2" x14ac:dyDescent="0.25">
      <c r="A5124" s="3" t="s">
        <v>5124</v>
      </c>
      <c r="B5124" s="1">
        <v>66</v>
      </c>
    </row>
    <row r="5125" spans="1:2" x14ac:dyDescent="0.25">
      <c r="A5125" s="3" t="s">
        <v>5125</v>
      </c>
      <c r="B5125" s="1">
        <v>64</v>
      </c>
    </row>
    <row r="5126" spans="1:2" x14ac:dyDescent="0.25">
      <c r="A5126" s="3" t="s">
        <v>5126</v>
      </c>
      <c r="B5126" s="1">
        <v>68</v>
      </c>
    </row>
    <row r="5127" spans="1:2" x14ac:dyDescent="0.25">
      <c r="A5127" s="3" t="s">
        <v>5127</v>
      </c>
      <c r="B5127" s="1">
        <v>56</v>
      </c>
    </row>
    <row r="5128" spans="1:2" x14ac:dyDescent="0.25">
      <c r="A5128" s="3" t="s">
        <v>5128</v>
      </c>
      <c r="B5128" s="1">
        <v>51</v>
      </c>
    </row>
    <row r="5129" spans="1:2" x14ac:dyDescent="0.25">
      <c r="A5129" s="3" t="s">
        <v>5129</v>
      </c>
      <c r="B5129" s="1">
        <v>76</v>
      </c>
    </row>
    <row r="5130" spans="1:2" x14ac:dyDescent="0.25">
      <c r="A5130" s="3" t="s">
        <v>5130</v>
      </c>
      <c r="B5130" s="1">
        <v>66</v>
      </c>
    </row>
    <row r="5131" spans="1:2" x14ac:dyDescent="0.25">
      <c r="A5131" s="3" t="s">
        <v>5131</v>
      </c>
      <c r="B5131" s="1">
        <v>60</v>
      </c>
    </row>
    <row r="5132" spans="1:2" x14ac:dyDescent="0.25">
      <c r="A5132" s="3" t="s">
        <v>5132</v>
      </c>
      <c r="B5132" s="1">
        <v>53</v>
      </c>
    </row>
    <row r="5133" spans="1:2" x14ac:dyDescent="0.25">
      <c r="A5133" s="3" t="s">
        <v>5133</v>
      </c>
      <c r="B5133" s="1">
        <v>60</v>
      </c>
    </row>
    <row r="5134" spans="1:2" x14ac:dyDescent="0.25">
      <c r="A5134" s="3" t="s">
        <v>5134</v>
      </c>
      <c r="B5134" s="1">
        <v>51</v>
      </c>
    </row>
    <row r="5135" spans="1:2" x14ac:dyDescent="0.25">
      <c r="A5135" s="3" t="s">
        <v>5135</v>
      </c>
      <c r="B5135" s="1">
        <v>66</v>
      </c>
    </row>
    <row r="5136" spans="1:2" x14ac:dyDescent="0.25">
      <c r="A5136" s="3" t="s">
        <v>5136</v>
      </c>
      <c r="B5136" s="1">
        <v>57</v>
      </c>
    </row>
    <row r="5137" spans="1:2" x14ac:dyDescent="0.25">
      <c r="A5137" s="3" t="s">
        <v>5137</v>
      </c>
      <c r="B5137" s="1">
        <v>52</v>
      </c>
    </row>
    <row r="5138" spans="1:2" x14ac:dyDescent="0.25">
      <c r="A5138" s="3" t="s">
        <v>5138</v>
      </c>
      <c r="B5138" s="1">
        <v>57</v>
      </c>
    </row>
    <row r="5139" spans="1:2" x14ac:dyDescent="0.25">
      <c r="A5139" s="3" t="s">
        <v>5139</v>
      </c>
      <c r="B5139" s="1">
        <v>64</v>
      </c>
    </row>
    <row r="5140" spans="1:2" x14ac:dyDescent="0.25">
      <c r="A5140" s="3" t="s">
        <v>5140</v>
      </c>
      <c r="B5140" s="1">
        <v>63</v>
      </c>
    </row>
    <row r="5141" spans="1:2" x14ac:dyDescent="0.25">
      <c r="A5141" s="3" t="s">
        <v>5141</v>
      </c>
      <c r="B5141" s="1">
        <v>56</v>
      </c>
    </row>
    <row r="5142" spans="1:2" x14ac:dyDescent="0.25">
      <c r="A5142" s="3" t="s">
        <v>5142</v>
      </c>
      <c r="B5142" s="1">
        <v>57</v>
      </c>
    </row>
    <row r="5143" spans="1:2" x14ac:dyDescent="0.25">
      <c r="A5143" s="3" t="s">
        <v>5143</v>
      </c>
      <c r="B5143" s="1">
        <v>73</v>
      </c>
    </row>
    <row r="5144" spans="1:2" x14ac:dyDescent="0.25">
      <c r="A5144" s="3" t="s">
        <v>5144</v>
      </c>
      <c r="B5144" s="1">
        <v>63</v>
      </c>
    </row>
    <row r="5145" spans="1:2" x14ac:dyDescent="0.25">
      <c r="A5145" s="3" t="s">
        <v>5145</v>
      </c>
      <c r="B5145" s="1">
        <v>56</v>
      </c>
    </row>
    <row r="5146" spans="1:2" x14ac:dyDescent="0.25">
      <c r="A5146" s="3" t="s">
        <v>5146</v>
      </c>
      <c r="B5146" s="1">
        <v>66</v>
      </c>
    </row>
    <row r="5147" spans="1:2" x14ac:dyDescent="0.25">
      <c r="A5147" s="3" t="s">
        <v>5147</v>
      </c>
      <c r="B5147" s="1">
        <v>60</v>
      </c>
    </row>
    <row r="5148" spans="1:2" x14ac:dyDescent="0.25">
      <c r="A5148" s="3" t="s">
        <v>5148</v>
      </c>
      <c r="B5148" s="1">
        <v>62</v>
      </c>
    </row>
    <row r="5149" spans="1:2" x14ac:dyDescent="0.25">
      <c r="A5149" s="3" t="s">
        <v>5149</v>
      </c>
      <c r="B5149" s="1">
        <v>66</v>
      </c>
    </row>
    <row r="5150" spans="1:2" x14ac:dyDescent="0.25">
      <c r="A5150" s="3" t="s">
        <v>5150</v>
      </c>
      <c r="B5150" s="1">
        <v>65</v>
      </c>
    </row>
    <row r="5151" spans="1:2" x14ac:dyDescent="0.25">
      <c r="A5151" s="3" t="s">
        <v>5151</v>
      </c>
      <c r="B5151" s="1">
        <v>74</v>
      </c>
    </row>
    <row r="5152" spans="1:2" x14ac:dyDescent="0.25">
      <c r="A5152" s="3" t="s">
        <v>5152</v>
      </c>
      <c r="B5152" s="1">
        <v>60</v>
      </c>
    </row>
    <row r="5153" spans="1:2" x14ac:dyDescent="0.25">
      <c r="A5153" s="3" t="s">
        <v>5153</v>
      </c>
      <c r="B5153" s="1">
        <v>60</v>
      </c>
    </row>
    <row r="5154" spans="1:2" x14ac:dyDescent="0.25">
      <c r="A5154" s="3" t="s">
        <v>5154</v>
      </c>
      <c r="B5154" s="1">
        <v>56</v>
      </c>
    </row>
    <row r="5155" spans="1:2" x14ac:dyDescent="0.25">
      <c r="A5155" s="3" t="s">
        <v>5155</v>
      </c>
      <c r="B5155" s="1">
        <v>53</v>
      </c>
    </row>
    <row r="5156" spans="1:2" x14ac:dyDescent="0.25">
      <c r="A5156" s="3" t="s">
        <v>5156</v>
      </c>
      <c r="B5156" s="1">
        <v>62</v>
      </c>
    </row>
    <row r="5157" spans="1:2" x14ac:dyDescent="0.25">
      <c r="A5157" s="3" t="s">
        <v>5157</v>
      </c>
      <c r="B5157" s="1">
        <v>51</v>
      </c>
    </row>
    <row r="5158" spans="1:2" x14ac:dyDescent="0.25">
      <c r="A5158" s="3" t="s">
        <v>5158</v>
      </c>
      <c r="B5158" s="1">
        <v>59</v>
      </c>
    </row>
    <row r="5159" spans="1:2" x14ac:dyDescent="0.25">
      <c r="A5159" s="3" t="s">
        <v>5159</v>
      </c>
      <c r="B5159" s="1">
        <v>51</v>
      </c>
    </row>
    <row r="5160" spans="1:2" x14ac:dyDescent="0.25">
      <c r="A5160" s="3" t="s">
        <v>5160</v>
      </c>
      <c r="B5160" s="1">
        <v>76</v>
      </c>
    </row>
    <row r="5161" spans="1:2" x14ac:dyDescent="0.25">
      <c r="A5161" s="3" t="s">
        <v>5161</v>
      </c>
      <c r="B5161" s="1">
        <v>54</v>
      </c>
    </row>
    <row r="5162" spans="1:2" x14ac:dyDescent="0.25">
      <c r="A5162" s="3" t="s">
        <v>5162</v>
      </c>
      <c r="B5162" s="1">
        <v>56</v>
      </c>
    </row>
    <row r="5163" spans="1:2" x14ac:dyDescent="0.25">
      <c r="A5163" s="3" t="s">
        <v>5163</v>
      </c>
      <c r="B5163" s="1">
        <v>77</v>
      </c>
    </row>
    <row r="5164" spans="1:2" x14ac:dyDescent="0.25">
      <c r="A5164" s="3" t="s">
        <v>5164</v>
      </c>
      <c r="B5164" s="1">
        <v>57</v>
      </c>
    </row>
    <row r="5165" spans="1:2" x14ac:dyDescent="0.25">
      <c r="A5165" s="3" t="s">
        <v>5165</v>
      </c>
      <c r="B5165" s="1">
        <v>61</v>
      </c>
    </row>
    <row r="5166" spans="1:2" x14ac:dyDescent="0.25">
      <c r="A5166" s="3" t="s">
        <v>5166</v>
      </c>
      <c r="B5166" s="1">
        <v>54</v>
      </c>
    </row>
    <row r="5167" spans="1:2" x14ac:dyDescent="0.25">
      <c r="A5167" s="3" t="s">
        <v>5167</v>
      </c>
      <c r="B5167" s="1">
        <v>75</v>
      </c>
    </row>
    <row r="5168" spans="1:2" x14ac:dyDescent="0.25">
      <c r="A5168" s="3" t="s">
        <v>5168</v>
      </c>
      <c r="B5168" s="1">
        <v>58</v>
      </c>
    </row>
    <row r="5169" spans="1:2" x14ac:dyDescent="0.25">
      <c r="A5169" s="3" t="s">
        <v>5169</v>
      </c>
      <c r="B5169" s="1">
        <v>56</v>
      </c>
    </row>
    <row r="5170" spans="1:2" x14ac:dyDescent="0.25">
      <c r="A5170" s="3" t="s">
        <v>5170</v>
      </c>
      <c r="B5170" s="1">
        <v>74</v>
      </c>
    </row>
    <row r="5171" spans="1:2" x14ac:dyDescent="0.25">
      <c r="A5171" s="3" t="s">
        <v>5171</v>
      </c>
      <c r="B5171" s="1">
        <v>52</v>
      </c>
    </row>
    <row r="5172" spans="1:2" x14ac:dyDescent="0.25">
      <c r="A5172" s="3" t="s">
        <v>5172</v>
      </c>
      <c r="B5172" s="1">
        <v>68</v>
      </c>
    </row>
    <row r="5173" spans="1:2" x14ac:dyDescent="0.25">
      <c r="A5173" s="3" t="s">
        <v>5173</v>
      </c>
      <c r="B5173" s="1">
        <v>83</v>
      </c>
    </row>
    <row r="5174" spans="1:2" x14ac:dyDescent="0.25">
      <c r="A5174" s="3" t="s">
        <v>5174</v>
      </c>
      <c r="B5174" s="1">
        <v>55</v>
      </c>
    </row>
    <row r="5175" spans="1:2" x14ac:dyDescent="0.25">
      <c r="A5175" s="3" t="s">
        <v>5175</v>
      </c>
      <c r="B5175" s="1">
        <v>75</v>
      </c>
    </row>
    <row r="5176" spans="1:2" x14ac:dyDescent="0.25">
      <c r="A5176" s="3" t="s">
        <v>5176</v>
      </c>
      <c r="B5176" s="1">
        <v>67</v>
      </c>
    </row>
    <row r="5177" spans="1:2" x14ac:dyDescent="0.25">
      <c r="A5177" s="3" t="s">
        <v>5177</v>
      </c>
      <c r="B5177" s="1">
        <v>60</v>
      </c>
    </row>
    <row r="5178" spans="1:2" x14ac:dyDescent="0.25">
      <c r="A5178" s="3" t="s">
        <v>5178</v>
      </c>
      <c r="B5178" s="1">
        <v>59</v>
      </c>
    </row>
    <row r="5179" spans="1:2" x14ac:dyDescent="0.25">
      <c r="A5179" s="3" t="s">
        <v>5179</v>
      </c>
      <c r="B5179" s="1">
        <v>53</v>
      </c>
    </row>
    <row r="5180" spans="1:2" x14ac:dyDescent="0.25">
      <c r="A5180" s="3" t="s">
        <v>5180</v>
      </c>
      <c r="B5180" s="1">
        <v>54</v>
      </c>
    </row>
    <row r="5181" spans="1:2" x14ac:dyDescent="0.25">
      <c r="A5181" s="3" t="s">
        <v>5181</v>
      </c>
      <c r="B5181" s="1">
        <v>63</v>
      </c>
    </row>
    <row r="5182" spans="1:2" x14ac:dyDescent="0.25">
      <c r="A5182" s="3" t="s">
        <v>5182</v>
      </c>
      <c r="B5182" s="1">
        <v>61</v>
      </c>
    </row>
    <row r="5183" spans="1:2" x14ac:dyDescent="0.25">
      <c r="A5183" s="3" t="s">
        <v>5183</v>
      </c>
      <c r="B5183" s="1">
        <v>60</v>
      </c>
    </row>
    <row r="5184" spans="1:2" x14ac:dyDescent="0.25">
      <c r="A5184" s="3" t="s">
        <v>5184</v>
      </c>
      <c r="B5184" s="1">
        <v>56</v>
      </c>
    </row>
    <row r="5185" spans="1:2" x14ac:dyDescent="0.25">
      <c r="A5185" s="3" t="s">
        <v>5185</v>
      </c>
      <c r="B5185" s="1">
        <v>69</v>
      </c>
    </row>
    <row r="5186" spans="1:2" x14ac:dyDescent="0.25">
      <c r="A5186" s="3" t="s">
        <v>5186</v>
      </c>
      <c r="B5186" s="1">
        <v>80</v>
      </c>
    </row>
    <row r="5187" spans="1:2" x14ac:dyDescent="0.25">
      <c r="A5187" s="3" t="s">
        <v>5187</v>
      </c>
      <c r="B5187" s="1">
        <v>58</v>
      </c>
    </row>
    <row r="5188" spans="1:2" x14ac:dyDescent="0.25">
      <c r="A5188" s="3" t="s">
        <v>5188</v>
      </c>
      <c r="B5188" s="1">
        <v>63</v>
      </c>
    </row>
    <row r="5189" spans="1:2" x14ac:dyDescent="0.25">
      <c r="A5189" s="3" t="s">
        <v>5189</v>
      </c>
      <c r="B5189" s="1">
        <v>52</v>
      </c>
    </row>
    <row r="5190" spans="1:2" x14ac:dyDescent="0.25">
      <c r="A5190" s="3" t="s">
        <v>5190</v>
      </c>
      <c r="B5190" s="1">
        <v>61</v>
      </c>
    </row>
    <row r="5191" spans="1:2" x14ac:dyDescent="0.25">
      <c r="A5191" s="3" t="s">
        <v>5191</v>
      </c>
      <c r="B5191" s="1">
        <v>68</v>
      </c>
    </row>
    <row r="5192" spans="1:2" x14ac:dyDescent="0.25">
      <c r="A5192" s="3" t="s">
        <v>5192</v>
      </c>
      <c r="B5192" s="1">
        <v>75</v>
      </c>
    </row>
    <row r="5193" spans="1:2" x14ac:dyDescent="0.25">
      <c r="A5193" s="3" t="s">
        <v>5193</v>
      </c>
      <c r="B5193" s="1">
        <v>54</v>
      </c>
    </row>
    <row r="5194" spans="1:2" x14ac:dyDescent="0.25">
      <c r="A5194" s="3" t="s">
        <v>5194</v>
      </c>
      <c r="B5194" s="1">
        <v>62</v>
      </c>
    </row>
    <row r="5195" spans="1:2" x14ac:dyDescent="0.25">
      <c r="A5195" s="3" t="s">
        <v>5195</v>
      </c>
      <c r="B5195" s="1">
        <v>72</v>
      </c>
    </row>
    <row r="5196" spans="1:2" x14ac:dyDescent="0.25">
      <c r="A5196" s="3" t="s">
        <v>5196</v>
      </c>
      <c r="B5196" s="1">
        <v>63</v>
      </c>
    </row>
    <row r="5197" spans="1:2" x14ac:dyDescent="0.25">
      <c r="A5197" s="3" t="s">
        <v>5197</v>
      </c>
      <c r="B5197" s="1">
        <v>65</v>
      </c>
    </row>
    <row r="5198" spans="1:2" x14ac:dyDescent="0.25">
      <c r="A5198" s="3" t="s">
        <v>5198</v>
      </c>
      <c r="B5198" s="1">
        <v>64</v>
      </c>
    </row>
    <row r="5199" spans="1:2" x14ac:dyDescent="0.25">
      <c r="A5199" s="3" t="s">
        <v>5199</v>
      </c>
      <c r="B5199" s="1">
        <v>66</v>
      </c>
    </row>
    <row r="5200" spans="1:2" x14ac:dyDescent="0.25">
      <c r="A5200" s="3" t="s">
        <v>5200</v>
      </c>
      <c r="B5200" s="1">
        <v>77</v>
      </c>
    </row>
    <row r="5201" spans="1:2" x14ac:dyDescent="0.25">
      <c r="A5201" s="3" t="s">
        <v>5201</v>
      </c>
      <c r="B5201" s="1">
        <v>54</v>
      </c>
    </row>
    <row r="5202" spans="1:2" x14ac:dyDescent="0.25">
      <c r="A5202" s="3" t="s">
        <v>5202</v>
      </c>
      <c r="B5202" s="1">
        <v>68</v>
      </c>
    </row>
    <row r="5203" spans="1:2" x14ac:dyDescent="0.25">
      <c r="A5203" s="3" t="s">
        <v>5203</v>
      </c>
      <c r="B5203" s="1">
        <v>86</v>
      </c>
    </row>
    <row r="5204" spans="1:2" x14ac:dyDescent="0.25">
      <c r="A5204" s="3" t="s">
        <v>5204</v>
      </c>
      <c r="B5204" s="1">
        <v>66</v>
      </c>
    </row>
    <row r="5205" spans="1:2" x14ac:dyDescent="0.25">
      <c r="A5205" s="3" t="s">
        <v>5205</v>
      </c>
      <c r="B5205" s="1">
        <v>66</v>
      </c>
    </row>
    <row r="5206" spans="1:2" x14ac:dyDescent="0.25">
      <c r="A5206" s="3" t="s">
        <v>5206</v>
      </c>
      <c r="B5206" s="1">
        <v>54</v>
      </c>
    </row>
    <row r="5207" spans="1:2" x14ac:dyDescent="0.25">
      <c r="A5207" s="3" t="s">
        <v>5207</v>
      </c>
      <c r="B5207" s="1">
        <v>57</v>
      </c>
    </row>
    <row r="5208" spans="1:2" x14ac:dyDescent="0.25">
      <c r="A5208" s="3" t="s">
        <v>5208</v>
      </c>
      <c r="B5208" s="1">
        <v>53</v>
      </c>
    </row>
    <row r="5209" spans="1:2" x14ac:dyDescent="0.25">
      <c r="A5209" s="3" t="s">
        <v>5209</v>
      </c>
      <c r="B5209" s="1">
        <v>66</v>
      </c>
    </row>
    <row r="5210" spans="1:2" x14ac:dyDescent="0.25">
      <c r="A5210" s="3" t="s">
        <v>5210</v>
      </c>
      <c r="B5210" s="1">
        <v>62</v>
      </c>
    </row>
    <row r="5211" spans="1:2" x14ac:dyDescent="0.25">
      <c r="A5211" s="3" t="s">
        <v>5211</v>
      </c>
      <c r="B5211" s="1">
        <v>69</v>
      </c>
    </row>
    <row r="5212" spans="1:2" x14ac:dyDescent="0.25">
      <c r="A5212" s="3" t="s">
        <v>5212</v>
      </c>
      <c r="B5212" s="1">
        <v>66</v>
      </c>
    </row>
    <row r="5213" spans="1:2" x14ac:dyDescent="0.25">
      <c r="A5213" s="3" t="s">
        <v>5213</v>
      </c>
      <c r="B5213" s="1">
        <v>66</v>
      </c>
    </row>
    <row r="5214" spans="1:2" x14ac:dyDescent="0.25">
      <c r="A5214" s="3" t="s">
        <v>5214</v>
      </c>
      <c r="B5214" s="1">
        <v>56</v>
      </c>
    </row>
    <row r="5215" spans="1:2" x14ac:dyDescent="0.25">
      <c r="A5215" s="3" t="s">
        <v>5215</v>
      </c>
      <c r="B5215" s="1">
        <v>64</v>
      </c>
    </row>
    <row r="5216" spans="1:2" x14ac:dyDescent="0.25">
      <c r="A5216" s="3" t="s">
        <v>5216</v>
      </c>
      <c r="B5216" s="1">
        <v>52</v>
      </c>
    </row>
    <row r="5217" spans="1:2" x14ac:dyDescent="0.25">
      <c r="A5217" s="3" t="s">
        <v>5217</v>
      </c>
      <c r="B5217" s="1">
        <v>57</v>
      </c>
    </row>
    <row r="5218" spans="1:2" x14ac:dyDescent="0.25">
      <c r="A5218" s="3" t="s">
        <v>5218</v>
      </c>
      <c r="B5218" s="1">
        <v>63</v>
      </c>
    </row>
    <row r="5219" spans="1:2" x14ac:dyDescent="0.25">
      <c r="A5219" s="3" t="s">
        <v>5219</v>
      </c>
      <c r="B5219" s="1">
        <v>63</v>
      </c>
    </row>
    <row r="5220" spans="1:2" x14ac:dyDescent="0.25">
      <c r="A5220" s="3" t="s">
        <v>5220</v>
      </c>
      <c r="B5220" s="1">
        <v>64</v>
      </c>
    </row>
    <row r="5221" spans="1:2" x14ac:dyDescent="0.25">
      <c r="A5221" s="3" t="s">
        <v>5221</v>
      </c>
      <c r="B5221" s="1">
        <v>81</v>
      </c>
    </row>
    <row r="5222" spans="1:2" x14ac:dyDescent="0.25">
      <c r="A5222" s="3" t="s">
        <v>5222</v>
      </c>
      <c r="B5222" s="1">
        <v>52</v>
      </c>
    </row>
    <row r="5223" spans="1:2" x14ac:dyDescent="0.25">
      <c r="A5223" s="3" t="s">
        <v>5223</v>
      </c>
      <c r="B5223" s="1">
        <v>65</v>
      </c>
    </row>
    <row r="5224" spans="1:2" x14ac:dyDescent="0.25">
      <c r="A5224" s="3" t="s">
        <v>5224</v>
      </c>
      <c r="B5224" s="1">
        <v>66</v>
      </c>
    </row>
    <row r="5225" spans="1:2" x14ac:dyDescent="0.25">
      <c r="A5225" s="3" t="s">
        <v>5225</v>
      </c>
      <c r="B5225" s="1">
        <v>68</v>
      </c>
    </row>
    <row r="5226" spans="1:2" x14ac:dyDescent="0.25">
      <c r="A5226" s="3" t="s">
        <v>5226</v>
      </c>
      <c r="B5226" s="1">
        <v>80</v>
      </c>
    </row>
    <row r="5227" spans="1:2" x14ac:dyDescent="0.25">
      <c r="A5227" s="3" t="s">
        <v>5227</v>
      </c>
      <c r="B5227" s="1">
        <v>61</v>
      </c>
    </row>
    <row r="5228" spans="1:2" x14ac:dyDescent="0.25">
      <c r="A5228" s="3" t="s">
        <v>5228</v>
      </c>
      <c r="B5228" s="1">
        <v>57</v>
      </c>
    </row>
    <row r="5229" spans="1:2" x14ac:dyDescent="0.25">
      <c r="A5229" s="3" t="s">
        <v>5229</v>
      </c>
      <c r="B5229" s="1">
        <v>81</v>
      </c>
    </row>
    <row r="5230" spans="1:2" x14ac:dyDescent="0.25">
      <c r="A5230" s="3" t="s">
        <v>5230</v>
      </c>
      <c r="B5230" s="1">
        <v>56</v>
      </c>
    </row>
    <row r="5231" spans="1:2" x14ac:dyDescent="0.25">
      <c r="A5231" s="3" t="s">
        <v>5231</v>
      </c>
      <c r="B5231" s="1">
        <v>56</v>
      </c>
    </row>
    <row r="5232" spans="1:2" x14ac:dyDescent="0.25">
      <c r="A5232" s="3" t="s">
        <v>5232</v>
      </c>
      <c r="B5232" s="1">
        <v>60</v>
      </c>
    </row>
    <row r="5233" spans="1:2" x14ac:dyDescent="0.25">
      <c r="A5233" s="3" t="s">
        <v>5233</v>
      </c>
      <c r="B5233" s="1">
        <v>57</v>
      </c>
    </row>
    <row r="5234" spans="1:2" x14ac:dyDescent="0.25">
      <c r="A5234" s="3" t="s">
        <v>5234</v>
      </c>
      <c r="B5234" s="1">
        <v>62</v>
      </c>
    </row>
    <row r="5235" spans="1:2" x14ac:dyDescent="0.25">
      <c r="A5235" s="3" t="s">
        <v>5235</v>
      </c>
      <c r="B5235" s="1">
        <v>58</v>
      </c>
    </row>
    <row r="5236" spans="1:2" x14ac:dyDescent="0.25">
      <c r="A5236" s="3" t="s">
        <v>5236</v>
      </c>
      <c r="B5236" s="1">
        <v>82</v>
      </c>
    </row>
    <row r="5237" spans="1:2" x14ac:dyDescent="0.25">
      <c r="A5237" s="3" t="s">
        <v>5237</v>
      </c>
      <c r="B5237" s="1">
        <v>65</v>
      </c>
    </row>
    <row r="5238" spans="1:2" x14ac:dyDescent="0.25">
      <c r="A5238" s="3" t="s">
        <v>5238</v>
      </c>
      <c r="B5238" s="1">
        <v>58</v>
      </c>
    </row>
    <row r="5239" spans="1:2" x14ac:dyDescent="0.25">
      <c r="A5239" s="3" t="s">
        <v>5239</v>
      </c>
      <c r="B5239" s="1">
        <v>58</v>
      </c>
    </row>
    <row r="5240" spans="1:2" x14ac:dyDescent="0.25">
      <c r="A5240" s="3" t="s">
        <v>5240</v>
      </c>
      <c r="B5240" s="1">
        <v>66</v>
      </c>
    </row>
    <row r="5241" spans="1:2" x14ac:dyDescent="0.25">
      <c r="A5241" s="3" t="s">
        <v>5241</v>
      </c>
      <c r="B5241" s="1">
        <v>51</v>
      </c>
    </row>
    <row r="5242" spans="1:2" x14ac:dyDescent="0.25">
      <c r="A5242" s="3" t="s">
        <v>5242</v>
      </c>
      <c r="B5242" s="1">
        <v>54</v>
      </c>
    </row>
    <row r="5243" spans="1:2" x14ac:dyDescent="0.25">
      <c r="A5243" s="3" t="s">
        <v>5243</v>
      </c>
      <c r="B5243" s="1">
        <v>53</v>
      </c>
    </row>
    <row r="5244" spans="1:2" x14ac:dyDescent="0.25">
      <c r="A5244" s="3" t="s">
        <v>5244</v>
      </c>
      <c r="B5244" s="1">
        <v>51</v>
      </c>
    </row>
    <row r="5245" spans="1:2" x14ac:dyDescent="0.25">
      <c r="A5245" s="3" t="s">
        <v>5245</v>
      </c>
      <c r="B5245" s="1">
        <v>57</v>
      </c>
    </row>
    <row r="5246" spans="1:2" x14ac:dyDescent="0.25">
      <c r="A5246" s="3" t="s">
        <v>5246</v>
      </c>
      <c r="B5246" s="1">
        <v>54</v>
      </c>
    </row>
    <row r="5247" spans="1:2" x14ac:dyDescent="0.25">
      <c r="A5247" s="3" t="s">
        <v>5247</v>
      </c>
      <c r="B5247" s="1">
        <v>78</v>
      </c>
    </row>
    <row r="5248" spans="1:2" x14ac:dyDescent="0.25">
      <c r="A5248" s="3" t="s">
        <v>5248</v>
      </c>
      <c r="B5248" s="1">
        <v>58</v>
      </c>
    </row>
    <row r="5249" spans="1:2" x14ac:dyDescent="0.25">
      <c r="A5249" s="3" t="s">
        <v>5249</v>
      </c>
      <c r="B5249" s="1">
        <v>52</v>
      </c>
    </row>
    <row r="5250" spans="1:2" x14ac:dyDescent="0.25">
      <c r="A5250" s="3" t="s">
        <v>5250</v>
      </c>
      <c r="B5250" s="1">
        <v>61</v>
      </c>
    </row>
    <row r="5251" spans="1:2" x14ac:dyDescent="0.25">
      <c r="A5251" s="3" t="s">
        <v>5251</v>
      </c>
      <c r="B5251" s="1">
        <v>52</v>
      </c>
    </row>
    <row r="5252" spans="1:2" x14ac:dyDescent="0.25">
      <c r="A5252" s="3" t="s">
        <v>5252</v>
      </c>
      <c r="B5252" s="1">
        <v>62</v>
      </c>
    </row>
    <row r="5253" spans="1:2" x14ac:dyDescent="0.25">
      <c r="A5253" s="3" t="s">
        <v>5253</v>
      </c>
      <c r="B5253" s="1">
        <v>53</v>
      </c>
    </row>
    <row r="5254" spans="1:2" x14ac:dyDescent="0.25">
      <c r="A5254" s="3" t="s">
        <v>5254</v>
      </c>
      <c r="B5254" s="1">
        <v>55</v>
      </c>
    </row>
    <row r="5255" spans="1:2" x14ac:dyDescent="0.25">
      <c r="A5255" s="3" t="s">
        <v>5255</v>
      </c>
      <c r="B5255" s="1">
        <v>53</v>
      </c>
    </row>
    <row r="5256" spans="1:2" x14ac:dyDescent="0.25">
      <c r="A5256" s="3" t="s">
        <v>5256</v>
      </c>
      <c r="B5256" s="1">
        <v>64</v>
      </c>
    </row>
    <row r="5257" spans="1:2" x14ac:dyDescent="0.25">
      <c r="A5257" s="3" t="s">
        <v>5257</v>
      </c>
      <c r="B5257" s="1">
        <v>71</v>
      </c>
    </row>
    <row r="5258" spans="1:2" x14ac:dyDescent="0.25">
      <c r="A5258" s="3" t="s">
        <v>5258</v>
      </c>
      <c r="B5258" s="1">
        <v>61</v>
      </c>
    </row>
    <row r="5259" spans="1:2" x14ac:dyDescent="0.25">
      <c r="A5259" s="3" t="s">
        <v>5259</v>
      </c>
      <c r="B5259" s="1">
        <v>56</v>
      </c>
    </row>
    <row r="5260" spans="1:2" x14ac:dyDescent="0.25">
      <c r="A5260" s="3" t="s">
        <v>5260</v>
      </c>
      <c r="B5260" s="1">
        <v>62</v>
      </c>
    </row>
    <row r="5261" spans="1:2" x14ac:dyDescent="0.25">
      <c r="A5261" s="3" t="s">
        <v>5261</v>
      </c>
      <c r="B5261" s="1">
        <v>61</v>
      </c>
    </row>
    <row r="5262" spans="1:2" x14ac:dyDescent="0.25">
      <c r="A5262" s="3" t="s">
        <v>5262</v>
      </c>
      <c r="B5262" s="1">
        <v>55</v>
      </c>
    </row>
    <row r="5263" spans="1:2" x14ac:dyDescent="0.25">
      <c r="A5263" s="3" t="s">
        <v>5263</v>
      </c>
      <c r="B5263" s="1">
        <v>55</v>
      </c>
    </row>
    <row r="5264" spans="1:2" x14ac:dyDescent="0.25">
      <c r="A5264" s="3" t="s">
        <v>5264</v>
      </c>
      <c r="B5264" s="1">
        <v>53</v>
      </c>
    </row>
    <row r="5265" spans="1:2" x14ac:dyDescent="0.25">
      <c r="A5265" s="3" t="s">
        <v>5265</v>
      </c>
      <c r="B5265" s="1">
        <v>59</v>
      </c>
    </row>
    <row r="5266" spans="1:2" x14ac:dyDescent="0.25">
      <c r="A5266" s="3" t="s">
        <v>5266</v>
      </c>
      <c r="B5266" s="1">
        <v>59</v>
      </c>
    </row>
    <row r="5267" spans="1:2" x14ac:dyDescent="0.25">
      <c r="A5267" s="3" t="s">
        <v>5267</v>
      </c>
      <c r="B5267" s="1">
        <v>62</v>
      </c>
    </row>
    <row r="5268" spans="1:2" x14ac:dyDescent="0.25">
      <c r="A5268" s="3" t="s">
        <v>5268</v>
      </c>
      <c r="B5268" s="1">
        <v>89</v>
      </c>
    </row>
    <row r="5269" spans="1:2" x14ac:dyDescent="0.25">
      <c r="A5269" s="3" t="s">
        <v>5269</v>
      </c>
      <c r="B5269" s="1">
        <v>61</v>
      </c>
    </row>
    <row r="5270" spans="1:2" x14ac:dyDescent="0.25">
      <c r="A5270" s="3" t="s">
        <v>5270</v>
      </c>
      <c r="B5270" s="1">
        <v>66</v>
      </c>
    </row>
    <row r="5271" spans="1:2" x14ac:dyDescent="0.25">
      <c r="A5271" s="3" t="s">
        <v>5271</v>
      </c>
      <c r="B5271" s="1">
        <v>61</v>
      </c>
    </row>
    <row r="5272" spans="1:2" x14ac:dyDescent="0.25">
      <c r="A5272" s="3" t="s">
        <v>5272</v>
      </c>
      <c r="B5272" s="1">
        <v>80</v>
      </c>
    </row>
    <row r="5273" spans="1:2" x14ac:dyDescent="0.25">
      <c r="A5273" s="3" t="s">
        <v>5273</v>
      </c>
      <c r="B5273" s="1">
        <v>80</v>
      </c>
    </row>
    <row r="5274" spans="1:2" x14ac:dyDescent="0.25">
      <c r="A5274" s="3" t="s">
        <v>5274</v>
      </c>
      <c r="B5274" s="1">
        <v>64</v>
      </c>
    </row>
    <row r="5275" spans="1:2" x14ac:dyDescent="0.25">
      <c r="A5275" s="3" t="s">
        <v>5275</v>
      </c>
      <c r="B5275" s="1">
        <v>53</v>
      </c>
    </row>
    <row r="5276" spans="1:2" x14ac:dyDescent="0.25">
      <c r="A5276" s="3" t="s">
        <v>5276</v>
      </c>
      <c r="B5276" s="1">
        <v>67</v>
      </c>
    </row>
    <row r="5277" spans="1:2" x14ac:dyDescent="0.25">
      <c r="A5277" s="3" t="s">
        <v>5277</v>
      </c>
      <c r="B5277" s="1">
        <v>76</v>
      </c>
    </row>
    <row r="5278" spans="1:2" x14ac:dyDescent="0.25">
      <c r="A5278" s="3" t="s">
        <v>5278</v>
      </c>
      <c r="B5278" s="1">
        <v>71</v>
      </c>
    </row>
    <row r="5279" spans="1:2" x14ac:dyDescent="0.25">
      <c r="A5279" s="3" t="s">
        <v>5279</v>
      </c>
      <c r="B5279" s="1">
        <v>53</v>
      </c>
    </row>
    <row r="5280" spans="1:2" x14ac:dyDescent="0.25">
      <c r="A5280" s="3" t="s">
        <v>5280</v>
      </c>
      <c r="B5280" s="1">
        <v>58</v>
      </c>
    </row>
    <row r="5281" spans="1:2" x14ac:dyDescent="0.25">
      <c r="A5281" s="3" t="s">
        <v>5281</v>
      </c>
      <c r="B5281" s="1">
        <v>63</v>
      </c>
    </row>
    <row r="5282" spans="1:2" x14ac:dyDescent="0.25">
      <c r="A5282" s="3" t="s">
        <v>5282</v>
      </c>
      <c r="B5282" s="1">
        <v>54</v>
      </c>
    </row>
    <row r="5283" spans="1:2" x14ac:dyDescent="0.25">
      <c r="A5283" s="3" t="s">
        <v>5283</v>
      </c>
      <c r="B5283" s="1">
        <v>54</v>
      </c>
    </row>
    <row r="5284" spans="1:2" x14ac:dyDescent="0.25">
      <c r="A5284" s="3" t="s">
        <v>5284</v>
      </c>
      <c r="B5284" s="1">
        <v>52</v>
      </c>
    </row>
    <row r="5285" spans="1:2" x14ac:dyDescent="0.25">
      <c r="A5285" s="3" t="s">
        <v>5285</v>
      </c>
      <c r="B5285" s="1">
        <v>51</v>
      </c>
    </row>
    <row r="5286" spans="1:2" x14ac:dyDescent="0.25">
      <c r="A5286" s="3" t="s">
        <v>5286</v>
      </c>
      <c r="B5286" s="1">
        <v>55</v>
      </c>
    </row>
    <row r="5287" spans="1:2" x14ac:dyDescent="0.25">
      <c r="A5287" s="3" t="s">
        <v>5287</v>
      </c>
      <c r="B5287" s="1">
        <v>66</v>
      </c>
    </row>
    <row r="5288" spans="1:2" x14ac:dyDescent="0.25">
      <c r="A5288" s="3" t="s">
        <v>5288</v>
      </c>
      <c r="B5288" s="1">
        <v>51</v>
      </c>
    </row>
    <row r="5289" spans="1:2" x14ac:dyDescent="0.25">
      <c r="A5289" s="3" t="s">
        <v>5289</v>
      </c>
      <c r="B5289" s="1">
        <v>61</v>
      </c>
    </row>
    <row r="5290" spans="1:2" x14ac:dyDescent="0.25">
      <c r="A5290" s="3" t="s">
        <v>5290</v>
      </c>
      <c r="B5290" s="1">
        <v>69</v>
      </c>
    </row>
    <row r="5291" spans="1:2" x14ac:dyDescent="0.25">
      <c r="A5291" s="3" t="s">
        <v>5291</v>
      </c>
      <c r="B5291" s="1">
        <v>54</v>
      </c>
    </row>
    <row r="5292" spans="1:2" x14ac:dyDescent="0.25">
      <c r="A5292" s="3" t="s">
        <v>5292</v>
      </c>
      <c r="B5292" s="1">
        <v>58</v>
      </c>
    </row>
    <row r="5293" spans="1:2" x14ac:dyDescent="0.25">
      <c r="A5293" s="3" t="s">
        <v>5293</v>
      </c>
      <c r="B5293" s="1">
        <v>56</v>
      </c>
    </row>
    <row r="5294" spans="1:2" x14ac:dyDescent="0.25">
      <c r="A5294" s="3" t="s">
        <v>5294</v>
      </c>
      <c r="B5294" s="1">
        <v>53</v>
      </c>
    </row>
    <row r="5295" spans="1:2" x14ac:dyDescent="0.25">
      <c r="A5295" s="3" t="s">
        <v>5295</v>
      </c>
      <c r="B5295" s="1">
        <v>56</v>
      </c>
    </row>
    <row r="5296" spans="1:2" x14ac:dyDescent="0.25">
      <c r="A5296" s="3" t="s">
        <v>5296</v>
      </c>
      <c r="B5296" s="1">
        <v>56</v>
      </c>
    </row>
    <row r="5297" spans="1:2" x14ac:dyDescent="0.25">
      <c r="A5297" s="3" t="s">
        <v>5297</v>
      </c>
      <c r="B5297" s="1">
        <v>64</v>
      </c>
    </row>
    <row r="5298" spans="1:2" x14ac:dyDescent="0.25">
      <c r="A5298" s="3" t="s">
        <v>5298</v>
      </c>
      <c r="B5298" s="1">
        <v>63</v>
      </c>
    </row>
    <row r="5299" spans="1:2" x14ac:dyDescent="0.25">
      <c r="A5299" s="3" t="s">
        <v>5299</v>
      </c>
      <c r="B5299" s="1">
        <v>51</v>
      </c>
    </row>
    <row r="5300" spans="1:2" x14ac:dyDescent="0.25">
      <c r="A5300" s="3" t="s">
        <v>5300</v>
      </c>
      <c r="B5300" s="1">
        <v>55</v>
      </c>
    </row>
    <row r="5301" spans="1:2" x14ac:dyDescent="0.25">
      <c r="A5301" s="3" t="s">
        <v>5301</v>
      </c>
      <c r="B5301" s="1">
        <v>54</v>
      </c>
    </row>
    <row r="5302" spans="1:2" x14ac:dyDescent="0.25">
      <c r="A5302" s="3" t="s">
        <v>5302</v>
      </c>
      <c r="B5302" s="1">
        <v>53</v>
      </c>
    </row>
    <row r="5303" spans="1:2" x14ac:dyDescent="0.25">
      <c r="A5303" s="3" t="s">
        <v>5303</v>
      </c>
      <c r="B5303" s="1">
        <v>56</v>
      </c>
    </row>
    <row r="5304" spans="1:2" x14ac:dyDescent="0.25">
      <c r="A5304" s="3" t="s">
        <v>5304</v>
      </c>
      <c r="B5304" s="1">
        <v>51</v>
      </c>
    </row>
    <row r="5305" spans="1:2" x14ac:dyDescent="0.25">
      <c r="A5305" s="3" t="s">
        <v>5305</v>
      </c>
      <c r="B5305" s="1">
        <v>52</v>
      </c>
    </row>
    <row r="5306" spans="1:2" x14ac:dyDescent="0.25">
      <c r="A5306" s="3" t="s">
        <v>5306</v>
      </c>
      <c r="B5306" s="1">
        <v>83</v>
      </c>
    </row>
    <row r="5307" spans="1:2" x14ac:dyDescent="0.25">
      <c r="A5307" s="3" t="s">
        <v>5307</v>
      </c>
      <c r="B5307" s="1">
        <v>74</v>
      </c>
    </row>
    <row r="5308" spans="1:2" x14ac:dyDescent="0.25">
      <c r="A5308" s="3" t="s">
        <v>5308</v>
      </c>
      <c r="B5308" s="1">
        <v>51</v>
      </c>
    </row>
    <row r="5309" spans="1:2" x14ac:dyDescent="0.25">
      <c r="A5309" s="3" t="s">
        <v>5309</v>
      </c>
      <c r="B5309" s="1">
        <v>65</v>
      </c>
    </row>
    <row r="5310" spans="1:2" x14ac:dyDescent="0.25">
      <c r="A5310" s="3" t="s">
        <v>5310</v>
      </c>
      <c r="B5310" s="1">
        <v>52</v>
      </c>
    </row>
    <row r="5311" spans="1:2" x14ac:dyDescent="0.25">
      <c r="A5311" s="3" t="s">
        <v>5311</v>
      </c>
      <c r="B5311" s="1">
        <v>59</v>
      </c>
    </row>
    <row r="5312" spans="1:2" x14ac:dyDescent="0.25">
      <c r="A5312" s="3" t="s">
        <v>5312</v>
      </c>
      <c r="B5312" s="1">
        <v>55</v>
      </c>
    </row>
    <row r="5313" spans="1:2" x14ac:dyDescent="0.25">
      <c r="A5313" s="3" t="s">
        <v>5313</v>
      </c>
      <c r="B5313" s="1">
        <v>53</v>
      </c>
    </row>
    <row r="5314" spans="1:2" x14ac:dyDescent="0.25">
      <c r="A5314" s="3" t="s">
        <v>5314</v>
      </c>
      <c r="B5314" s="1">
        <v>55</v>
      </c>
    </row>
    <row r="5315" spans="1:2" x14ac:dyDescent="0.25">
      <c r="A5315" s="3" t="s">
        <v>5315</v>
      </c>
      <c r="B5315" s="1">
        <v>53</v>
      </c>
    </row>
    <row r="5316" spans="1:2" x14ac:dyDescent="0.25">
      <c r="A5316" s="3" t="s">
        <v>5316</v>
      </c>
      <c r="B5316" s="1">
        <v>56</v>
      </c>
    </row>
    <row r="5317" spans="1:2" x14ac:dyDescent="0.25">
      <c r="A5317" s="3" t="s">
        <v>5317</v>
      </c>
      <c r="B5317" s="1">
        <v>70</v>
      </c>
    </row>
    <row r="5318" spans="1:2" x14ac:dyDescent="0.25">
      <c r="A5318" s="3" t="s">
        <v>5318</v>
      </c>
      <c r="B5318" s="1">
        <v>57</v>
      </c>
    </row>
    <row r="5319" spans="1:2" x14ac:dyDescent="0.25">
      <c r="A5319" s="3" t="s">
        <v>5319</v>
      </c>
      <c r="B5319" s="1">
        <v>73</v>
      </c>
    </row>
    <row r="5320" spans="1:2" x14ac:dyDescent="0.25">
      <c r="A5320" s="3" t="s">
        <v>5320</v>
      </c>
      <c r="B5320" s="1">
        <v>58</v>
      </c>
    </row>
    <row r="5321" spans="1:2" x14ac:dyDescent="0.25">
      <c r="A5321" s="3" t="s">
        <v>5321</v>
      </c>
      <c r="B5321" s="1">
        <v>80</v>
      </c>
    </row>
    <row r="5322" spans="1:2" x14ac:dyDescent="0.25">
      <c r="A5322" s="3" t="s">
        <v>5322</v>
      </c>
      <c r="B5322" s="1">
        <v>82</v>
      </c>
    </row>
    <row r="5323" spans="1:2" x14ac:dyDescent="0.25">
      <c r="A5323" s="3" t="s">
        <v>5323</v>
      </c>
      <c r="B5323" s="1">
        <v>54</v>
      </c>
    </row>
    <row r="5324" spans="1:2" x14ac:dyDescent="0.25">
      <c r="A5324" s="3" t="s">
        <v>5324</v>
      </c>
      <c r="B5324" s="1">
        <v>56</v>
      </c>
    </row>
    <row r="5325" spans="1:2" x14ac:dyDescent="0.25">
      <c r="A5325" s="3" t="s">
        <v>5325</v>
      </c>
      <c r="B5325" s="1">
        <v>53</v>
      </c>
    </row>
    <row r="5326" spans="1:2" x14ac:dyDescent="0.25">
      <c r="A5326" s="3" t="s">
        <v>5326</v>
      </c>
      <c r="B5326" s="1">
        <v>86</v>
      </c>
    </row>
    <row r="5327" spans="1:2" x14ac:dyDescent="0.25">
      <c r="A5327" s="3" t="s">
        <v>5327</v>
      </c>
      <c r="B5327" s="1">
        <v>59</v>
      </c>
    </row>
    <row r="5328" spans="1:2" x14ac:dyDescent="0.25">
      <c r="A5328" s="3" t="s">
        <v>5328</v>
      </c>
      <c r="B5328" s="1">
        <v>51</v>
      </c>
    </row>
    <row r="5329" spans="1:2" x14ac:dyDescent="0.25">
      <c r="A5329" s="3" t="s">
        <v>5329</v>
      </c>
      <c r="B5329" s="1">
        <v>73</v>
      </c>
    </row>
    <row r="5330" spans="1:2" x14ac:dyDescent="0.25">
      <c r="A5330" s="3" t="s">
        <v>5330</v>
      </c>
      <c r="B5330" s="1">
        <v>54</v>
      </c>
    </row>
    <row r="5331" spans="1:2" x14ac:dyDescent="0.25">
      <c r="A5331" s="3" t="s">
        <v>5331</v>
      </c>
      <c r="B5331" s="1">
        <v>72</v>
      </c>
    </row>
    <row r="5332" spans="1:2" x14ac:dyDescent="0.25">
      <c r="A5332" s="3" t="s">
        <v>5332</v>
      </c>
      <c r="B5332" s="1">
        <v>61</v>
      </c>
    </row>
    <row r="5333" spans="1:2" x14ac:dyDescent="0.25">
      <c r="A5333" s="3" t="s">
        <v>5333</v>
      </c>
      <c r="B5333" s="1">
        <v>85</v>
      </c>
    </row>
    <row r="5334" spans="1:2" x14ac:dyDescent="0.25">
      <c r="A5334" s="3" t="s">
        <v>5334</v>
      </c>
      <c r="B5334" s="1">
        <v>59</v>
      </c>
    </row>
    <row r="5335" spans="1:2" x14ac:dyDescent="0.25">
      <c r="A5335" s="3" t="s">
        <v>5335</v>
      </c>
      <c r="B5335" s="1">
        <v>56</v>
      </c>
    </row>
    <row r="5336" spans="1:2" x14ac:dyDescent="0.25">
      <c r="A5336" s="3" t="s">
        <v>5336</v>
      </c>
      <c r="B5336" s="1">
        <v>55</v>
      </c>
    </row>
    <row r="5337" spans="1:2" x14ac:dyDescent="0.25">
      <c r="A5337" s="3" t="s">
        <v>5337</v>
      </c>
      <c r="B5337" s="1">
        <v>58</v>
      </c>
    </row>
    <row r="5338" spans="1:2" x14ac:dyDescent="0.25">
      <c r="A5338" s="3" t="s">
        <v>5338</v>
      </c>
      <c r="B5338" s="1">
        <v>51</v>
      </c>
    </row>
    <row r="5339" spans="1:2" x14ac:dyDescent="0.25">
      <c r="A5339" s="3" t="s">
        <v>5339</v>
      </c>
      <c r="B5339" s="1">
        <v>57</v>
      </c>
    </row>
    <row r="5340" spans="1:2" x14ac:dyDescent="0.25">
      <c r="A5340" s="3" t="s">
        <v>5340</v>
      </c>
      <c r="B5340" s="1">
        <v>61</v>
      </c>
    </row>
    <row r="5341" spans="1:2" x14ac:dyDescent="0.25">
      <c r="A5341" s="3" t="s">
        <v>5341</v>
      </c>
      <c r="B5341" s="1">
        <v>64</v>
      </c>
    </row>
    <row r="5342" spans="1:2" x14ac:dyDescent="0.25">
      <c r="A5342" s="3" t="s">
        <v>5342</v>
      </c>
      <c r="B5342" s="1">
        <v>56</v>
      </c>
    </row>
    <row r="5343" spans="1:2" x14ac:dyDescent="0.25">
      <c r="A5343" s="3" t="s">
        <v>5343</v>
      </c>
      <c r="B5343" s="1">
        <v>58</v>
      </c>
    </row>
    <row r="5344" spans="1:2" x14ac:dyDescent="0.25">
      <c r="A5344" s="3" t="s">
        <v>5344</v>
      </c>
      <c r="B5344" s="1">
        <v>75</v>
      </c>
    </row>
    <row r="5345" spans="1:2" x14ac:dyDescent="0.25">
      <c r="A5345" s="3" t="s">
        <v>5345</v>
      </c>
      <c r="B5345" s="1">
        <v>83</v>
      </c>
    </row>
    <row r="5346" spans="1:2" x14ac:dyDescent="0.25">
      <c r="A5346" s="3" t="s">
        <v>5346</v>
      </c>
      <c r="B5346" s="1">
        <v>56</v>
      </c>
    </row>
    <row r="5347" spans="1:2" x14ac:dyDescent="0.25">
      <c r="A5347" s="3" t="s">
        <v>5347</v>
      </c>
      <c r="B5347" s="1">
        <v>61</v>
      </c>
    </row>
    <row r="5348" spans="1:2" x14ac:dyDescent="0.25">
      <c r="A5348" s="3" t="s">
        <v>5348</v>
      </c>
      <c r="B5348" s="1">
        <v>57</v>
      </c>
    </row>
    <row r="5349" spans="1:2" x14ac:dyDescent="0.25">
      <c r="A5349" s="3" t="s">
        <v>5349</v>
      </c>
      <c r="B5349" s="1">
        <v>54</v>
      </c>
    </row>
    <row r="5350" spans="1:2" x14ac:dyDescent="0.25">
      <c r="A5350" s="3" t="s">
        <v>5350</v>
      </c>
      <c r="B5350" s="1">
        <v>83</v>
      </c>
    </row>
    <row r="5351" spans="1:2" x14ac:dyDescent="0.25">
      <c r="A5351" s="3" t="s">
        <v>5351</v>
      </c>
      <c r="B5351" s="1">
        <v>61</v>
      </c>
    </row>
    <row r="5352" spans="1:2" x14ac:dyDescent="0.25">
      <c r="A5352" s="3" t="s">
        <v>5352</v>
      </c>
      <c r="B5352" s="1">
        <v>53</v>
      </c>
    </row>
    <row r="5353" spans="1:2" x14ac:dyDescent="0.25">
      <c r="A5353" s="3" t="s">
        <v>5353</v>
      </c>
      <c r="B5353" s="1">
        <v>69</v>
      </c>
    </row>
    <row r="5354" spans="1:2" x14ac:dyDescent="0.25">
      <c r="A5354" s="3" t="s">
        <v>5354</v>
      </c>
      <c r="B5354" s="1">
        <v>58</v>
      </c>
    </row>
    <row r="5355" spans="1:2" x14ac:dyDescent="0.25">
      <c r="A5355" s="3" t="s">
        <v>5355</v>
      </c>
      <c r="B5355" s="1">
        <v>54</v>
      </c>
    </row>
    <row r="5356" spans="1:2" x14ac:dyDescent="0.25">
      <c r="A5356" s="3" t="s">
        <v>5356</v>
      </c>
      <c r="B5356" s="1">
        <v>71</v>
      </c>
    </row>
    <row r="5357" spans="1:2" x14ac:dyDescent="0.25">
      <c r="A5357" s="3" t="s">
        <v>5357</v>
      </c>
      <c r="B5357" s="1">
        <v>55</v>
      </c>
    </row>
    <row r="5358" spans="1:2" x14ac:dyDescent="0.25">
      <c r="A5358" s="3" t="s">
        <v>5358</v>
      </c>
      <c r="B5358" s="1">
        <v>61</v>
      </c>
    </row>
    <row r="5359" spans="1:2" x14ac:dyDescent="0.25">
      <c r="A5359" s="3" t="s">
        <v>5359</v>
      </c>
      <c r="B5359" s="1">
        <v>64</v>
      </c>
    </row>
    <row r="5360" spans="1:2" x14ac:dyDescent="0.25">
      <c r="A5360" s="3" t="s">
        <v>5360</v>
      </c>
      <c r="B5360" s="1">
        <v>59</v>
      </c>
    </row>
    <row r="5361" spans="1:2" x14ac:dyDescent="0.25">
      <c r="A5361" s="3" t="s">
        <v>5361</v>
      </c>
      <c r="B5361" s="1">
        <v>55</v>
      </c>
    </row>
    <row r="5362" spans="1:2" x14ac:dyDescent="0.25">
      <c r="A5362" s="3" t="s">
        <v>5362</v>
      </c>
      <c r="B5362" s="1">
        <v>52</v>
      </c>
    </row>
    <row r="5363" spans="1:2" x14ac:dyDescent="0.25">
      <c r="A5363" s="3" t="s">
        <v>5363</v>
      </c>
      <c r="B5363" s="1">
        <v>57</v>
      </c>
    </row>
    <row r="5364" spans="1:2" x14ac:dyDescent="0.25">
      <c r="A5364" s="3" t="s">
        <v>5364</v>
      </c>
      <c r="B5364" s="1">
        <v>74</v>
      </c>
    </row>
    <row r="5365" spans="1:2" x14ac:dyDescent="0.25">
      <c r="A5365" s="3" t="s">
        <v>5365</v>
      </c>
      <c r="B5365" s="1">
        <v>52</v>
      </c>
    </row>
    <row r="5366" spans="1:2" x14ac:dyDescent="0.25">
      <c r="A5366" s="3" t="s">
        <v>5366</v>
      </c>
      <c r="B5366" s="1">
        <v>65</v>
      </c>
    </row>
    <row r="5367" spans="1:2" x14ac:dyDescent="0.25">
      <c r="A5367" s="3" t="s">
        <v>5367</v>
      </c>
      <c r="B5367" s="1">
        <v>57</v>
      </c>
    </row>
    <row r="5368" spans="1:2" x14ac:dyDescent="0.25">
      <c r="A5368" s="3" t="s">
        <v>5368</v>
      </c>
      <c r="B5368" s="1">
        <v>61</v>
      </c>
    </row>
    <row r="5369" spans="1:2" x14ac:dyDescent="0.25">
      <c r="A5369" s="3" t="s">
        <v>5369</v>
      </c>
      <c r="B5369" s="1">
        <v>69</v>
      </c>
    </row>
    <row r="5370" spans="1:2" x14ac:dyDescent="0.25">
      <c r="A5370" s="3" t="s">
        <v>5370</v>
      </c>
      <c r="B5370" s="1">
        <v>69</v>
      </c>
    </row>
    <row r="5371" spans="1:2" x14ac:dyDescent="0.25">
      <c r="A5371" s="3" t="s">
        <v>5371</v>
      </c>
      <c r="B5371" s="1">
        <v>58</v>
      </c>
    </row>
    <row r="5372" spans="1:2" x14ac:dyDescent="0.25">
      <c r="A5372" s="3" t="s">
        <v>5372</v>
      </c>
      <c r="B5372" s="1">
        <v>51</v>
      </c>
    </row>
    <row r="5373" spans="1:2" x14ac:dyDescent="0.25">
      <c r="A5373" s="3" t="s">
        <v>5373</v>
      </c>
      <c r="B5373" s="1">
        <v>53</v>
      </c>
    </row>
    <row r="5374" spans="1:2" x14ac:dyDescent="0.25">
      <c r="A5374" s="3" t="s">
        <v>5374</v>
      </c>
      <c r="B5374" s="1">
        <v>51</v>
      </c>
    </row>
    <row r="5375" spans="1:2" x14ac:dyDescent="0.25">
      <c r="A5375" s="3" t="s">
        <v>5375</v>
      </c>
      <c r="B5375" s="1">
        <v>58</v>
      </c>
    </row>
    <row r="5376" spans="1:2" x14ac:dyDescent="0.25">
      <c r="A5376" s="3" t="s">
        <v>5376</v>
      </c>
      <c r="B5376" s="1">
        <v>57</v>
      </c>
    </row>
    <row r="5377" spans="1:2" x14ac:dyDescent="0.25">
      <c r="A5377" s="3" t="s">
        <v>5377</v>
      </c>
      <c r="B5377" s="1">
        <v>58</v>
      </c>
    </row>
    <row r="5378" spans="1:2" x14ac:dyDescent="0.25">
      <c r="A5378" s="3" t="s">
        <v>5378</v>
      </c>
      <c r="B5378" s="1">
        <v>72</v>
      </c>
    </row>
    <row r="5379" spans="1:2" x14ac:dyDescent="0.25">
      <c r="A5379" s="3" t="s">
        <v>5379</v>
      </c>
      <c r="B5379" s="1">
        <v>52</v>
      </c>
    </row>
    <row r="5380" spans="1:2" x14ac:dyDescent="0.25">
      <c r="A5380" s="3" t="s">
        <v>5380</v>
      </c>
      <c r="B5380" s="1">
        <v>71</v>
      </c>
    </row>
    <row r="5381" spans="1:2" x14ac:dyDescent="0.25">
      <c r="A5381" s="3" t="s">
        <v>5381</v>
      </c>
      <c r="B5381" s="1">
        <v>62</v>
      </c>
    </row>
    <row r="5382" spans="1:2" x14ac:dyDescent="0.25">
      <c r="A5382" s="3" t="s">
        <v>5382</v>
      </c>
      <c r="B5382" s="1">
        <v>77</v>
      </c>
    </row>
    <row r="5383" spans="1:2" x14ac:dyDescent="0.25">
      <c r="A5383" s="3" t="s">
        <v>5383</v>
      </c>
      <c r="B5383" s="1">
        <v>51</v>
      </c>
    </row>
    <row r="5384" spans="1:2" x14ac:dyDescent="0.25">
      <c r="A5384" s="3" t="s">
        <v>5384</v>
      </c>
      <c r="B5384" s="1">
        <v>54</v>
      </c>
    </row>
    <row r="5385" spans="1:2" x14ac:dyDescent="0.25">
      <c r="A5385" s="3" t="s">
        <v>5385</v>
      </c>
      <c r="B5385" s="1">
        <v>52</v>
      </c>
    </row>
    <row r="5386" spans="1:2" x14ac:dyDescent="0.25">
      <c r="A5386" s="3" t="s">
        <v>5386</v>
      </c>
      <c r="B5386" s="1">
        <v>52</v>
      </c>
    </row>
    <row r="5387" spans="1:2" x14ac:dyDescent="0.25">
      <c r="A5387" s="3" t="s">
        <v>5387</v>
      </c>
      <c r="B5387" s="1">
        <v>63</v>
      </c>
    </row>
    <row r="5388" spans="1:2" x14ac:dyDescent="0.25">
      <c r="A5388" s="3" t="s">
        <v>5388</v>
      </c>
      <c r="B5388" s="1">
        <v>55</v>
      </c>
    </row>
    <row r="5389" spans="1:2" x14ac:dyDescent="0.25">
      <c r="A5389" s="3" t="s">
        <v>5389</v>
      </c>
      <c r="B5389" s="1">
        <v>81</v>
      </c>
    </row>
    <row r="5390" spans="1:2" x14ac:dyDescent="0.25">
      <c r="A5390" s="3" t="s">
        <v>5390</v>
      </c>
      <c r="B5390" s="1">
        <v>59</v>
      </c>
    </row>
    <row r="5391" spans="1:2" x14ac:dyDescent="0.25">
      <c r="A5391" s="3" t="s">
        <v>5391</v>
      </c>
      <c r="B5391" s="1">
        <v>51</v>
      </c>
    </row>
    <row r="5392" spans="1:2" x14ac:dyDescent="0.25">
      <c r="A5392" s="3" t="s">
        <v>5392</v>
      </c>
      <c r="B5392" s="1">
        <v>51</v>
      </c>
    </row>
    <row r="5393" spans="1:2" x14ac:dyDescent="0.25">
      <c r="A5393" s="3" t="s">
        <v>5393</v>
      </c>
      <c r="B5393" s="1">
        <v>60</v>
      </c>
    </row>
    <row r="5394" spans="1:2" x14ac:dyDescent="0.25">
      <c r="A5394" s="3" t="s">
        <v>5394</v>
      </c>
      <c r="B5394" s="1">
        <v>57</v>
      </c>
    </row>
    <row r="5395" spans="1:2" x14ac:dyDescent="0.25">
      <c r="A5395" s="3" t="s">
        <v>5395</v>
      </c>
      <c r="B5395" s="1">
        <v>67</v>
      </c>
    </row>
    <row r="5396" spans="1:2" x14ac:dyDescent="0.25">
      <c r="A5396" s="3" t="s">
        <v>5396</v>
      </c>
      <c r="B5396" s="1">
        <v>53</v>
      </c>
    </row>
    <row r="5397" spans="1:2" x14ac:dyDescent="0.25">
      <c r="A5397" s="3" t="s">
        <v>5397</v>
      </c>
      <c r="B5397" s="1">
        <v>54</v>
      </c>
    </row>
    <row r="5398" spans="1:2" x14ac:dyDescent="0.25">
      <c r="A5398" s="3" t="s">
        <v>5398</v>
      </c>
      <c r="B5398" s="1">
        <v>76</v>
      </c>
    </row>
    <row r="5399" spans="1:2" x14ac:dyDescent="0.25">
      <c r="A5399" s="3" t="s">
        <v>5399</v>
      </c>
      <c r="B5399" s="1">
        <v>57</v>
      </c>
    </row>
    <row r="5400" spans="1:2" x14ac:dyDescent="0.25">
      <c r="A5400" s="3" t="s">
        <v>5400</v>
      </c>
      <c r="B5400" s="1">
        <v>82</v>
      </c>
    </row>
    <row r="5401" spans="1:2" x14ac:dyDescent="0.25">
      <c r="A5401" s="3" t="s">
        <v>5401</v>
      </c>
      <c r="B5401" s="1">
        <v>74</v>
      </c>
    </row>
    <row r="5402" spans="1:2" x14ac:dyDescent="0.25">
      <c r="A5402" s="3" t="s">
        <v>5402</v>
      </c>
      <c r="B5402" s="1">
        <v>52</v>
      </c>
    </row>
    <row r="5403" spans="1:2" x14ac:dyDescent="0.25">
      <c r="A5403" s="3" t="s">
        <v>5403</v>
      </c>
      <c r="B5403" s="1">
        <v>81</v>
      </c>
    </row>
    <row r="5404" spans="1:2" x14ac:dyDescent="0.25">
      <c r="A5404" s="3" t="s">
        <v>5404</v>
      </c>
      <c r="B5404" s="1">
        <v>54</v>
      </c>
    </row>
    <row r="5405" spans="1:2" x14ac:dyDescent="0.25">
      <c r="A5405" s="3" t="s">
        <v>5405</v>
      </c>
      <c r="B5405" s="1">
        <v>68</v>
      </c>
    </row>
    <row r="5406" spans="1:2" x14ac:dyDescent="0.25">
      <c r="A5406" s="3" t="s">
        <v>5406</v>
      </c>
      <c r="B5406" s="1">
        <v>66</v>
      </c>
    </row>
    <row r="5407" spans="1:2" x14ac:dyDescent="0.25">
      <c r="A5407" s="3" t="s">
        <v>5407</v>
      </c>
      <c r="B5407" s="1">
        <v>69</v>
      </c>
    </row>
    <row r="5408" spans="1:2" x14ac:dyDescent="0.25">
      <c r="A5408" s="3" t="s">
        <v>5408</v>
      </c>
      <c r="B5408" s="1">
        <v>61</v>
      </c>
    </row>
    <row r="5409" spans="1:2" x14ac:dyDescent="0.25">
      <c r="A5409" s="3" t="s">
        <v>5409</v>
      </c>
      <c r="B5409" s="1">
        <v>51</v>
      </c>
    </row>
    <row r="5410" spans="1:2" x14ac:dyDescent="0.25">
      <c r="A5410" s="3" t="s">
        <v>5410</v>
      </c>
      <c r="B5410" s="1">
        <v>58</v>
      </c>
    </row>
    <row r="5411" spans="1:2" x14ac:dyDescent="0.25">
      <c r="A5411" s="3" t="s">
        <v>5411</v>
      </c>
      <c r="B5411" s="1">
        <v>67</v>
      </c>
    </row>
    <row r="5412" spans="1:2" x14ac:dyDescent="0.25">
      <c r="A5412" s="3" t="s">
        <v>5412</v>
      </c>
      <c r="B5412" s="1">
        <v>60</v>
      </c>
    </row>
    <row r="5413" spans="1:2" x14ac:dyDescent="0.25">
      <c r="A5413" s="3" t="s">
        <v>5413</v>
      </c>
      <c r="B5413" s="1">
        <v>74</v>
      </c>
    </row>
    <row r="5414" spans="1:2" x14ac:dyDescent="0.25">
      <c r="A5414" s="3" t="s">
        <v>5414</v>
      </c>
      <c r="B5414" s="1">
        <v>56</v>
      </c>
    </row>
    <row r="5415" spans="1:2" x14ac:dyDescent="0.25">
      <c r="A5415" s="3" t="s">
        <v>5415</v>
      </c>
      <c r="B5415" s="1">
        <v>54</v>
      </c>
    </row>
    <row r="5416" spans="1:2" x14ac:dyDescent="0.25">
      <c r="A5416" s="3" t="s">
        <v>5416</v>
      </c>
      <c r="B5416" s="1">
        <v>69</v>
      </c>
    </row>
    <row r="5417" spans="1:2" x14ac:dyDescent="0.25">
      <c r="A5417" s="3" t="s">
        <v>5417</v>
      </c>
      <c r="B5417" s="1">
        <v>52</v>
      </c>
    </row>
    <row r="5418" spans="1:2" x14ac:dyDescent="0.25">
      <c r="A5418" s="3" t="s">
        <v>5418</v>
      </c>
      <c r="B5418" s="1">
        <v>82</v>
      </c>
    </row>
    <row r="5419" spans="1:2" x14ac:dyDescent="0.25">
      <c r="A5419" s="3" t="s">
        <v>5419</v>
      </c>
      <c r="B5419" s="1">
        <v>51</v>
      </c>
    </row>
    <row r="5420" spans="1:2" x14ac:dyDescent="0.25">
      <c r="A5420" s="3" t="s">
        <v>5420</v>
      </c>
      <c r="B5420" s="1">
        <v>52</v>
      </c>
    </row>
    <row r="5421" spans="1:2" x14ac:dyDescent="0.25">
      <c r="A5421" s="3" t="s">
        <v>5421</v>
      </c>
      <c r="B5421" s="1">
        <v>71</v>
      </c>
    </row>
    <row r="5422" spans="1:2" x14ac:dyDescent="0.25">
      <c r="A5422" s="3" t="s">
        <v>5422</v>
      </c>
      <c r="B5422" s="1">
        <v>55</v>
      </c>
    </row>
    <row r="5423" spans="1:2" x14ac:dyDescent="0.25">
      <c r="A5423" s="3" t="s">
        <v>5423</v>
      </c>
      <c r="B5423" s="1">
        <v>58</v>
      </c>
    </row>
    <row r="5424" spans="1:2" x14ac:dyDescent="0.25">
      <c r="A5424" s="3" t="s">
        <v>5424</v>
      </c>
      <c r="B5424" s="1">
        <v>63</v>
      </c>
    </row>
    <row r="5425" spans="1:2" x14ac:dyDescent="0.25">
      <c r="A5425" s="3" t="s">
        <v>5425</v>
      </c>
      <c r="B5425" s="1">
        <v>58</v>
      </c>
    </row>
    <row r="5426" spans="1:2" x14ac:dyDescent="0.25">
      <c r="A5426" s="3" t="s">
        <v>5426</v>
      </c>
      <c r="B5426" s="1">
        <v>77</v>
      </c>
    </row>
    <row r="5427" spans="1:2" x14ac:dyDescent="0.25">
      <c r="A5427" s="3" t="s">
        <v>5427</v>
      </c>
      <c r="B5427" s="1">
        <v>80</v>
      </c>
    </row>
    <row r="5428" spans="1:2" x14ac:dyDescent="0.25">
      <c r="A5428" s="3" t="s">
        <v>5428</v>
      </c>
      <c r="B5428" s="1">
        <v>51</v>
      </c>
    </row>
    <row r="5429" spans="1:2" x14ac:dyDescent="0.25">
      <c r="A5429" s="3" t="s">
        <v>5429</v>
      </c>
      <c r="B5429" s="1">
        <v>68</v>
      </c>
    </row>
    <row r="5430" spans="1:2" x14ac:dyDescent="0.25">
      <c r="A5430" s="3" t="s">
        <v>5430</v>
      </c>
      <c r="B5430" s="1">
        <v>51</v>
      </c>
    </row>
    <row r="5431" spans="1:2" x14ac:dyDescent="0.25">
      <c r="A5431" s="3" t="s">
        <v>5431</v>
      </c>
      <c r="B5431" s="1">
        <v>57</v>
      </c>
    </row>
    <row r="5432" spans="1:2" x14ac:dyDescent="0.25">
      <c r="A5432" s="3" t="s">
        <v>5432</v>
      </c>
      <c r="B5432" s="1">
        <v>55</v>
      </c>
    </row>
    <row r="5433" spans="1:2" x14ac:dyDescent="0.25">
      <c r="A5433" s="3" t="s">
        <v>5433</v>
      </c>
      <c r="B5433" s="1">
        <v>52</v>
      </c>
    </row>
    <row r="5434" spans="1:2" x14ac:dyDescent="0.25">
      <c r="A5434" s="3" t="s">
        <v>5434</v>
      </c>
      <c r="B5434" s="1">
        <v>67</v>
      </c>
    </row>
    <row r="5435" spans="1:2" x14ac:dyDescent="0.25">
      <c r="A5435" s="3" t="s">
        <v>5435</v>
      </c>
      <c r="B5435" s="1">
        <v>54</v>
      </c>
    </row>
    <row r="5436" spans="1:2" x14ac:dyDescent="0.25">
      <c r="A5436" s="3" t="s">
        <v>5436</v>
      </c>
      <c r="B5436" s="1">
        <v>51</v>
      </c>
    </row>
    <row r="5437" spans="1:2" x14ac:dyDescent="0.25">
      <c r="A5437" s="3" t="s">
        <v>5437</v>
      </c>
      <c r="B5437" s="1">
        <v>67</v>
      </c>
    </row>
    <row r="5438" spans="1:2" x14ac:dyDescent="0.25">
      <c r="A5438" s="3" t="s">
        <v>5438</v>
      </c>
      <c r="B5438" s="1">
        <v>72</v>
      </c>
    </row>
    <row r="5439" spans="1:2" x14ac:dyDescent="0.25">
      <c r="A5439" s="3" t="s">
        <v>5439</v>
      </c>
      <c r="B5439" s="1">
        <v>64</v>
      </c>
    </row>
    <row r="5440" spans="1:2" x14ac:dyDescent="0.25">
      <c r="A5440" s="3" t="s">
        <v>5440</v>
      </c>
      <c r="B5440" s="1">
        <v>69</v>
      </c>
    </row>
    <row r="5441" spans="1:2" x14ac:dyDescent="0.25">
      <c r="A5441" s="3" t="s">
        <v>5441</v>
      </c>
      <c r="B5441" s="1">
        <v>60</v>
      </c>
    </row>
    <row r="5442" spans="1:2" x14ac:dyDescent="0.25">
      <c r="A5442" s="3" t="s">
        <v>5442</v>
      </c>
      <c r="B5442" s="1">
        <v>72</v>
      </c>
    </row>
    <row r="5443" spans="1:2" x14ac:dyDescent="0.25">
      <c r="A5443" s="3" t="s">
        <v>5443</v>
      </c>
      <c r="B5443" s="1">
        <v>61</v>
      </c>
    </row>
    <row r="5444" spans="1:2" x14ac:dyDescent="0.25">
      <c r="A5444" s="3" t="s">
        <v>5444</v>
      </c>
      <c r="B5444" s="1">
        <v>56</v>
      </c>
    </row>
    <row r="5445" spans="1:2" x14ac:dyDescent="0.25">
      <c r="A5445" s="3" t="s">
        <v>5445</v>
      </c>
      <c r="B5445" s="1">
        <v>58</v>
      </c>
    </row>
    <row r="5446" spans="1:2" x14ac:dyDescent="0.25">
      <c r="A5446" s="3" t="s">
        <v>5446</v>
      </c>
      <c r="B5446" s="1">
        <v>61</v>
      </c>
    </row>
    <row r="5447" spans="1:2" x14ac:dyDescent="0.25">
      <c r="A5447" s="3" t="s">
        <v>5447</v>
      </c>
      <c r="B5447" s="1">
        <v>59</v>
      </c>
    </row>
    <row r="5448" spans="1:2" x14ac:dyDescent="0.25">
      <c r="A5448" s="3" t="s">
        <v>5448</v>
      </c>
      <c r="B5448" s="1">
        <v>57</v>
      </c>
    </row>
    <row r="5449" spans="1:2" x14ac:dyDescent="0.25">
      <c r="A5449" s="3" t="s">
        <v>5449</v>
      </c>
      <c r="B5449" s="1">
        <v>55</v>
      </c>
    </row>
    <row r="5450" spans="1:2" x14ac:dyDescent="0.25">
      <c r="A5450" s="3" t="s">
        <v>5450</v>
      </c>
      <c r="B5450" s="1">
        <v>69</v>
      </c>
    </row>
    <row r="5451" spans="1:2" x14ac:dyDescent="0.25">
      <c r="A5451" s="3" t="s">
        <v>5451</v>
      </c>
      <c r="B5451" s="1">
        <v>54</v>
      </c>
    </row>
    <row r="5452" spans="1:2" x14ac:dyDescent="0.25">
      <c r="A5452" s="3" t="s">
        <v>5452</v>
      </c>
      <c r="B5452" s="1">
        <v>65</v>
      </c>
    </row>
    <row r="5453" spans="1:2" x14ac:dyDescent="0.25">
      <c r="A5453" s="3" t="s">
        <v>5453</v>
      </c>
      <c r="B5453" s="1">
        <v>85</v>
      </c>
    </row>
    <row r="5454" spans="1:2" x14ac:dyDescent="0.25">
      <c r="A5454" s="3" t="s">
        <v>5454</v>
      </c>
      <c r="B5454" s="1">
        <v>67</v>
      </c>
    </row>
    <row r="5455" spans="1:2" x14ac:dyDescent="0.25">
      <c r="A5455" s="3" t="s">
        <v>5455</v>
      </c>
      <c r="B5455" s="1">
        <v>63</v>
      </c>
    </row>
    <row r="5456" spans="1:2" x14ac:dyDescent="0.25">
      <c r="A5456" s="3" t="s">
        <v>5456</v>
      </c>
      <c r="B5456" s="1">
        <v>64</v>
      </c>
    </row>
    <row r="5457" spans="1:2" x14ac:dyDescent="0.25">
      <c r="A5457" s="3" t="s">
        <v>5457</v>
      </c>
      <c r="B5457" s="1">
        <v>58</v>
      </c>
    </row>
    <row r="5458" spans="1:2" x14ac:dyDescent="0.25">
      <c r="A5458" s="3" t="s">
        <v>5458</v>
      </c>
      <c r="B5458" s="1">
        <v>69</v>
      </c>
    </row>
    <row r="5459" spans="1:2" x14ac:dyDescent="0.25">
      <c r="A5459" s="3" t="s">
        <v>5459</v>
      </c>
      <c r="B5459" s="1">
        <v>66</v>
      </c>
    </row>
    <row r="5460" spans="1:2" x14ac:dyDescent="0.25">
      <c r="A5460" s="3" t="s">
        <v>5460</v>
      </c>
      <c r="B5460" s="1">
        <v>54</v>
      </c>
    </row>
    <row r="5461" spans="1:2" x14ac:dyDescent="0.25">
      <c r="A5461" s="3" t="s">
        <v>5461</v>
      </c>
      <c r="B5461" s="1">
        <v>53</v>
      </c>
    </row>
    <row r="5462" spans="1:2" x14ac:dyDescent="0.25">
      <c r="A5462" s="3" t="s">
        <v>5462</v>
      </c>
      <c r="B5462" s="1">
        <v>52</v>
      </c>
    </row>
    <row r="5463" spans="1:2" x14ac:dyDescent="0.25">
      <c r="A5463" s="3" t="s">
        <v>5463</v>
      </c>
      <c r="B5463" s="1">
        <v>52</v>
      </c>
    </row>
    <row r="5464" spans="1:2" x14ac:dyDescent="0.25">
      <c r="A5464" s="3" t="s">
        <v>5464</v>
      </c>
      <c r="B5464" s="1">
        <v>59</v>
      </c>
    </row>
    <row r="5465" spans="1:2" x14ac:dyDescent="0.25">
      <c r="A5465" s="3" t="s">
        <v>5465</v>
      </c>
      <c r="B5465" s="1">
        <v>53</v>
      </c>
    </row>
    <row r="5466" spans="1:2" x14ac:dyDescent="0.25">
      <c r="A5466" s="3" t="s">
        <v>5466</v>
      </c>
      <c r="B5466" s="1">
        <v>58</v>
      </c>
    </row>
    <row r="5467" spans="1:2" x14ac:dyDescent="0.25">
      <c r="A5467" s="3" t="s">
        <v>5467</v>
      </c>
      <c r="B5467" s="1">
        <v>67</v>
      </c>
    </row>
    <row r="5468" spans="1:2" x14ac:dyDescent="0.25">
      <c r="A5468" s="3" t="s">
        <v>5468</v>
      </c>
      <c r="B5468" s="1">
        <v>82</v>
      </c>
    </row>
    <row r="5469" spans="1:2" x14ac:dyDescent="0.25">
      <c r="A5469" s="3" t="s">
        <v>5469</v>
      </c>
      <c r="B5469" s="1">
        <v>68</v>
      </c>
    </row>
    <row r="5470" spans="1:2" x14ac:dyDescent="0.25">
      <c r="A5470" s="3" t="s">
        <v>5470</v>
      </c>
      <c r="B5470" s="1">
        <v>63</v>
      </c>
    </row>
    <row r="5471" spans="1:2" x14ac:dyDescent="0.25">
      <c r="A5471" s="3" t="s">
        <v>5471</v>
      </c>
      <c r="B5471" s="1">
        <v>67</v>
      </c>
    </row>
    <row r="5472" spans="1:2" x14ac:dyDescent="0.25">
      <c r="A5472" s="3" t="s">
        <v>5472</v>
      </c>
      <c r="B5472" s="1">
        <v>53</v>
      </c>
    </row>
    <row r="5473" spans="1:2" x14ac:dyDescent="0.25">
      <c r="A5473" s="3" t="s">
        <v>5473</v>
      </c>
      <c r="B5473" s="1">
        <v>51</v>
      </c>
    </row>
    <row r="5474" spans="1:2" x14ac:dyDescent="0.25">
      <c r="A5474" s="3" t="s">
        <v>5474</v>
      </c>
      <c r="B5474" s="1">
        <v>65</v>
      </c>
    </row>
    <row r="5475" spans="1:2" x14ac:dyDescent="0.25">
      <c r="A5475" s="3" t="s">
        <v>5475</v>
      </c>
      <c r="B5475" s="1">
        <v>61</v>
      </c>
    </row>
    <row r="5476" spans="1:2" x14ac:dyDescent="0.25">
      <c r="A5476" s="3" t="s">
        <v>5476</v>
      </c>
      <c r="B5476" s="1">
        <v>58</v>
      </c>
    </row>
    <row r="5477" spans="1:2" x14ac:dyDescent="0.25">
      <c r="A5477" s="3" t="s">
        <v>5477</v>
      </c>
      <c r="B5477" s="1">
        <v>55</v>
      </c>
    </row>
    <row r="5478" spans="1:2" x14ac:dyDescent="0.25">
      <c r="A5478" s="3" t="s">
        <v>5478</v>
      </c>
      <c r="B5478" s="1">
        <v>56</v>
      </c>
    </row>
    <row r="5479" spans="1:2" x14ac:dyDescent="0.25">
      <c r="A5479" s="3" t="s">
        <v>5479</v>
      </c>
      <c r="B5479" s="1">
        <v>76</v>
      </c>
    </row>
    <row r="5480" spans="1:2" x14ac:dyDescent="0.25">
      <c r="A5480" s="3" t="s">
        <v>5480</v>
      </c>
      <c r="B5480" s="1">
        <v>56</v>
      </c>
    </row>
    <row r="5481" spans="1:2" x14ac:dyDescent="0.25">
      <c r="A5481" s="3" t="s">
        <v>5481</v>
      </c>
      <c r="B5481" s="1">
        <v>71</v>
      </c>
    </row>
    <row r="5482" spans="1:2" x14ac:dyDescent="0.25">
      <c r="A5482" s="3" t="s">
        <v>5482</v>
      </c>
      <c r="B5482" s="1">
        <v>61</v>
      </c>
    </row>
    <row r="5483" spans="1:2" x14ac:dyDescent="0.25">
      <c r="A5483" s="3" t="s">
        <v>5483</v>
      </c>
      <c r="B5483" s="1">
        <v>54</v>
      </c>
    </row>
    <row r="5484" spans="1:2" x14ac:dyDescent="0.25">
      <c r="A5484" s="3" t="s">
        <v>5484</v>
      </c>
      <c r="B5484" s="1">
        <v>60</v>
      </c>
    </row>
    <row r="5485" spans="1:2" x14ac:dyDescent="0.25">
      <c r="A5485" s="3" t="s">
        <v>5485</v>
      </c>
      <c r="B5485" s="1">
        <v>58</v>
      </c>
    </row>
    <row r="5486" spans="1:2" x14ac:dyDescent="0.25">
      <c r="A5486" s="3" t="s">
        <v>5486</v>
      </c>
      <c r="B5486" s="1">
        <v>54</v>
      </c>
    </row>
    <row r="5487" spans="1:2" x14ac:dyDescent="0.25">
      <c r="A5487" s="3" t="s">
        <v>5487</v>
      </c>
      <c r="B5487" s="1">
        <v>66</v>
      </c>
    </row>
    <row r="5488" spans="1:2" x14ac:dyDescent="0.25">
      <c r="A5488" s="3" t="s">
        <v>5488</v>
      </c>
      <c r="B5488" s="1">
        <v>56</v>
      </c>
    </row>
    <row r="5489" spans="1:2" x14ac:dyDescent="0.25">
      <c r="A5489" s="3" t="s">
        <v>5489</v>
      </c>
      <c r="B5489" s="1">
        <v>60</v>
      </c>
    </row>
    <row r="5490" spans="1:2" x14ac:dyDescent="0.25">
      <c r="A5490" s="3" t="s">
        <v>5490</v>
      </c>
      <c r="B5490" s="1">
        <v>59</v>
      </c>
    </row>
    <row r="5491" spans="1:2" x14ac:dyDescent="0.25">
      <c r="A5491" s="3" t="s">
        <v>5491</v>
      </c>
      <c r="B5491" s="1">
        <v>54</v>
      </c>
    </row>
    <row r="5492" spans="1:2" x14ac:dyDescent="0.25">
      <c r="A5492" s="3" t="s">
        <v>5492</v>
      </c>
      <c r="B5492" s="1">
        <v>53</v>
      </c>
    </row>
    <row r="5493" spans="1:2" x14ac:dyDescent="0.25">
      <c r="A5493" s="3" t="s">
        <v>5493</v>
      </c>
      <c r="B5493" s="1">
        <v>52</v>
      </c>
    </row>
    <row r="5494" spans="1:2" x14ac:dyDescent="0.25">
      <c r="A5494" s="3" t="s">
        <v>5494</v>
      </c>
      <c r="B5494" s="1">
        <v>52</v>
      </c>
    </row>
    <row r="5495" spans="1:2" x14ac:dyDescent="0.25">
      <c r="A5495" s="3" t="s">
        <v>5495</v>
      </c>
      <c r="B5495" s="1">
        <v>62</v>
      </c>
    </row>
    <row r="5496" spans="1:2" x14ac:dyDescent="0.25">
      <c r="A5496" s="3" t="s">
        <v>5496</v>
      </c>
      <c r="B5496" s="1">
        <v>52</v>
      </c>
    </row>
    <row r="5497" spans="1:2" x14ac:dyDescent="0.25">
      <c r="A5497" s="3" t="s">
        <v>5497</v>
      </c>
      <c r="B5497" s="1">
        <v>61</v>
      </c>
    </row>
    <row r="5498" spans="1:2" x14ac:dyDescent="0.25">
      <c r="A5498" s="3" t="s">
        <v>5498</v>
      </c>
      <c r="B5498" s="1">
        <v>66</v>
      </c>
    </row>
    <row r="5499" spans="1:2" x14ac:dyDescent="0.25">
      <c r="A5499" s="3" t="s">
        <v>5499</v>
      </c>
      <c r="B5499" s="1">
        <v>62</v>
      </c>
    </row>
    <row r="5500" spans="1:2" x14ac:dyDescent="0.25">
      <c r="A5500" s="3" t="s">
        <v>5500</v>
      </c>
      <c r="B5500" s="1">
        <v>67</v>
      </c>
    </row>
    <row r="5501" spans="1:2" x14ac:dyDescent="0.25">
      <c r="A5501" s="3" t="s">
        <v>5501</v>
      </c>
      <c r="B5501" s="1">
        <v>60</v>
      </c>
    </row>
    <row r="5502" spans="1:2" x14ac:dyDescent="0.25">
      <c r="A5502" s="3" t="s">
        <v>5502</v>
      </c>
      <c r="B5502" s="1">
        <v>56</v>
      </c>
    </row>
    <row r="5503" spans="1:2" x14ac:dyDescent="0.25">
      <c r="A5503" s="3" t="s">
        <v>5503</v>
      </c>
      <c r="B5503" s="1">
        <v>90</v>
      </c>
    </row>
    <row r="5504" spans="1:2" x14ac:dyDescent="0.25">
      <c r="A5504" s="3" t="s">
        <v>5504</v>
      </c>
      <c r="B5504" s="1">
        <v>51</v>
      </c>
    </row>
    <row r="5505" spans="1:2" x14ac:dyDescent="0.25">
      <c r="A5505" s="3" t="s">
        <v>5505</v>
      </c>
      <c r="B5505" s="1">
        <v>58</v>
      </c>
    </row>
    <row r="5506" spans="1:2" x14ac:dyDescent="0.25">
      <c r="A5506" s="3" t="s">
        <v>5506</v>
      </c>
      <c r="B5506" s="1">
        <v>54</v>
      </c>
    </row>
    <row r="5507" spans="1:2" x14ac:dyDescent="0.25">
      <c r="A5507" s="3" t="s">
        <v>5507</v>
      </c>
      <c r="B5507" s="1">
        <v>76</v>
      </c>
    </row>
    <row r="5508" spans="1:2" x14ac:dyDescent="0.25">
      <c r="A5508" s="3" t="s">
        <v>5508</v>
      </c>
      <c r="B5508" s="1">
        <v>52</v>
      </c>
    </row>
    <row r="5509" spans="1:2" x14ac:dyDescent="0.25">
      <c r="A5509" s="3" t="s">
        <v>5509</v>
      </c>
      <c r="B5509" s="1">
        <v>52</v>
      </c>
    </row>
    <row r="5510" spans="1:2" x14ac:dyDescent="0.25">
      <c r="A5510" s="3" t="s">
        <v>5510</v>
      </c>
      <c r="B5510" s="1">
        <v>66</v>
      </c>
    </row>
    <row r="5511" spans="1:2" x14ac:dyDescent="0.25">
      <c r="A5511" s="3" t="s">
        <v>5511</v>
      </c>
      <c r="B5511" s="1">
        <v>58</v>
      </c>
    </row>
    <row r="5512" spans="1:2" x14ac:dyDescent="0.25">
      <c r="A5512" s="3" t="s">
        <v>5512</v>
      </c>
      <c r="B5512" s="1">
        <v>51</v>
      </c>
    </row>
    <row r="5513" spans="1:2" x14ac:dyDescent="0.25">
      <c r="A5513" s="3" t="s">
        <v>5513</v>
      </c>
      <c r="B5513" s="1">
        <v>53</v>
      </c>
    </row>
    <row r="5514" spans="1:2" x14ac:dyDescent="0.25">
      <c r="A5514" s="3" t="s">
        <v>5514</v>
      </c>
      <c r="B5514" s="1">
        <v>52</v>
      </c>
    </row>
    <row r="5515" spans="1:2" x14ac:dyDescent="0.25">
      <c r="A5515" s="3" t="s">
        <v>5515</v>
      </c>
      <c r="B5515" s="1">
        <v>73</v>
      </c>
    </row>
    <row r="5516" spans="1:2" x14ac:dyDescent="0.25">
      <c r="A5516" s="3" t="s">
        <v>5516</v>
      </c>
      <c r="B5516" s="1">
        <v>59</v>
      </c>
    </row>
    <row r="5517" spans="1:2" x14ac:dyDescent="0.25">
      <c r="A5517" s="3" t="s">
        <v>5517</v>
      </c>
      <c r="B5517" s="1">
        <v>77</v>
      </c>
    </row>
    <row r="5518" spans="1:2" x14ac:dyDescent="0.25">
      <c r="A5518" s="3" t="s">
        <v>5518</v>
      </c>
      <c r="B5518" s="1">
        <v>67</v>
      </c>
    </row>
    <row r="5519" spans="1:2" x14ac:dyDescent="0.25">
      <c r="A5519" s="3" t="s">
        <v>5519</v>
      </c>
      <c r="B5519" s="1">
        <v>52</v>
      </c>
    </row>
    <row r="5520" spans="1:2" x14ac:dyDescent="0.25">
      <c r="A5520" s="3" t="s">
        <v>5520</v>
      </c>
      <c r="B5520" s="1">
        <v>61</v>
      </c>
    </row>
    <row r="5521" spans="1:2" x14ac:dyDescent="0.25">
      <c r="A5521" s="3" t="s">
        <v>5521</v>
      </c>
      <c r="B5521" s="1">
        <v>70</v>
      </c>
    </row>
    <row r="5522" spans="1:2" x14ac:dyDescent="0.25">
      <c r="A5522" s="3" t="s">
        <v>5522</v>
      </c>
      <c r="B5522" s="1">
        <v>57</v>
      </c>
    </row>
    <row r="5523" spans="1:2" x14ac:dyDescent="0.25">
      <c r="A5523" s="3" t="s">
        <v>5523</v>
      </c>
      <c r="B5523" s="1">
        <v>51</v>
      </c>
    </row>
    <row r="5524" spans="1:2" x14ac:dyDescent="0.25">
      <c r="A5524" s="3" t="s">
        <v>5524</v>
      </c>
      <c r="B5524" s="1">
        <v>55</v>
      </c>
    </row>
    <row r="5525" spans="1:2" x14ac:dyDescent="0.25">
      <c r="A5525" s="3" t="s">
        <v>5525</v>
      </c>
      <c r="B5525" s="1">
        <v>61</v>
      </c>
    </row>
    <row r="5526" spans="1:2" x14ac:dyDescent="0.25">
      <c r="A5526" s="3" t="s">
        <v>5526</v>
      </c>
      <c r="B5526" s="1">
        <v>52</v>
      </c>
    </row>
    <row r="5527" spans="1:2" x14ac:dyDescent="0.25">
      <c r="A5527" s="3" t="s">
        <v>5527</v>
      </c>
      <c r="B5527" s="1">
        <v>57</v>
      </c>
    </row>
    <row r="5528" spans="1:2" x14ac:dyDescent="0.25">
      <c r="A5528" s="3" t="s">
        <v>5528</v>
      </c>
      <c r="B5528" s="1">
        <v>56</v>
      </c>
    </row>
    <row r="5529" spans="1:2" x14ac:dyDescent="0.25">
      <c r="A5529" s="3" t="s">
        <v>5529</v>
      </c>
      <c r="B5529" s="1">
        <v>60</v>
      </c>
    </row>
    <row r="5530" spans="1:2" x14ac:dyDescent="0.25">
      <c r="A5530" s="3" t="s">
        <v>5530</v>
      </c>
      <c r="B5530" s="1">
        <v>64</v>
      </c>
    </row>
    <row r="5531" spans="1:2" x14ac:dyDescent="0.25">
      <c r="A5531" s="3" t="s">
        <v>5531</v>
      </c>
      <c r="B5531" s="1">
        <v>62</v>
      </c>
    </row>
    <row r="5532" spans="1:2" x14ac:dyDescent="0.25">
      <c r="A5532" s="3" t="s">
        <v>5532</v>
      </c>
      <c r="B5532" s="1">
        <v>64</v>
      </c>
    </row>
    <row r="5533" spans="1:2" x14ac:dyDescent="0.25">
      <c r="A5533" s="3" t="s">
        <v>5533</v>
      </c>
      <c r="B5533" s="1">
        <v>51</v>
      </c>
    </row>
    <row r="5534" spans="1:2" x14ac:dyDescent="0.25">
      <c r="A5534" s="3" t="s">
        <v>5534</v>
      </c>
      <c r="B5534" s="1">
        <v>62</v>
      </c>
    </row>
    <row r="5535" spans="1:2" x14ac:dyDescent="0.25">
      <c r="A5535" s="3" t="s">
        <v>5535</v>
      </c>
      <c r="B5535" s="1">
        <v>54</v>
      </c>
    </row>
    <row r="5536" spans="1:2" x14ac:dyDescent="0.25">
      <c r="A5536" s="3" t="s">
        <v>5536</v>
      </c>
      <c r="B5536" s="1">
        <v>51</v>
      </c>
    </row>
    <row r="5537" spans="1:2" x14ac:dyDescent="0.25">
      <c r="A5537" s="3" t="s">
        <v>5537</v>
      </c>
      <c r="B5537" s="1">
        <v>63</v>
      </c>
    </row>
    <row r="5538" spans="1:2" x14ac:dyDescent="0.25">
      <c r="A5538" s="3" t="s">
        <v>5538</v>
      </c>
      <c r="B5538" s="1">
        <v>69</v>
      </c>
    </row>
    <row r="5539" spans="1:2" x14ac:dyDescent="0.25">
      <c r="A5539" s="3" t="s">
        <v>5539</v>
      </c>
      <c r="B5539" s="1">
        <v>80</v>
      </c>
    </row>
    <row r="5540" spans="1:2" x14ac:dyDescent="0.25">
      <c r="A5540" s="3" t="s">
        <v>5540</v>
      </c>
      <c r="B5540" s="1">
        <v>69</v>
      </c>
    </row>
    <row r="5541" spans="1:2" x14ac:dyDescent="0.25">
      <c r="A5541" s="3" t="s">
        <v>5541</v>
      </c>
      <c r="B5541" s="1">
        <v>57</v>
      </c>
    </row>
    <row r="5542" spans="1:2" x14ac:dyDescent="0.25">
      <c r="A5542" s="3" t="s">
        <v>5542</v>
      </c>
      <c r="B5542" s="1">
        <v>86</v>
      </c>
    </row>
    <row r="5543" spans="1:2" x14ac:dyDescent="0.25">
      <c r="A5543" s="3" t="s">
        <v>5543</v>
      </c>
      <c r="B5543" s="1">
        <v>60</v>
      </c>
    </row>
    <row r="5544" spans="1:2" x14ac:dyDescent="0.25">
      <c r="A5544" s="3" t="s">
        <v>5544</v>
      </c>
      <c r="B5544" s="1">
        <v>56</v>
      </c>
    </row>
    <row r="5545" spans="1:2" x14ac:dyDescent="0.25">
      <c r="A5545" s="3" t="s">
        <v>5545</v>
      </c>
      <c r="B5545" s="1">
        <v>59</v>
      </c>
    </row>
    <row r="5546" spans="1:2" x14ac:dyDescent="0.25">
      <c r="A5546" s="3" t="s">
        <v>5546</v>
      </c>
      <c r="B5546" s="1">
        <v>54</v>
      </c>
    </row>
    <row r="5547" spans="1:2" x14ac:dyDescent="0.25">
      <c r="A5547" s="3" t="s">
        <v>5547</v>
      </c>
      <c r="B5547" s="1">
        <v>62</v>
      </c>
    </row>
    <row r="5548" spans="1:2" x14ac:dyDescent="0.25">
      <c r="A5548" s="3" t="s">
        <v>5548</v>
      </c>
      <c r="B5548" s="1">
        <v>71</v>
      </c>
    </row>
    <row r="5549" spans="1:2" x14ac:dyDescent="0.25">
      <c r="A5549" s="3" t="s">
        <v>5549</v>
      </c>
      <c r="B5549" s="1">
        <v>64</v>
      </c>
    </row>
    <row r="5550" spans="1:2" x14ac:dyDescent="0.25">
      <c r="A5550" s="3" t="s">
        <v>5550</v>
      </c>
      <c r="B5550" s="1">
        <v>68</v>
      </c>
    </row>
    <row r="5551" spans="1:2" x14ac:dyDescent="0.25">
      <c r="A5551" s="3" t="s">
        <v>5551</v>
      </c>
      <c r="B5551" s="1">
        <v>55</v>
      </c>
    </row>
    <row r="5552" spans="1:2" x14ac:dyDescent="0.25">
      <c r="A5552" s="3" t="s">
        <v>5552</v>
      </c>
      <c r="B5552" s="1">
        <v>55</v>
      </c>
    </row>
    <row r="5553" spans="1:2" x14ac:dyDescent="0.25">
      <c r="A5553" s="3" t="s">
        <v>5553</v>
      </c>
      <c r="B5553" s="1">
        <v>63</v>
      </c>
    </row>
    <row r="5554" spans="1:2" x14ac:dyDescent="0.25">
      <c r="A5554" s="3" t="s">
        <v>5554</v>
      </c>
      <c r="B5554" s="1">
        <v>60</v>
      </c>
    </row>
    <row r="5555" spans="1:2" x14ac:dyDescent="0.25">
      <c r="A5555" s="3" t="s">
        <v>5555</v>
      </c>
      <c r="B5555" s="1">
        <v>80</v>
      </c>
    </row>
    <row r="5556" spans="1:2" x14ac:dyDescent="0.25">
      <c r="A5556" s="3" t="s">
        <v>5556</v>
      </c>
      <c r="B5556" s="1">
        <v>53</v>
      </c>
    </row>
    <row r="5557" spans="1:2" x14ac:dyDescent="0.25">
      <c r="A5557" s="3" t="s">
        <v>5557</v>
      </c>
      <c r="B5557" s="1">
        <v>81</v>
      </c>
    </row>
    <row r="5558" spans="1:2" x14ac:dyDescent="0.25">
      <c r="A5558" s="3" t="s">
        <v>5558</v>
      </c>
      <c r="B5558" s="1">
        <v>64</v>
      </c>
    </row>
    <row r="5559" spans="1:2" x14ac:dyDescent="0.25">
      <c r="A5559" s="3" t="s">
        <v>5559</v>
      </c>
      <c r="B5559" s="1">
        <v>61</v>
      </c>
    </row>
    <row r="5560" spans="1:2" x14ac:dyDescent="0.25">
      <c r="A5560" s="3" t="s">
        <v>5560</v>
      </c>
      <c r="B5560" s="1">
        <v>63</v>
      </c>
    </row>
    <row r="5561" spans="1:2" x14ac:dyDescent="0.25">
      <c r="A5561" s="3" t="s">
        <v>5561</v>
      </c>
      <c r="B5561" s="1">
        <v>54</v>
      </c>
    </row>
    <row r="5562" spans="1:2" x14ac:dyDescent="0.25">
      <c r="A5562" s="3" t="s">
        <v>5562</v>
      </c>
      <c r="B5562" s="1">
        <v>59</v>
      </c>
    </row>
    <row r="5563" spans="1:2" x14ac:dyDescent="0.25">
      <c r="A5563" s="3" t="s">
        <v>5563</v>
      </c>
      <c r="B5563" s="1">
        <v>69</v>
      </c>
    </row>
    <row r="5564" spans="1:2" x14ac:dyDescent="0.25">
      <c r="A5564" s="3" t="s">
        <v>5564</v>
      </c>
      <c r="B5564" s="1">
        <v>57</v>
      </c>
    </row>
    <row r="5565" spans="1:2" x14ac:dyDescent="0.25">
      <c r="A5565" s="3" t="s">
        <v>5565</v>
      </c>
      <c r="B5565" s="1">
        <v>59</v>
      </c>
    </row>
    <row r="5566" spans="1:2" x14ac:dyDescent="0.25">
      <c r="A5566" s="3" t="s">
        <v>5566</v>
      </c>
      <c r="B5566" s="1">
        <v>57</v>
      </c>
    </row>
    <row r="5567" spans="1:2" x14ac:dyDescent="0.25">
      <c r="A5567" s="3" t="s">
        <v>5567</v>
      </c>
      <c r="B5567" s="1">
        <v>68</v>
      </c>
    </row>
    <row r="5568" spans="1:2" x14ac:dyDescent="0.25">
      <c r="A5568" s="3" t="s">
        <v>5568</v>
      </c>
      <c r="B5568" s="1">
        <v>67</v>
      </c>
    </row>
    <row r="5569" spans="1:2" x14ac:dyDescent="0.25">
      <c r="A5569" s="3" t="s">
        <v>5569</v>
      </c>
      <c r="B5569" s="1">
        <v>58</v>
      </c>
    </row>
    <row r="5570" spans="1:2" x14ac:dyDescent="0.25">
      <c r="A5570" s="3" t="s">
        <v>5570</v>
      </c>
      <c r="B5570" s="1">
        <v>59</v>
      </c>
    </row>
    <row r="5571" spans="1:2" x14ac:dyDescent="0.25">
      <c r="A5571" s="3" t="s">
        <v>5571</v>
      </c>
      <c r="B5571" s="1">
        <v>71</v>
      </c>
    </row>
    <row r="5572" spans="1:2" x14ac:dyDescent="0.25">
      <c r="A5572" s="3" t="s">
        <v>5572</v>
      </c>
      <c r="B5572" s="1">
        <v>55</v>
      </c>
    </row>
    <row r="5573" spans="1:2" x14ac:dyDescent="0.25">
      <c r="A5573" s="3" t="s">
        <v>5573</v>
      </c>
      <c r="B5573" s="1">
        <v>64</v>
      </c>
    </row>
    <row r="5574" spans="1:2" x14ac:dyDescent="0.25">
      <c r="A5574" s="3" t="s">
        <v>5574</v>
      </c>
      <c r="B5574" s="1">
        <v>52</v>
      </c>
    </row>
    <row r="5575" spans="1:2" x14ac:dyDescent="0.25">
      <c r="A5575" s="3" t="s">
        <v>5575</v>
      </c>
      <c r="B5575" s="1">
        <v>58</v>
      </c>
    </row>
    <row r="5576" spans="1:2" x14ac:dyDescent="0.25">
      <c r="A5576" s="3" t="s">
        <v>5576</v>
      </c>
      <c r="B5576" s="1">
        <v>59</v>
      </c>
    </row>
    <row r="5577" spans="1:2" x14ac:dyDescent="0.25">
      <c r="A5577" s="3" t="s">
        <v>5577</v>
      </c>
      <c r="B5577" s="1">
        <v>56</v>
      </c>
    </row>
    <row r="5578" spans="1:2" x14ac:dyDescent="0.25">
      <c r="A5578" s="3" t="s">
        <v>5578</v>
      </c>
      <c r="B5578" s="1">
        <v>61</v>
      </c>
    </row>
    <row r="5579" spans="1:2" x14ac:dyDescent="0.25">
      <c r="A5579" s="3" t="s">
        <v>5579</v>
      </c>
      <c r="B5579" s="1">
        <v>62</v>
      </c>
    </row>
    <row r="5580" spans="1:2" x14ac:dyDescent="0.25">
      <c r="A5580" s="3" t="s">
        <v>5580</v>
      </c>
      <c r="B5580" s="1">
        <v>72</v>
      </c>
    </row>
    <row r="5581" spans="1:2" x14ac:dyDescent="0.25">
      <c r="A5581" s="3" t="s">
        <v>5581</v>
      </c>
      <c r="B5581" s="1">
        <v>52</v>
      </c>
    </row>
    <row r="5582" spans="1:2" x14ac:dyDescent="0.25">
      <c r="A5582" s="3" t="s">
        <v>5582</v>
      </c>
      <c r="B5582" s="1">
        <v>69</v>
      </c>
    </row>
    <row r="5583" spans="1:2" x14ac:dyDescent="0.25">
      <c r="A5583" s="3" t="s">
        <v>5583</v>
      </c>
      <c r="B5583" s="1">
        <v>89</v>
      </c>
    </row>
    <row r="5584" spans="1:2" x14ac:dyDescent="0.25">
      <c r="A5584" s="3" t="s">
        <v>5584</v>
      </c>
      <c r="B5584" s="1">
        <v>52</v>
      </c>
    </row>
    <row r="5585" spans="1:2" x14ac:dyDescent="0.25">
      <c r="A5585" s="3" t="s">
        <v>5585</v>
      </c>
      <c r="B5585" s="1">
        <v>53</v>
      </c>
    </row>
    <row r="5586" spans="1:2" x14ac:dyDescent="0.25">
      <c r="A5586" s="3" t="s">
        <v>5586</v>
      </c>
      <c r="B5586" s="1">
        <v>71</v>
      </c>
    </row>
    <row r="5587" spans="1:2" x14ac:dyDescent="0.25">
      <c r="A5587" s="3" t="s">
        <v>5587</v>
      </c>
      <c r="B5587" s="1">
        <v>51</v>
      </c>
    </row>
    <row r="5588" spans="1:2" x14ac:dyDescent="0.25">
      <c r="A5588" s="3" t="s">
        <v>5588</v>
      </c>
      <c r="B5588" s="1">
        <v>64</v>
      </c>
    </row>
    <row r="5589" spans="1:2" x14ac:dyDescent="0.25">
      <c r="A5589" s="3" t="s">
        <v>5589</v>
      </c>
      <c r="B5589" s="1">
        <v>52</v>
      </c>
    </row>
    <row r="5590" spans="1:2" x14ac:dyDescent="0.25">
      <c r="A5590" s="3" t="s">
        <v>5590</v>
      </c>
      <c r="B5590" s="1">
        <v>80</v>
      </c>
    </row>
    <row r="5591" spans="1:2" x14ac:dyDescent="0.25">
      <c r="A5591" s="3" t="s">
        <v>5591</v>
      </c>
      <c r="B5591" s="1">
        <v>51</v>
      </c>
    </row>
    <row r="5592" spans="1:2" x14ac:dyDescent="0.25">
      <c r="A5592" s="3" t="s">
        <v>5592</v>
      </c>
      <c r="B5592" s="1">
        <v>51</v>
      </c>
    </row>
    <row r="5593" spans="1:2" x14ac:dyDescent="0.25">
      <c r="A5593" s="3" t="s">
        <v>5593</v>
      </c>
      <c r="B5593" s="1">
        <v>58</v>
      </c>
    </row>
    <row r="5594" spans="1:2" x14ac:dyDescent="0.25">
      <c r="A5594" s="3" t="s">
        <v>5594</v>
      </c>
      <c r="B5594" s="1">
        <v>56</v>
      </c>
    </row>
    <row r="5595" spans="1:2" x14ac:dyDescent="0.25">
      <c r="A5595" s="3" t="s">
        <v>5595</v>
      </c>
      <c r="B5595" s="1">
        <v>55</v>
      </c>
    </row>
    <row r="5596" spans="1:2" x14ac:dyDescent="0.25">
      <c r="A5596" s="3" t="s">
        <v>5596</v>
      </c>
      <c r="B5596" s="1">
        <v>58</v>
      </c>
    </row>
    <row r="5597" spans="1:2" x14ac:dyDescent="0.25">
      <c r="A5597" s="3" t="s">
        <v>5597</v>
      </c>
      <c r="B5597" s="1">
        <v>66</v>
      </c>
    </row>
    <row r="5598" spans="1:2" x14ac:dyDescent="0.25">
      <c r="A5598" s="3" t="s">
        <v>5598</v>
      </c>
      <c r="B5598" s="1">
        <v>65</v>
      </c>
    </row>
    <row r="5599" spans="1:2" x14ac:dyDescent="0.25">
      <c r="A5599" s="3" t="s">
        <v>5599</v>
      </c>
      <c r="B5599" s="1">
        <v>68</v>
      </c>
    </row>
    <row r="5600" spans="1:2" x14ac:dyDescent="0.25">
      <c r="A5600" s="3" t="s">
        <v>5600</v>
      </c>
      <c r="B5600" s="1">
        <v>55</v>
      </c>
    </row>
    <row r="5601" spans="1:2" x14ac:dyDescent="0.25">
      <c r="A5601" s="3" t="s">
        <v>5601</v>
      </c>
      <c r="B5601" s="1">
        <v>66</v>
      </c>
    </row>
    <row r="5602" spans="1:2" x14ac:dyDescent="0.25">
      <c r="A5602" s="3" t="s">
        <v>5602</v>
      </c>
      <c r="B5602" s="1">
        <v>55</v>
      </c>
    </row>
    <row r="5603" spans="1:2" x14ac:dyDescent="0.25">
      <c r="A5603" s="3" t="s">
        <v>5603</v>
      </c>
      <c r="B5603" s="1">
        <v>53</v>
      </c>
    </row>
    <row r="5604" spans="1:2" x14ac:dyDescent="0.25">
      <c r="A5604" s="3" t="s">
        <v>5604</v>
      </c>
      <c r="B5604" s="1">
        <v>77</v>
      </c>
    </row>
    <row r="5605" spans="1:2" x14ac:dyDescent="0.25">
      <c r="A5605" s="3" t="s">
        <v>5605</v>
      </c>
      <c r="B5605" s="1">
        <v>73</v>
      </c>
    </row>
    <row r="5606" spans="1:2" x14ac:dyDescent="0.25">
      <c r="A5606" s="3" t="s">
        <v>5606</v>
      </c>
      <c r="B5606" s="1">
        <v>79</v>
      </c>
    </row>
    <row r="5607" spans="1:2" x14ac:dyDescent="0.25">
      <c r="A5607" s="3" t="s">
        <v>5607</v>
      </c>
      <c r="B5607" s="1">
        <v>55</v>
      </c>
    </row>
    <row r="5608" spans="1:2" x14ac:dyDescent="0.25">
      <c r="A5608" s="3" t="s">
        <v>5608</v>
      </c>
      <c r="B5608" s="1">
        <v>59</v>
      </c>
    </row>
    <row r="5609" spans="1:2" x14ac:dyDescent="0.25">
      <c r="A5609" s="3" t="s">
        <v>5609</v>
      </c>
      <c r="B5609" s="1">
        <v>62</v>
      </c>
    </row>
    <row r="5610" spans="1:2" x14ac:dyDescent="0.25">
      <c r="A5610" s="3" t="s">
        <v>5610</v>
      </c>
      <c r="B5610" s="1">
        <v>60</v>
      </c>
    </row>
    <row r="5611" spans="1:2" x14ac:dyDescent="0.25">
      <c r="A5611" s="3" t="s">
        <v>5611</v>
      </c>
      <c r="B5611" s="1">
        <v>53</v>
      </c>
    </row>
    <row r="5612" spans="1:2" x14ac:dyDescent="0.25">
      <c r="A5612" s="3" t="s">
        <v>5612</v>
      </c>
      <c r="B5612" s="1">
        <v>57</v>
      </c>
    </row>
    <row r="5613" spans="1:2" x14ac:dyDescent="0.25">
      <c r="A5613" s="3" t="s">
        <v>5613</v>
      </c>
      <c r="B5613" s="1">
        <v>56</v>
      </c>
    </row>
    <row r="5614" spans="1:2" x14ac:dyDescent="0.25">
      <c r="A5614" s="3" t="s">
        <v>5614</v>
      </c>
      <c r="B5614" s="1">
        <v>65</v>
      </c>
    </row>
    <row r="5615" spans="1:2" x14ac:dyDescent="0.25">
      <c r="A5615" s="3" t="s">
        <v>5615</v>
      </c>
      <c r="B5615" s="1">
        <v>81</v>
      </c>
    </row>
    <row r="5616" spans="1:2" x14ac:dyDescent="0.25">
      <c r="A5616" s="3" t="s">
        <v>5616</v>
      </c>
      <c r="B5616" s="1">
        <v>70</v>
      </c>
    </row>
    <row r="5617" spans="1:2" x14ac:dyDescent="0.25">
      <c r="A5617" s="3" t="s">
        <v>5617</v>
      </c>
      <c r="B5617" s="1">
        <v>60</v>
      </c>
    </row>
    <row r="5618" spans="1:2" x14ac:dyDescent="0.25">
      <c r="A5618" s="3" t="s">
        <v>5618</v>
      </c>
      <c r="B5618" s="1">
        <v>64</v>
      </c>
    </row>
    <row r="5619" spans="1:2" x14ac:dyDescent="0.25">
      <c r="A5619" s="3" t="s">
        <v>5619</v>
      </c>
      <c r="B5619" s="1">
        <v>57</v>
      </c>
    </row>
    <row r="5620" spans="1:2" x14ac:dyDescent="0.25">
      <c r="A5620" s="3" t="s">
        <v>5620</v>
      </c>
      <c r="B5620" s="1">
        <v>59</v>
      </c>
    </row>
    <row r="5621" spans="1:2" x14ac:dyDescent="0.25">
      <c r="A5621" s="3" t="s">
        <v>5621</v>
      </c>
      <c r="B5621" s="1">
        <v>52</v>
      </c>
    </row>
    <row r="5622" spans="1:2" x14ac:dyDescent="0.25">
      <c r="A5622" s="3" t="s">
        <v>5622</v>
      </c>
      <c r="B5622" s="1">
        <v>57</v>
      </c>
    </row>
    <row r="5623" spans="1:2" x14ac:dyDescent="0.25">
      <c r="A5623" s="3" t="s">
        <v>5623</v>
      </c>
      <c r="B5623" s="1">
        <v>68</v>
      </c>
    </row>
    <row r="5624" spans="1:2" x14ac:dyDescent="0.25">
      <c r="A5624" s="3" t="s">
        <v>5624</v>
      </c>
      <c r="B5624" s="1">
        <v>65</v>
      </c>
    </row>
    <row r="5625" spans="1:2" x14ac:dyDescent="0.25">
      <c r="A5625" s="3" t="s">
        <v>5625</v>
      </c>
      <c r="B5625" s="1">
        <v>71</v>
      </c>
    </row>
    <row r="5626" spans="1:2" x14ac:dyDescent="0.25">
      <c r="A5626" s="3" t="s">
        <v>5626</v>
      </c>
      <c r="B5626" s="1">
        <v>59</v>
      </c>
    </row>
    <row r="5627" spans="1:2" x14ac:dyDescent="0.25">
      <c r="A5627" s="3" t="s">
        <v>5627</v>
      </c>
      <c r="B5627" s="1">
        <v>55</v>
      </c>
    </row>
    <row r="5628" spans="1:2" x14ac:dyDescent="0.25">
      <c r="A5628" s="3" t="s">
        <v>5628</v>
      </c>
      <c r="B5628" s="1">
        <v>55</v>
      </c>
    </row>
    <row r="5629" spans="1:2" x14ac:dyDescent="0.25">
      <c r="A5629" s="3" t="s">
        <v>5629</v>
      </c>
      <c r="B5629" s="1">
        <v>74</v>
      </c>
    </row>
    <row r="5630" spans="1:2" x14ac:dyDescent="0.25">
      <c r="A5630" s="3" t="s">
        <v>5630</v>
      </c>
      <c r="B5630" s="1">
        <v>64</v>
      </c>
    </row>
    <row r="5631" spans="1:2" x14ac:dyDescent="0.25">
      <c r="A5631" s="3" t="s">
        <v>5631</v>
      </c>
      <c r="B5631" s="1">
        <v>81</v>
      </c>
    </row>
    <row r="5632" spans="1:2" x14ac:dyDescent="0.25">
      <c r="A5632" s="3" t="s">
        <v>5632</v>
      </c>
      <c r="B5632" s="1">
        <v>75</v>
      </c>
    </row>
    <row r="5633" spans="1:2" x14ac:dyDescent="0.25">
      <c r="A5633" s="3" t="s">
        <v>5633</v>
      </c>
      <c r="B5633" s="1">
        <v>60</v>
      </c>
    </row>
    <row r="5634" spans="1:2" x14ac:dyDescent="0.25">
      <c r="A5634" s="3" t="s">
        <v>5634</v>
      </c>
      <c r="B5634" s="1">
        <v>53</v>
      </c>
    </row>
    <row r="5635" spans="1:2" x14ac:dyDescent="0.25">
      <c r="A5635" s="3" t="s">
        <v>5635</v>
      </c>
      <c r="B5635" s="1">
        <v>66</v>
      </c>
    </row>
    <row r="5636" spans="1:2" x14ac:dyDescent="0.25">
      <c r="A5636" s="3" t="s">
        <v>5636</v>
      </c>
      <c r="B5636" s="1">
        <v>55</v>
      </c>
    </row>
    <row r="5637" spans="1:2" x14ac:dyDescent="0.25">
      <c r="A5637" s="3" t="s">
        <v>5637</v>
      </c>
      <c r="B5637" s="1">
        <v>70</v>
      </c>
    </row>
    <row r="5638" spans="1:2" x14ac:dyDescent="0.25">
      <c r="A5638" s="3" t="s">
        <v>5638</v>
      </c>
      <c r="B5638" s="1">
        <v>62</v>
      </c>
    </row>
    <row r="5639" spans="1:2" x14ac:dyDescent="0.25">
      <c r="A5639" s="3" t="s">
        <v>5639</v>
      </c>
      <c r="B5639" s="1">
        <v>71</v>
      </c>
    </row>
    <row r="5640" spans="1:2" x14ac:dyDescent="0.25">
      <c r="A5640" s="3" t="s">
        <v>5640</v>
      </c>
      <c r="B5640" s="1">
        <v>85</v>
      </c>
    </row>
    <row r="5641" spans="1:2" x14ac:dyDescent="0.25">
      <c r="A5641" s="3" t="s">
        <v>5641</v>
      </c>
      <c r="B5641" s="1">
        <v>83</v>
      </c>
    </row>
    <row r="5642" spans="1:2" x14ac:dyDescent="0.25">
      <c r="A5642" s="3" t="s">
        <v>5642</v>
      </c>
      <c r="B5642" s="1">
        <v>54</v>
      </c>
    </row>
    <row r="5643" spans="1:2" x14ac:dyDescent="0.25">
      <c r="A5643" s="3" t="s">
        <v>5643</v>
      </c>
      <c r="B5643" s="1">
        <v>59</v>
      </c>
    </row>
    <row r="5644" spans="1:2" x14ac:dyDescent="0.25">
      <c r="A5644" s="3" t="s">
        <v>5644</v>
      </c>
      <c r="B5644" s="1">
        <v>86</v>
      </c>
    </row>
    <row r="5645" spans="1:2" x14ac:dyDescent="0.25">
      <c r="A5645" s="3" t="s">
        <v>5645</v>
      </c>
      <c r="B5645" s="1">
        <v>70</v>
      </c>
    </row>
    <row r="5646" spans="1:2" x14ac:dyDescent="0.25">
      <c r="A5646" s="3" t="s">
        <v>5646</v>
      </c>
      <c r="B5646" s="1">
        <v>53</v>
      </c>
    </row>
    <row r="5647" spans="1:2" x14ac:dyDescent="0.25">
      <c r="A5647" s="3" t="s">
        <v>5647</v>
      </c>
      <c r="B5647" s="1">
        <v>58</v>
      </c>
    </row>
    <row r="5648" spans="1:2" x14ac:dyDescent="0.25">
      <c r="A5648" s="3" t="s">
        <v>5648</v>
      </c>
      <c r="B5648" s="1">
        <v>67</v>
      </c>
    </row>
    <row r="5649" spans="1:2" x14ac:dyDescent="0.25">
      <c r="A5649" s="3" t="s">
        <v>5649</v>
      </c>
      <c r="B5649" s="1">
        <v>56</v>
      </c>
    </row>
    <row r="5650" spans="1:2" x14ac:dyDescent="0.25">
      <c r="A5650" s="3" t="s">
        <v>5650</v>
      </c>
      <c r="B5650" s="1">
        <v>52</v>
      </c>
    </row>
    <row r="5651" spans="1:2" x14ac:dyDescent="0.25">
      <c r="A5651" s="3" t="s">
        <v>5651</v>
      </c>
      <c r="B5651" s="1">
        <v>68</v>
      </c>
    </row>
    <row r="5652" spans="1:2" x14ac:dyDescent="0.25">
      <c r="A5652" s="3" t="s">
        <v>5652</v>
      </c>
      <c r="B5652" s="1">
        <v>63</v>
      </c>
    </row>
    <row r="5653" spans="1:2" x14ac:dyDescent="0.25">
      <c r="A5653" s="3" t="s">
        <v>5653</v>
      </c>
      <c r="B5653" s="1">
        <v>71</v>
      </c>
    </row>
    <row r="5654" spans="1:2" x14ac:dyDescent="0.25">
      <c r="A5654" s="3" t="s">
        <v>5654</v>
      </c>
      <c r="B5654" s="1">
        <v>66</v>
      </c>
    </row>
    <row r="5655" spans="1:2" x14ac:dyDescent="0.25">
      <c r="A5655" s="3" t="s">
        <v>5655</v>
      </c>
      <c r="B5655" s="1">
        <v>52</v>
      </c>
    </row>
    <row r="5656" spans="1:2" x14ac:dyDescent="0.25">
      <c r="A5656" s="3" t="s">
        <v>5656</v>
      </c>
      <c r="B5656" s="1">
        <v>54</v>
      </c>
    </row>
    <row r="5657" spans="1:2" x14ac:dyDescent="0.25">
      <c r="A5657" s="3" t="s">
        <v>5657</v>
      </c>
      <c r="B5657" s="1">
        <v>64</v>
      </c>
    </row>
    <row r="5658" spans="1:2" x14ac:dyDescent="0.25">
      <c r="A5658" s="3" t="s">
        <v>5658</v>
      </c>
      <c r="B5658" s="1">
        <v>65</v>
      </c>
    </row>
    <row r="5659" spans="1:2" x14ac:dyDescent="0.25">
      <c r="A5659" s="3" t="s">
        <v>5659</v>
      </c>
      <c r="B5659" s="1">
        <v>61</v>
      </c>
    </row>
    <row r="5660" spans="1:2" x14ac:dyDescent="0.25">
      <c r="A5660" s="3" t="s">
        <v>5660</v>
      </c>
      <c r="B5660" s="1">
        <v>59</v>
      </c>
    </row>
    <row r="5661" spans="1:2" x14ac:dyDescent="0.25">
      <c r="A5661" s="3" t="s">
        <v>5661</v>
      </c>
      <c r="B5661" s="1">
        <v>52</v>
      </c>
    </row>
    <row r="5662" spans="1:2" x14ac:dyDescent="0.25">
      <c r="A5662" s="3" t="s">
        <v>5662</v>
      </c>
      <c r="B5662" s="1">
        <v>56</v>
      </c>
    </row>
    <row r="5663" spans="1:2" x14ac:dyDescent="0.25">
      <c r="A5663" s="3" t="s">
        <v>5663</v>
      </c>
      <c r="B5663" s="1">
        <v>52</v>
      </c>
    </row>
    <row r="5664" spans="1:2" x14ac:dyDescent="0.25">
      <c r="A5664" s="3" t="s">
        <v>5664</v>
      </c>
      <c r="B5664" s="1">
        <v>57</v>
      </c>
    </row>
    <row r="5665" spans="1:2" x14ac:dyDescent="0.25">
      <c r="A5665" s="3" t="s">
        <v>5665</v>
      </c>
      <c r="B5665" s="1">
        <v>52</v>
      </c>
    </row>
    <row r="5666" spans="1:2" x14ac:dyDescent="0.25">
      <c r="A5666" s="3" t="s">
        <v>5666</v>
      </c>
      <c r="B5666" s="1">
        <v>52</v>
      </c>
    </row>
    <row r="5667" spans="1:2" x14ac:dyDescent="0.25">
      <c r="A5667" s="3" t="s">
        <v>5667</v>
      </c>
      <c r="B5667" s="1">
        <v>78</v>
      </c>
    </row>
    <row r="5668" spans="1:2" x14ac:dyDescent="0.25">
      <c r="A5668" s="3" t="s">
        <v>5668</v>
      </c>
      <c r="B5668" s="1">
        <v>70</v>
      </c>
    </row>
    <row r="5669" spans="1:2" x14ac:dyDescent="0.25">
      <c r="A5669" s="3" t="s">
        <v>5669</v>
      </c>
      <c r="B5669" s="1">
        <v>58</v>
      </c>
    </row>
    <row r="5670" spans="1:2" x14ac:dyDescent="0.25">
      <c r="A5670" s="3" t="s">
        <v>5670</v>
      </c>
      <c r="B5670" s="1">
        <v>52</v>
      </c>
    </row>
    <row r="5671" spans="1:2" x14ac:dyDescent="0.25">
      <c r="A5671" s="3" t="s">
        <v>5671</v>
      </c>
      <c r="B5671" s="1">
        <v>55</v>
      </c>
    </row>
    <row r="5672" spans="1:2" x14ac:dyDescent="0.25">
      <c r="A5672" s="3" t="s">
        <v>5672</v>
      </c>
      <c r="B5672" s="1">
        <v>53</v>
      </c>
    </row>
    <row r="5673" spans="1:2" x14ac:dyDescent="0.25">
      <c r="A5673" s="3" t="s">
        <v>5673</v>
      </c>
      <c r="B5673" s="1">
        <v>51</v>
      </c>
    </row>
    <row r="5674" spans="1:2" x14ac:dyDescent="0.25">
      <c r="A5674" s="3" t="s">
        <v>5674</v>
      </c>
      <c r="B5674" s="1">
        <v>60</v>
      </c>
    </row>
    <row r="5675" spans="1:2" x14ac:dyDescent="0.25">
      <c r="A5675" s="3" t="s">
        <v>5675</v>
      </c>
      <c r="B5675" s="1">
        <v>60</v>
      </c>
    </row>
    <row r="5676" spans="1:2" x14ac:dyDescent="0.25">
      <c r="A5676" s="3" t="s">
        <v>5676</v>
      </c>
      <c r="B5676" s="1">
        <v>56</v>
      </c>
    </row>
    <row r="5677" spans="1:2" x14ac:dyDescent="0.25">
      <c r="A5677" s="3" t="s">
        <v>5677</v>
      </c>
      <c r="B5677" s="1">
        <v>68</v>
      </c>
    </row>
    <row r="5678" spans="1:2" x14ac:dyDescent="0.25">
      <c r="A5678" s="3" t="s">
        <v>5678</v>
      </c>
      <c r="B5678" s="1">
        <v>51</v>
      </c>
    </row>
    <row r="5679" spans="1:2" x14ac:dyDescent="0.25">
      <c r="A5679" s="3" t="s">
        <v>5679</v>
      </c>
      <c r="B5679" s="1">
        <v>64</v>
      </c>
    </row>
    <row r="5680" spans="1:2" x14ac:dyDescent="0.25">
      <c r="A5680" s="3" t="s">
        <v>5680</v>
      </c>
      <c r="B5680" s="1">
        <v>59</v>
      </c>
    </row>
    <row r="5681" spans="1:2" x14ac:dyDescent="0.25">
      <c r="A5681" s="3" t="s">
        <v>5681</v>
      </c>
      <c r="B5681" s="1">
        <v>68</v>
      </c>
    </row>
    <row r="5682" spans="1:2" x14ac:dyDescent="0.25">
      <c r="A5682" s="3" t="s">
        <v>5682</v>
      </c>
      <c r="B5682" s="1">
        <v>66</v>
      </c>
    </row>
    <row r="5683" spans="1:2" x14ac:dyDescent="0.25">
      <c r="A5683" s="3" t="s">
        <v>5683</v>
      </c>
      <c r="B5683" s="1">
        <v>61</v>
      </c>
    </row>
    <row r="5684" spans="1:2" x14ac:dyDescent="0.25">
      <c r="A5684" s="3" t="s">
        <v>5684</v>
      </c>
      <c r="B5684" s="1">
        <v>55</v>
      </c>
    </row>
    <row r="5685" spans="1:2" x14ac:dyDescent="0.25">
      <c r="A5685" s="3" t="s">
        <v>5685</v>
      </c>
      <c r="B5685" s="1">
        <v>60</v>
      </c>
    </row>
    <row r="5686" spans="1:2" x14ac:dyDescent="0.25">
      <c r="A5686" s="3" t="s">
        <v>5686</v>
      </c>
      <c r="B5686" s="1">
        <v>61</v>
      </c>
    </row>
    <row r="5687" spans="1:2" x14ac:dyDescent="0.25">
      <c r="A5687" s="3" t="s">
        <v>5687</v>
      </c>
      <c r="B5687" s="1">
        <v>51</v>
      </c>
    </row>
    <row r="5688" spans="1:2" x14ac:dyDescent="0.25">
      <c r="A5688" s="3" t="s">
        <v>5688</v>
      </c>
      <c r="B5688" s="1">
        <v>68</v>
      </c>
    </row>
    <row r="5689" spans="1:2" x14ac:dyDescent="0.25">
      <c r="A5689" s="3" t="s">
        <v>5689</v>
      </c>
      <c r="B5689" s="1">
        <v>59</v>
      </c>
    </row>
    <row r="5690" spans="1:2" x14ac:dyDescent="0.25">
      <c r="A5690" s="3" t="s">
        <v>5690</v>
      </c>
      <c r="B5690" s="1">
        <v>62</v>
      </c>
    </row>
    <row r="5691" spans="1:2" x14ac:dyDescent="0.25">
      <c r="A5691" s="3" t="s">
        <v>5691</v>
      </c>
      <c r="B5691" s="1">
        <v>80</v>
      </c>
    </row>
    <row r="5692" spans="1:2" x14ac:dyDescent="0.25">
      <c r="A5692" s="3" t="s">
        <v>5692</v>
      </c>
      <c r="B5692" s="1">
        <v>77</v>
      </c>
    </row>
    <row r="5693" spans="1:2" x14ac:dyDescent="0.25">
      <c r="A5693" s="3" t="s">
        <v>5693</v>
      </c>
      <c r="B5693" s="1">
        <v>74</v>
      </c>
    </row>
    <row r="5694" spans="1:2" x14ac:dyDescent="0.25">
      <c r="A5694" s="3" t="s">
        <v>5694</v>
      </c>
      <c r="B5694" s="1">
        <v>75</v>
      </c>
    </row>
    <row r="5695" spans="1:2" x14ac:dyDescent="0.25">
      <c r="A5695" s="3" t="s">
        <v>5695</v>
      </c>
      <c r="B5695" s="1">
        <v>53</v>
      </c>
    </row>
    <row r="5696" spans="1:2" x14ac:dyDescent="0.25">
      <c r="A5696" s="3" t="s">
        <v>5696</v>
      </c>
      <c r="B5696" s="1">
        <v>62</v>
      </c>
    </row>
    <row r="5697" spans="1:2" x14ac:dyDescent="0.25">
      <c r="A5697" s="3" t="s">
        <v>5697</v>
      </c>
      <c r="B5697" s="1">
        <v>60</v>
      </c>
    </row>
    <row r="5698" spans="1:2" x14ac:dyDescent="0.25">
      <c r="A5698" s="3" t="s">
        <v>5698</v>
      </c>
      <c r="B5698" s="1">
        <v>55</v>
      </c>
    </row>
    <row r="5699" spans="1:2" x14ac:dyDescent="0.25">
      <c r="A5699" s="3" t="s">
        <v>5699</v>
      </c>
      <c r="B5699" s="1">
        <v>71</v>
      </c>
    </row>
    <row r="5700" spans="1:2" x14ac:dyDescent="0.25">
      <c r="A5700" s="3" t="s">
        <v>5700</v>
      </c>
      <c r="B5700" s="1">
        <v>69</v>
      </c>
    </row>
    <row r="5701" spans="1:2" x14ac:dyDescent="0.25">
      <c r="A5701" s="3" t="s">
        <v>5701</v>
      </c>
      <c r="B5701" s="1">
        <v>51</v>
      </c>
    </row>
    <row r="5702" spans="1:2" x14ac:dyDescent="0.25">
      <c r="A5702" s="3" t="s">
        <v>5702</v>
      </c>
      <c r="B5702" s="1">
        <v>60</v>
      </c>
    </row>
    <row r="5703" spans="1:2" x14ac:dyDescent="0.25">
      <c r="A5703" s="3" t="s">
        <v>5703</v>
      </c>
      <c r="B5703" s="1">
        <v>51</v>
      </c>
    </row>
    <row r="5704" spans="1:2" x14ac:dyDescent="0.25">
      <c r="A5704" s="3" t="s">
        <v>5704</v>
      </c>
      <c r="B5704" s="1">
        <v>65</v>
      </c>
    </row>
    <row r="5705" spans="1:2" x14ac:dyDescent="0.25">
      <c r="A5705" s="3" t="s">
        <v>5705</v>
      </c>
      <c r="B5705" s="1">
        <v>51</v>
      </c>
    </row>
    <row r="5706" spans="1:2" x14ac:dyDescent="0.25">
      <c r="A5706" s="3" t="s">
        <v>5706</v>
      </c>
      <c r="B5706" s="1">
        <v>61</v>
      </c>
    </row>
    <row r="5707" spans="1:2" x14ac:dyDescent="0.25">
      <c r="A5707" s="3" t="s">
        <v>5707</v>
      </c>
      <c r="B5707" s="1">
        <v>69</v>
      </c>
    </row>
    <row r="5708" spans="1:2" x14ac:dyDescent="0.25">
      <c r="A5708" s="3" t="s">
        <v>5708</v>
      </c>
      <c r="B5708" s="1">
        <v>72</v>
      </c>
    </row>
    <row r="5709" spans="1:2" x14ac:dyDescent="0.25">
      <c r="A5709" s="3" t="s">
        <v>5709</v>
      </c>
      <c r="B5709" s="1">
        <v>74</v>
      </c>
    </row>
    <row r="5710" spans="1:2" x14ac:dyDescent="0.25">
      <c r="A5710" s="3" t="s">
        <v>5710</v>
      </c>
      <c r="B5710" s="1">
        <v>70</v>
      </c>
    </row>
    <row r="5711" spans="1:2" x14ac:dyDescent="0.25">
      <c r="A5711" s="3" t="s">
        <v>5711</v>
      </c>
      <c r="B5711" s="1">
        <v>70</v>
      </c>
    </row>
    <row r="5712" spans="1:2" x14ac:dyDescent="0.25">
      <c r="A5712" s="3" t="s">
        <v>5712</v>
      </c>
      <c r="B5712" s="1">
        <v>72</v>
      </c>
    </row>
    <row r="5713" spans="1:2" x14ac:dyDescent="0.25">
      <c r="A5713" s="3" t="s">
        <v>5713</v>
      </c>
      <c r="B5713" s="1">
        <v>68</v>
      </c>
    </row>
    <row r="5714" spans="1:2" x14ac:dyDescent="0.25">
      <c r="A5714" s="3" t="s">
        <v>5714</v>
      </c>
      <c r="B5714" s="1">
        <v>71</v>
      </c>
    </row>
    <row r="5715" spans="1:2" x14ac:dyDescent="0.25">
      <c r="A5715" s="3" t="s">
        <v>5715</v>
      </c>
      <c r="B5715" s="1">
        <v>54</v>
      </c>
    </row>
    <row r="5716" spans="1:2" x14ac:dyDescent="0.25">
      <c r="A5716" s="3" t="s">
        <v>5716</v>
      </c>
      <c r="B5716" s="1">
        <v>67</v>
      </c>
    </row>
    <row r="5717" spans="1:2" x14ac:dyDescent="0.25">
      <c r="A5717" s="3" t="s">
        <v>5717</v>
      </c>
      <c r="B5717" s="1">
        <v>57</v>
      </c>
    </row>
    <row r="5718" spans="1:2" x14ac:dyDescent="0.25">
      <c r="A5718" s="3" t="s">
        <v>5718</v>
      </c>
      <c r="B5718" s="1">
        <v>63</v>
      </c>
    </row>
    <row r="5719" spans="1:2" x14ac:dyDescent="0.25">
      <c r="A5719" s="3" t="s">
        <v>5719</v>
      </c>
      <c r="B5719" s="1">
        <v>58</v>
      </c>
    </row>
    <row r="5720" spans="1:2" x14ac:dyDescent="0.25">
      <c r="A5720" s="3" t="s">
        <v>5720</v>
      </c>
      <c r="B5720" s="1">
        <v>70</v>
      </c>
    </row>
    <row r="5721" spans="1:2" x14ac:dyDescent="0.25">
      <c r="A5721" s="3" t="s">
        <v>5721</v>
      </c>
      <c r="B5721" s="1">
        <v>70</v>
      </c>
    </row>
    <row r="5722" spans="1:2" x14ac:dyDescent="0.25">
      <c r="A5722" s="3" t="s">
        <v>5722</v>
      </c>
      <c r="B5722" s="1">
        <v>61</v>
      </c>
    </row>
    <row r="5723" spans="1:2" x14ac:dyDescent="0.25">
      <c r="A5723" s="3" t="s">
        <v>5723</v>
      </c>
      <c r="B5723" s="1">
        <v>53</v>
      </c>
    </row>
    <row r="5724" spans="1:2" x14ac:dyDescent="0.25">
      <c r="A5724" s="3" t="s">
        <v>5724</v>
      </c>
      <c r="B5724" s="1">
        <v>52</v>
      </c>
    </row>
    <row r="5725" spans="1:2" x14ac:dyDescent="0.25">
      <c r="A5725" s="3" t="s">
        <v>5725</v>
      </c>
      <c r="B5725" s="1">
        <v>52</v>
      </c>
    </row>
    <row r="5726" spans="1:2" x14ac:dyDescent="0.25">
      <c r="A5726" s="3" t="s">
        <v>5726</v>
      </c>
      <c r="B5726" s="1">
        <v>57</v>
      </c>
    </row>
    <row r="5727" spans="1:2" x14ac:dyDescent="0.25">
      <c r="A5727" s="3" t="s">
        <v>5727</v>
      </c>
      <c r="B5727" s="1">
        <v>68</v>
      </c>
    </row>
    <row r="5728" spans="1:2" x14ac:dyDescent="0.25">
      <c r="A5728" s="3" t="s">
        <v>5728</v>
      </c>
      <c r="B5728" s="1">
        <v>53</v>
      </c>
    </row>
    <row r="5729" spans="1:2" x14ac:dyDescent="0.25">
      <c r="A5729" s="3" t="s">
        <v>5729</v>
      </c>
      <c r="B5729" s="1">
        <v>72</v>
      </c>
    </row>
    <row r="5730" spans="1:2" x14ac:dyDescent="0.25">
      <c r="A5730" s="3" t="s">
        <v>5730</v>
      </c>
      <c r="B5730" s="1">
        <v>70</v>
      </c>
    </row>
    <row r="5731" spans="1:2" x14ac:dyDescent="0.25">
      <c r="A5731" s="3" t="s">
        <v>5731</v>
      </c>
      <c r="B5731" s="1">
        <v>77</v>
      </c>
    </row>
    <row r="5732" spans="1:2" x14ac:dyDescent="0.25">
      <c r="A5732" s="3" t="s">
        <v>5732</v>
      </c>
      <c r="B5732" s="1">
        <v>55</v>
      </c>
    </row>
    <row r="5733" spans="1:2" x14ac:dyDescent="0.25">
      <c r="A5733" s="3" t="s">
        <v>5733</v>
      </c>
      <c r="B5733" s="1">
        <v>51</v>
      </c>
    </row>
    <row r="5734" spans="1:2" x14ac:dyDescent="0.25">
      <c r="A5734" s="3" t="s">
        <v>5734</v>
      </c>
      <c r="B5734" s="1">
        <v>55</v>
      </c>
    </row>
    <row r="5735" spans="1:2" x14ac:dyDescent="0.25">
      <c r="A5735" s="3" t="s">
        <v>5735</v>
      </c>
      <c r="B5735" s="1">
        <v>54</v>
      </c>
    </row>
    <row r="5736" spans="1:2" x14ac:dyDescent="0.25">
      <c r="A5736" s="3" t="s">
        <v>5736</v>
      </c>
      <c r="B5736" s="1">
        <v>58</v>
      </c>
    </row>
    <row r="5737" spans="1:2" x14ac:dyDescent="0.25">
      <c r="A5737" s="3" t="s">
        <v>5737</v>
      </c>
      <c r="B5737" s="1">
        <v>67</v>
      </c>
    </row>
    <row r="5738" spans="1:2" x14ac:dyDescent="0.25">
      <c r="A5738" s="3" t="s">
        <v>5738</v>
      </c>
      <c r="B5738" s="1">
        <v>56</v>
      </c>
    </row>
    <row r="5739" spans="1:2" x14ac:dyDescent="0.25">
      <c r="A5739" s="3" t="s">
        <v>5739</v>
      </c>
      <c r="B5739" s="1">
        <v>58</v>
      </c>
    </row>
    <row r="5740" spans="1:2" x14ac:dyDescent="0.25">
      <c r="A5740" s="3" t="s">
        <v>5740</v>
      </c>
      <c r="B5740" s="1">
        <v>78</v>
      </c>
    </row>
    <row r="5741" spans="1:2" x14ac:dyDescent="0.25">
      <c r="A5741" s="3" t="s">
        <v>5741</v>
      </c>
      <c r="B5741" s="1">
        <v>53</v>
      </c>
    </row>
    <row r="5742" spans="1:2" x14ac:dyDescent="0.25">
      <c r="A5742" s="3" t="s">
        <v>5742</v>
      </c>
      <c r="B5742" s="1">
        <v>58</v>
      </c>
    </row>
    <row r="5743" spans="1:2" x14ac:dyDescent="0.25">
      <c r="A5743" s="3" t="s">
        <v>5743</v>
      </c>
      <c r="B5743" s="1">
        <v>76</v>
      </c>
    </row>
    <row r="5744" spans="1:2" x14ac:dyDescent="0.25">
      <c r="A5744" s="3" t="s">
        <v>5744</v>
      </c>
      <c r="B5744" s="1">
        <v>51</v>
      </c>
    </row>
    <row r="5745" spans="1:2" x14ac:dyDescent="0.25">
      <c r="A5745" s="3" t="s">
        <v>5745</v>
      </c>
      <c r="B5745" s="1">
        <v>53</v>
      </c>
    </row>
    <row r="5746" spans="1:2" x14ac:dyDescent="0.25">
      <c r="A5746" s="3" t="s">
        <v>5746</v>
      </c>
      <c r="B5746" s="1">
        <v>60</v>
      </c>
    </row>
    <row r="5747" spans="1:2" x14ac:dyDescent="0.25">
      <c r="A5747" s="3" t="s">
        <v>5747</v>
      </c>
      <c r="B5747" s="1">
        <v>53</v>
      </c>
    </row>
    <row r="5748" spans="1:2" x14ac:dyDescent="0.25">
      <c r="A5748" s="3" t="s">
        <v>5748</v>
      </c>
      <c r="B5748" s="1">
        <v>72</v>
      </c>
    </row>
    <row r="5749" spans="1:2" x14ac:dyDescent="0.25">
      <c r="A5749" s="3" t="s">
        <v>5749</v>
      </c>
      <c r="B5749" s="1">
        <v>59</v>
      </c>
    </row>
    <row r="5750" spans="1:2" x14ac:dyDescent="0.25">
      <c r="A5750" s="3" t="s">
        <v>5750</v>
      </c>
      <c r="B5750" s="1">
        <v>64</v>
      </c>
    </row>
    <row r="5751" spans="1:2" x14ac:dyDescent="0.25">
      <c r="A5751" s="3" t="s">
        <v>5751</v>
      </c>
      <c r="B5751" s="1">
        <v>70</v>
      </c>
    </row>
    <row r="5752" spans="1:2" x14ac:dyDescent="0.25">
      <c r="A5752" s="3" t="s">
        <v>5752</v>
      </c>
      <c r="B5752" s="1">
        <v>80</v>
      </c>
    </row>
    <row r="5753" spans="1:2" x14ac:dyDescent="0.25">
      <c r="A5753" s="3" t="s">
        <v>5753</v>
      </c>
      <c r="B5753" s="1">
        <v>55</v>
      </c>
    </row>
    <row r="5754" spans="1:2" x14ac:dyDescent="0.25">
      <c r="A5754" s="3" t="s">
        <v>5754</v>
      </c>
      <c r="B5754" s="1">
        <v>78</v>
      </c>
    </row>
    <row r="5755" spans="1:2" x14ac:dyDescent="0.25">
      <c r="A5755" s="3" t="s">
        <v>5755</v>
      </c>
      <c r="B5755" s="1">
        <v>67</v>
      </c>
    </row>
    <row r="5756" spans="1:2" x14ac:dyDescent="0.25">
      <c r="A5756" s="3" t="s">
        <v>5756</v>
      </c>
      <c r="B5756" s="1">
        <v>53</v>
      </c>
    </row>
    <row r="5757" spans="1:2" x14ac:dyDescent="0.25">
      <c r="A5757" s="3" t="s">
        <v>5757</v>
      </c>
      <c r="B5757" s="1">
        <v>55</v>
      </c>
    </row>
    <row r="5758" spans="1:2" x14ac:dyDescent="0.25">
      <c r="A5758" s="3" t="s">
        <v>5758</v>
      </c>
      <c r="B5758" s="1">
        <v>69</v>
      </c>
    </row>
    <row r="5759" spans="1:2" x14ac:dyDescent="0.25">
      <c r="A5759" s="3" t="s">
        <v>5759</v>
      </c>
      <c r="B5759" s="1">
        <v>67</v>
      </c>
    </row>
    <row r="5760" spans="1:2" x14ac:dyDescent="0.25">
      <c r="A5760" s="3" t="s">
        <v>5760</v>
      </c>
      <c r="B5760" s="1">
        <v>65</v>
      </c>
    </row>
    <row r="5761" spans="1:2" x14ac:dyDescent="0.25">
      <c r="A5761" s="3" t="s">
        <v>5761</v>
      </c>
      <c r="B5761" s="1">
        <v>81</v>
      </c>
    </row>
    <row r="5762" spans="1:2" x14ac:dyDescent="0.25">
      <c r="A5762" s="3" t="s">
        <v>5762</v>
      </c>
      <c r="B5762" s="1">
        <v>64</v>
      </c>
    </row>
    <row r="5763" spans="1:2" x14ac:dyDescent="0.25">
      <c r="A5763" s="3" t="s">
        <v>5763</v>
      </c>
      <c r="B5763" s="1">
        <v>60</v>
      </c>
    </row>
    <row r="5764" spans="1:2" x14ac:dyDescent="0.25">
      <c r="A5764" s="3" t="s">
        <v>5764</v>
      </c>
      <c r="B5764" s="1">
        <v>56</v>
      </c>
    </row>
    <row r="5765" spans="1:2" x14ac:dyDescent="0.25">
      <c r="A5765" s="3" t="s">
        <v>5765</v>
      </c>
      <c r="B5765" s="1">
        <v>52</v>
      </c>
    </row>
    <row r="5766" spans="1:2" x14ac:dyDescent="0.25">
      <c r="A5766" s="3" t="s">
        <v>5766</v>
      </c>
      <c r="B5766" s="1">
        <v>76</v>
      </c>
    </row>
    <row r="5767" spans="1:2" x14ac:dyDescent="0.25">
      <c r="A5767" s="3" t="s">
        <v>5767</v>
      </c>
      <c r="B5767" s="1">
        <v>87</v>
      </c>
    </row>
    <row r="5768" spans="1:2" x14ac:dyDescent="0.25">
      <c r="A5768" s="3" t="s">
        <v>5768</v>
      </c>
      <c r="B5768" s="1">
        <v>62</v>
      </c>
    </row>
    <row r="5769" spans="1:2" x14ac:dyDescent="0.25">
      <c r="A5769" s="3" t="s">
        <v>5769</v>
      </c>
      <c r="B5769" s="1">
        <v>74</v>
      </c>
    </row>
    <row r="5770" spans="1:2" x14ac:dyDescent="0.25">
      <c r="A5770" s="3" t="s">
        <v>5770</v>
      </c>
      <c r="B5770" s="1">
        <v>60</v>
      </c>
    </row>
    <row r="5771" spans="1:2" x14ac:dyDescent="0.25">
      <c r="A5771" s="3" t="s">
        <v>5771</v>
      </c>
      <c r="B5771" s="1">
        <v>64</v>
      </c>
    </row>
    <row r="5772" spans="1:2" x14ac:dyDescent="0.25">
      <c r="A5772" s="3" t="s">
        <v>5772</v>
      </c>
      <c r="B5772" s="1">
        <v>70</v>
      </c>
    </row>
    <row r="5773" spans="1:2" x14ac:dyDescent="0.25">
      <c r="A5773" s="3" t="s">
        <v>5773</v>
      </c>
      <c r="B5773" s="1">
        <v>64</v>
      </c>
    </row>
    <row r="5774" spans="1:2" x14ac:dyDescent="0.25">
      <c r="A5774" s="3" t="s">
        <v>5774</v>
      </c>
      <c r="B5774" s="1">
        <v>53</v>
      </c>
    </row>
    <row r="5775" spans="1:2" x14ac:dyDescent="0.25">
      <c r="A5775" s="3" t="s">
        <v>5775</v>
      </c>
      <c r="B5775" s="1">
        <v>54</v>
      </c>
    </row>
    <row r="5776" spans="1:2" x14ac:dyDescent="0.25">
      <c r="A5776" s="3" t="s">
        <v>5776</v>
      </c>
      <c r="B5776" s="1">
        <v>54</v>
      </c>
    </row>
    <row r="5777" spans="1:2" x14ac:dyDescent="0.25">
      <c r="A5777" s="3" t="s">
        <v>5777</v>
      </c>
      <c r="B5777" s="1">
        <v>56</v>
      </c>
    </row>
    <row r="5778" spans="1:2" x14ac:dyDescent="0.25">
      <c r="A5778" s="3" t="s">
        <v>5778</v>
      </c>
      <c r="B5778" s="1">
        <v>66</v>
      </c>
    </row>
    <row r="5779" spans="1:2" x14ac:dyDescent="0.25">
      <c r="A5779" s="3" t="s">
        <v>5779</v>
      </c>
      <c r="B5779" s="1">
        <v>62</v>
      </c>
    </row>
    <row r="5780" spans="1:2" x14ac:dyDescent="0.25">
      <c r="A5780" s="3" t="s">
        <v>5780</v>
      </c>
      <c r="B5780" s="1">
        <v>69</v>
      </c>
    </row>
    <row r="5781" spans="1:2" x14ac:dyDescent="0.25">
      <c r="A5781" s="3" t="s">
        <v>5781</v>
      </c>
      <c r="B5781" s="1">
        <v>61</v>
      </c>
    </row>
    <row r="5782" spans="1:2" x14ac:dyDescent="0.25">
      <c r="A5782" s="3" t="s">
        <v>5782</v>
      </c>
      <c r="B5782" s="1">
        <v>51</v>
      </c>
    </row>
    <row r="5783" spans="1:2" x14ac:dyDescent="0.25">
      <c r="A5783" s="3" t="s">
        <v>5783</v>
      </c>
      <c r="B5783" s="1">
        <v>54</v>
      </c>
    </row>
    <row r="5784" spans="1:2" x14ac:dyDescent="0.25">
      <c r="A5784" s="3" t="s">
        <v>5784</v>
      </c>
      <c r="B5784" s="1">
        <v>69</v>
      </c>
    </row>
    <row r="5785" spans="1:2" x14ac:dyDescent="0.25">
      <c r="A5785" s="3" t="s">
        <v>5785</v>
      </c>
      <c r="B5785" s="1">
        <v>55</v>
      </c>
    </row>
    <row r="5786" spans="1:2" x14ac:dyDescent="0.25">
      <c r="A5786" s="3" t="s">
        <v>5786</v>
      </c>
      <c r="B5786" s="1">
        <v>53</v>
      </c>
    </row>
    <row r="5787" spans="1:2" x14ac:dyDescent="0.25">
      <c r="A5787" s="3" t="s">
        <v>5787</v>
      </c>
      <c r="B5787" s="1">
        <v>61</v>
      </c>
    </row>
    <row r="5788" spans="1:2" x14ac:dyDescent="0.25">
      <c r="A5788" s="3" t="s">
        <v>5788</v>
      </c>
      <c r="B5788" s="1">
        <v>55</v>
      </c>
    </row>
    <row r="5789" spans="1:2" x14ac:dyDescent="0.25">
      <c r="A5789" s="3" t="s">
        <v>5789</v>
      </c>
      <c r="B5789" s="1">
        <v>59</v>
      </c>
    </row>
    <row r="5790" spans="1:2" x14ac:dyDescent="0.25">
      <c r="A5790" s="3" t="s">
        <v>5790</v>
      </c>
      <c r="B5790" s="1">
        <v>76</v>
      </c>
    </row>
    <row r="5791" spans="1:2" x14ac:dyDescent="0.25">
      <c r="A5791" s="3" t="s">
        <v>5791</v>
      </c>
      <c r="B5791" s="1">
        <v>70</v>
      </c>
    </row>
    <row r="5792" spans="1:2" x14ac:dyDescent="0.25">
      <c r="A5792" s="3" t="s">
        <v>5792</v>
      </c>
      <c r="B5792" s="1">
        <v>74</v>
      </c>
    </row>
    <row r="5793" spans="1:2" x14ac:dyDescent="0.25">
      <c r="A5793" s="3" t="s">
        <v>5793</v>
      </c>
      <c r="B5793" s="1">
        <v>51</v>
      </c>
    </row>
    <row r="5794" spans="1:2" x14ac:dyDescent="0.25">
      <c r="A5794" s="3" t="s">
        <v>5794</v>
      </c>
      <c r="B5794" s="1">
        <v>65</v>
      </c>
    </row>
    <row r="5795" spans="1:2" x14ac:dyDescent="0.25">
      <c r="A5795" s="3" t="s">
        <v>5795</v>
      </c>
      <c r="B5795" s="1">
        <v>52</v>
      </c>
    </row>
    <row r="5796" spans="1:2" x14ac:dyDescent="0.25">
      <c r="A5796" s="3" t="s">
        <v>5796</v>
      </c>
      <c r="B5796" s="1">
        <v>58</v>
      </c>
    </row>
    <row r="5797" spans="1:2" x14ac:dyDescent="0.25">
      <c r="A5797" s="3" t="s">
        <v>5797</v>
      </c>
      <c r="B5797" s="1">
        <v>72</v>
      </c>
    </row>
    <row r="5798" spans="1:2" x14ac:dyDescent="0.25">
      <c r="A5798" s="3" t="s">
        <v>5798</v>
      </c>
      <c r="B5798" s="1">
        <v>78</v>
      </c>
    </row>
    <row r="5799" spans="1:2" x14ac:dyDescent="0.25">
      <c r="A5799" s="3" t="s">
        <v>5799</v>
      </c>
      <c r="B5799" s="1">
        <v>65</v>
      </c>
    </row>
    <row r="5800" spans="1:2" x14ac:dyDescent="0.25">
      <c r="A5800" s="3" t="s">
        <v>5800</v>
      </c>
      <c r="B5800" s="1">
        <v>56</v>
      </c>
    </row>
    <row r="5801" spans="1:2" x14ac:dyDescent="0.25">
      <c r="A5801" s="3" t="s">
        <v>5801</v>
      </c>
      <c r="B5801" s="1">
        <v>80</v>
      </c>
    </row>
    <row r="5802" spans="1:2" x14ac:dyDescent="0.25">
      <c r="A5802" s="3" t="s">
        <v>5802</v>
      </c>
      <c r="B5802" s="1">
        <v>65</v>
      </c>
    </row>
    <row r="5803" spans="1:2" x14ac:dyDescent="0.25">
      <c r="A5803" s="3" t="s">
        <v>5803</v>
      </c>
      <c r="B5803" s="1">
        <v>82</v>
      </c>
    </row>
    <row r="5804" spans="1:2" x14ac:dyDescent="0.25">
      <c r="A5804" s="3" t="s">
        <v>5804</v>
      </c>
      <c r="B5804" s="1">
        <v>70</v>
      </c>
    </row>
    <row r="5805" spans="1:2" x14ac:dyDescent="0.25">
      <c r="A5805" s="3" t="s">
        <v>5805</v>
      </c>
      <c r="B5805" s="1">
        <v>56</v>
      </c>
    </row>
    <row r="5806" spans="1:2" x14ac:dyDescent="0.25">
      <c r="A5806" s="3" t="s">
        <v>5806</v>
      </c>
      <c r="B5806" s="1">
        <v>54</v>
      </c>
    </row>
    <row r="5807" spans="1:2" x14ac:dyDescent="0.25">
      <c r="A5807" s="3" t="s">
        <v>5807</v>
      </c>
      <c r="B5807" s="1">
        <v>66</v>
      </c>
    </row>
    <row r="5808" spans="1:2" x14ac:dyDescent="0.25">
      <c r="A5808" s="3" t="s">
        <v>5808</v>
      </c>
      <c r="B5808" s="1">
        <v>55</v>
      </c>
    </row>
    <row r="5809" spans="1:2" x14ac:dyDescent="0.25">
      <c r="A5809" s="3" t="s">
        <v>5809</v>
      </c>
      <c r="B5809" s="1">
        <v>51</v>
      </c>
    </row>
    <row r="5810" spans="1:2" x14ac:dyDescent="0.25">
      <c r="A5810" s="3" t="s">
        <v>5810</v>
      </c>
      <c r="B5810" s="1">
        <v>69</v>
      </c>
    </row>
    <row r="5811" spans="1:2" x14ac:dyDescent="0.25">
      <c r="A5811" s="3" t="s">
        <v>5811</v>
      </c>
      <c r="B5811" s="1">
        <v>66</v>
      </c>
    </row>
    <row r="5812" spans="1:2" x14ac:dyDescent="0.25">
      <c r="A5812" s="3" t="s">
        <v>5812</v>
      </c>
      <c r="B5812" s="1">
        <v>55</v>
      </c>
    </row>
    <row r="5813" spans="1:2" x14ac:dyDescent="0.25">
      <c r="A5813" s="3" t="s">
        <v>5813</v>
      </c>
      <c r="B5813" s="1">
        <v>55</v>
      </c>
    </row>
    <row r="5814" spans="1:2" x14ac:dyDescent="0.25">
      <c r="A5814" s="3" t="s">
        <v>5814</v>
      </c>
      <c r="B5814" s="1">
        <v>87</v>
      </c>
    </row>
    <row r="5815" spans="1:2" x14ac:dyDescent="0.25">
      <c r="A5815" s="3" t="s">
        <v>5815</v>
      </c>
      <c r="B5815" s="1">
        <v>67</v>
      </c>
    </row>
    <row r="5816" spans="1:2" x14ac:dyDescent="0.25">
      <c r="A5816" s="3" t="s">
        <v>5816</v>
      </c>
      <c r="B5816" s="1">
        <v>67</v>
      </c>
    </row>
    <row r="5817" spans="1:2" x14ac:dyDescent="0.25">
      <c r="A5817" s="3" t="s">
        <v>5817</v>
      </c>
      <c r="B5817" s="1">
        <v>70</v>
      </c>
    </row>
    <row r="5818" spans="1:2" x14ac:dyDescent="0.25">
      <c r="A5818" s="3" t="s">
        <v>5818</v>
      </c>
      <c r="B5818" s="1">
        <v>51</v>
      </c>
    </row>
    <row r="5819" spans="1:2" x14ac:dyDescent="0.25">
      <c r="A5819" s="3" t="s">
        <v>5819</v>
      </c>
      <c r="B5819" s="1">
        <v>61</v>
      </c>
    </row>
    <row r="5820" spans="1:2" x14ac:dyDescent="0.25">
      <c r="A5820" s="3" t="s">
        <v>5820</v>
      </c>
      <c r="B5820" s="1">
        <v>54</v>
      </c>
    </row>
    <row r="5821" spans="1:2" x14ac:dyDescent="0.25">
      <c r="A5821" s="3" t="s">
        <v>5821</v>
      </c>
      <c r="B5821" s="1">
        <v>80</v>
      </c>
    </row>
    <row r="5822" spans="1:2" x14ac:dyDescent="0.25">
      <c r="A5822" s="3" t="s">
        <v>5822</v>
      </c>
      <c r="B5822" s="1">
        <v>55</v>
      </c>
    </row>
    <row r="5823" spans="1:2" x14ac:dyDescent="0.25">
      <c r="A5823" s="3" t="s">
        <v>5823</v>
      </c>
      <c r="B5823" s="1">
        <v>73</v>
      </c>
    </row>
    <row r="5824" spans="1:2" x14ac:dyDescent="0.25">
      <c r="A5824" s="3" t="s">
        <v>5824</v>
      </c>
      <c r="B5824" s="1">
        <v>56</v>
      </c>
    </row>
    <row r="5825" spans="1:2" x14ac:dyDescent="0.25">
      <c r="A5825" s="3" t="s">
        <v>5825</v>
      </c>
      <c r="B5825" s="1">
        <v>70</v>
      </c>
    </row>
    <row r="5826" spans="1:2" x14ac:dyDescent="0.25">
      <c r="A5826" s="3" t="s">
        <v>5826</v>
      </c>
      <c r="B5826" s="1">
        <v>53</v>
      </c>
    </row>
    <row r="5827" spans="1:2" x14ac:dyDescent="0.25">
      <c r="A5827" s="3" t="s">
        <v>5827</v>
      </c>
      <c r="B5827" s="1">
        <v>78</v>
      </c>
    </row>
    <row r="5828" spans="1:2" x14ac:dyDescent="0.25">
      <c r="A5828" s="3" t="s">
        <v>5828</v>
      </c>
      <c r="B5828" s="1">
        <v>54</v>
      </c>
    </row>
    <row r="5829" spans="1:2" x14ac:dyDescent="0.25">
      <c r="A5829" s="3" t="s">
        <v>5829</v>
      </c>
      <c r="B5829" s="1">
        <v>76</v>
      </c>
    </row>
    <row r="5830" spans="1:2" x14ac:dyDescent="0.25">
      <c r="A5830" s="3" t="s">
        <v>5830</v>
      </c>
      <c r="B5830" s="1">
        <v>77</v>
      </c>
    </row>
    <row r="5831" spans="1:2" x14ac:dyDescent="0.25">
      <c r="A5831" s="3" t="s">
        <v>5831</v>
      </c>
      <c r="B5831" s="1">
        <v>64</v>
      </c>
    </row>
    <row r="5832" spans="1:2" x14ac:dyDescent="0.25">
      <c r="A5832" s="3" t="s">
        <v>5832</v>
      </c>
      <c r="B5832" s="1">
        <v>67</v>
      </c>
    </row>
    <row r="5833" spans="1:2" x14ac:dyDescent="0.25">
      <c r="A5833" s="3" t="s">
        <v>5833</v>
      </c>
      <c r="B5833" s="1">
        <v>51</v>
      </c>
    </row>
    <row r="5834" spans="1:2" x14ac:dyDescent="0.25">
      <c r="A5834" s="3" t="s">
        <v>5834</v>
      </c>
      <c r="B5834" s="1">
        <v>65</v>
      </c>
    </row>
    <row r="5835" spans="1:2" x14ac:dyDescent="0.25">
      <c r="A5835" s="3" t="s">
        <v>5835</v>
      </c>
      <c r="B5835" s="1">
        <v>54</v>
      </c>
    </row>
    <row r="5836" spans="1:2" x14ac:dyDescent="0.25">
      <c r="A5836" s="3" t="s">
        <v>5836</v>
      </c>
      <c r="B5836" s="1">
        <v>70</v>
      </c>
    </row>
    <row r="5837" spans="1:2" x14ac:dyDescent="0.25">
      <c r="A5837" s="3" t="s">
        <v>5837</v>
      </c>
      <c r="B5837" s="1">
        <v>54</v>
      </c>
    </row>
    <row r="5838" spans="1:2" x14ac:dyDescent="0.25">
      <c r="A5838" s="3" t="s">
        <v>5838</v>
      </c>
      <c r="B5838" s="1">
        <v>75</v>
      </c>
    </row>
    <row r="5839" spans="1:2" x14ac:dyDescent="0.25">
      <c r="A5839" s="3" t="s">
        <v>5839</v>
      </c>
      <c r="B5839" s="1">
        <v>68</v>
      </c>
    </row>
    <row r="5840" spans="1:2" x14ac:dyDescent="0.25">
      <c r="A5840" s="3" t="s">
        <v>5840</v>
      </c>
      <c r="B5840" s="1">
        <v>75</v>
      </c>
    </row>
    <row r="5841" spans="1:2" x14ac:dyDescent="0.25">
      <c r="A5841" s="3" t="s">
        <v>5841</v>
      </c>
      <c r="B5841" s="1">
        <v>56</v>
      </c>
    </row>
    <row r="5842" spans="1:2" x14ac:dyDescent="0.25">
      <c r="A5842" s="3" t="s">
        <v>5842</v>
      </c>
      <c r="B5842" s="1">
        <v>82</v>
      </c>
    </row>
    <row r="5843" spans="1:2" x14ac:dyDescent="0.25">
      <c r="A5843" s="3" t="s">
        <v>5843</v>
      </c>
      <c r="B5843" s="1">
        <v>58</v>
      </c>
    </row>
    <row r="5844" spans="1:2" x14ac:dyDescent="0.25">
      <c r="A5844" s="3" t="s">
        <v>5844</v>
      </c>
      <c r="B5844" s="1">
        <v>59</v>
      </c>
    </row>
    <row r="5845" spans="1:2" x14ac:dyDescent="0.25">
      <c r="A5845" s="3" t="s">
        <v>5845</v>
      </c>
      <c r="B5845" s="1">
        <v>70</v>
      </c>
    </row>
    <row r="5846" spans="1:2" x14ac:dyDescent="0.25">
      <c r="A5846" s="3" t="s">
        <v>5846</v>
      </c>
      <c r="B5846" s="1">
        <v>58</v>
      </c>
    </row>
    <row r="5847" spans="1:2" x14ac:dyDescent="0.25">
      <c r="A5847" s="3" t="s">
        <v>5847</v>
      </c>
      <c r="B5847" s="1">
        <v>86</v>
      </c>
    </row>
    <row r="5848" spans="1:2" x14ac:dyDescent="0.25">
      <c r="A5848" s="3" t="s">
        <v>5848</v>
      </c>
      <c r="B5848" s="1">
        <v>51</v>
      </c>
    </row>
    <row r="5849" spans="1:2" x14ac:dyDescent="0.25">
      <c r="A5849" s="3" t="s">
        <v>5849</v>
      </c>
      <c r="B5849" s="1">
        <v>59</v>
      </c>
    </row>
    <row r="5850" spans="1:2" x14ac:dyDescent="0.25">
      <c r="A5850" s="3" t="s">
        <v>5850</v>
      </c>
      <c r="B5850" s="1">
        <v>58</v>
      </c>
    </row>
    <row r="5851" spans="1:2" x14ac:dyDescent="0.25">
      <c r="A5851" s="3" t="s">
        <v>5851</v>
      </c>
      <c r="B5851" s="1">
        <v>57</v>
      </c>
    </row>
    <row r="5852" spans="1:2" x14ac:dyDescent="0.25">
      <c r="A5852" s="3" t="s">
        <v>5852</v>
      </c>
      <c r="B5852" s="1">
        <v>58</v>
      </c>
    </row>
    <row r="5853" spans="1:2" x14ac:dyDescent="0.25">
      <c r="A5853" s="3" t="s">
        <v>5853</v>
      </c>
      <c r="B5853" s="1">
        <v>59</v>
      </c>
    </row>
    <row r="5854" spans="1:2" x14ac:dyDescent="0.25">
      <c r="A5854" s="3" t="s">
        <v>5854</v>
      </c>
      <c r="B5854" s="1">
        <v>75</v>
      </c>
    </row>
    <row r="5855" spans="1:2" x14ac:dyDescent="0.25">
      <c r="A5855" s="3" t="s">
        <v>5855</v>
      </c>
      <c r="B5855" s="1">
        <v>64</v>
      </c>
    </row>
    <row r="5856" spans="1:2" x14ac:dyDescent="0.25">
      <c r="A5856" s="3" t="s">
        <v>5856</v>
      </c>
      <c r="B5856" s="1">
        <v>58</v>
      </c>
    </row>
    <row r="5857" spans="1:2" x14ac:dyDescent="0.25">
      <c r="A5857" s="3" t="s">
        <v>5857</v>
      </c>
      <c r="B5857" s="1">
        <v>62</v>
      </c>
    </row>
    <row r="5858" spans="1:2" x14ac:dyDescent="0.25">
      <c r="A5858" s="3" t="s">
        <v>5858</v>
      </c>
      <c r="B5858" s="1">
        <v>70</v>
      </c>
    </row>
    <row r="5859" spans="1:2" x14ac:dyDescent="0.25">
      <c r="A5859" s="3" t="s">
        <v>5859</v>
      </c>
      <c r="B5859" s="1">
        <v>60</v>
      </c>
    </row>
    <row r="5860" spans="1:2" x14ac:dyDescent="0.25">
      <c r="A5860" s="3" t="s">
        <v>5860</v>
      </c>
      <c r="B5860" s="1">
        <v>63</v>
      </c>
    </row>
    <row r="5861" spans="1:2" x14ac:dyDescent="0.25">
      <c r="A5861" s="3" t="s">
        <v>5861</v>
      </c>
      <c r="B5861" s="1">
        <v>74</v>
      </c>
    </row>
    <row r="5862" spans="1:2" x14ac:dyDescent="0.25">
      <c r="A5862" s="3" t="s">
        <v>5862</v>
      </c>
      <c r="B5862" s="1">
        <v>61</v>
      </c>
    </row>
    <row r="5863" spans="1:2" x14ac:dyDescent="0.25">
      <c r="A5863" s="3" t="s">
        <v>5863</v>
      </c>
      <c r="B5863" s="1">
        <v>55</v>
      </c>
    </row>
    <row r="5864" spans="1:2" x14ac:dyDescent="0.25">
      <c r="A5864" s="3" t="s">
        <v>5864</v>
      </c>
      <c r="B5864" s="1">
        <v>70</v>
      </c>
    </row>
    <row r="5865" spans="1:2" x14ac:dyDescent="0.25">
      <c r="A5865" s="3" t="s">
        <v>5865</v>
      </c>
      <c r="B5865" s="1">
        <v>56</v>
      </c>
    </row>
    <row r="5866" spans="1:2" x14ac:dyDescent="0.25">
      <c r="A5866" s="3" t="s">
        <v>5866</v>
      </c>
      <c r="B5866" s="1">
        <v>53</v>
      </c>
    </row>
    <row r="5867" spans="1:2" x14ac:dyDescent="0.25">
      <c r="A5867" s="3" t="s">
        <v>5867</v>
      </c>
      <c r="B5867" s="1">
        <v>68</v>
      </c>
    </row>
    <row r="5868" spans="1:2" x14ac:dyDescent="0.25">
      <c r="A5868" s="3" t="s">
        <v>5868</v>
      </c>
      <c r="B5868" s="1">
        <v>73</v>
      </c>
    </row>
    <row r="5869" spans="1:2" x14ac:dyDescent="0.25">
      <c r="A5869" s="3" t="s">
        <v>5869</v>
      </c>
      <c r="B5869" s="1">
        <v>67</v>
      </c>
    </row>
    <row r="5870" spans="1:2" x14ac:dyDescent="0.25">
      <c r="A5870" s="3" t="s">
        <v>5870</v>
      </c>
      <c r="B5870" s="1">
        <v>63</v>
      </c>
    </row>
    <row r="5871" spans="1:2" x14ac:dyDescent="0.25">
      <c r="A5871" s="3" t="s">
        <v>5871</v>
      </c>
      <c r="B5871" s="1">
        <v>64</v>
      </c>
    </row>
    <row r="5872" spans="1:2" x14ac:dyDescent="0.25">
      <c r="A5872" s="3" t="s">
        <v>5872</v>
      </c>
      <c r="B5872" s="1">
        <v>53</v>
      </c>
    </row>
    <row r="5873" spans="1:2" x14ac:dyDescent="0.25">
      <c r="A5873" s="3" t="s">
        <v>5873</v>
      </c>
      <c r="B5873" s="1">
        <v>57</v>
      </c>
    </row>
    <row r="5874" spans="1:2" x14ac:dyDescent="0.25">
      <c r="A5874" s="3" t="s">
        <v>5874</v>
      </c>
      <c r="B5874" s="1">
        <v>55</v>
      </c>
    </row>
    <row r="5875" spans="1:2" x14ac:dyDescent="0.25">
      <c r="A5875" s="3" t="s">
        <v>5875</v>
      </c>
      <c r="B5875" s="1">
        <v>56</v>
      </c>
    </row>
    <row r="5876" spans="1:2" x14ac:dyDescent="0.25">
      <c r="A5876" s="3" t="s">
        <v>5876</v>
      </c>
      <c r="B5876" s="1">
        <v>62</v>
      </c>
    </row>
    <row r="5877" spans="1:2" x14ac:dyDescent="0.25">
      <c r="A5877" s="3" t="s">
        <v>5877</v>
      </c>
      <c r="B5877" s="1">
        <v>53</v>
      </c>
    </row>
    <row r="5878" spans="1:2" x14ac:dyDescent="0.25">
      <c r="A5878" s="3" t="s">
        <v>5878</v>
      </c>
      <c r="B5878" s="1">
        <v>60</v>
      </c>
    </row>
    <row r="5879" spans="1:2" x14ac:dyDescent="0.25">
      <c r="A5879" s="3" t="s">
        <v>5879</v>
      </c>
      <c r="B5879" s="1">
        <v>52</v>
      </c>
    </row>
    <row r="5880" spans="1:2" x14ac:dyDescent="0.25">
      <c r="A5880" s="3" t="s">
        <v>5880</v>
      </c>
      <c r="B5880" s="1">
        <v>57</v>
      </c>
    </row>
    <row r="5881" spans="1:2" x14ac:dyDescent="0.25">
      <c r="A5881" s="3" t="s">
        <v>5881</v>
      </c>
      <c r="B5881" s="1">
        <v>57</v>
      </c>
    </row>
    <row r="5882" spans="1:2" x14ac:dyDescent="0.25">
      <c r="A5882" s="3" t="s">
        <v>5882</v>
      </c>
      <c r="B5882" s="1">
        <v>55</v>
      </c>
    </row>
    <row r="5883" spans="1:2" x14ac:dyDescent="0.25">
      <c r="A5883" s="3" t="s">
        <v>5883</v>
      </c>
      <c r="B5883" s="1">
        <v>65</v>
      </c>
    </row>
    <row r="5884" spans="1:2" x14ac:dyDescent="0.25">
      <c r="A5884" s="3" t="s">
        <v>5884</v>
      </c>
      <c r="B5884" s="1">
        <v>72</v>
      </c>
    </row>
    <row r="5885" spans="1:2" x14ac:dyDescent="0.25">
      <c r="A5885" s="3" t="s">
        <v>5885</v>
      </c>
      <c r="B5885" s="1">
        <v>68</v>
      </c>
    </row>
    <row r="5886" spans="1:2" x14ac:dyDescent="0.25">
      <c r="A5886" s="3" t="s">
        <v>5886</v>
      </c>
      <c r="B5886" s="1">
        <v>51</v>
      </c>
    </row>
    <row r="5887" spans="1:2" x14ac:dyDescent="0.25">
      <c r="A5887" s="3" t="s">
        <v>5887</v>
      </c>
      <c r="B5887" s="1">
        <v>84</v>
      </c>
    </row>
    <row r="5888" spans="1:2" x14ac:dyDescent="0.25">
      <c r="A5888" s="3" t="s">
        <v>5888</v>
      </c>
      <c r="B5888" s="1">
        <v>57</v>
      </c>
    </row>
    <row r="5889" spans="1:2" x14ac:dyDescent="0.25">
      <c r="A5889" s="3" t="s">
        <v>5889</v>
      </c>
      <c r="B5889" s="1">
        <v>67</v>
      </c>
    </row>
    <row r="5890" spans="1:2" x14ac:dyDescent="0.25">
      <c r="A5890" s="3" t="s">
        <v>5890</v>
      </c>
      <c r="B5890" s="1">
        <v>73</v>
      </c>
    </row>
    <row r="5891" spans="1:2" x14ac:dyDescent="0.25">
      <c r="A5891" s="3" t="s">
        <v>5891</v>
      </c>
      <c r="B5891" s="1">
        <v>60</v>
      </c>
    </row>
    <row r="5892" spans="1:2" x14ac:dyDescent="0.25">
      <c r="A5892" s="3" t="s">
        <v>5892</v>
      </c>
      <c r="B5892" s="1">
        <v>56</v>
      </c>
    </row>
    <row r="5893" spans="1:2" x14ac:dyDescent="0.25">
      <c r="A5893" s="3" t="s">
        <v>5893</v>
      </c>
      <c r="B5893" s="1">
        <v>71</v>
      </c>
    </row>
    <row r="5894" spans="1:2" x14ac:dyDescent="0.25">
      <c r="A5894" s="3" t="s">
        <v>5894</v>
      </c>
      <c r="B5894" s="1">
        <v>62</v>
      </c>
    </row>
    <row r="5895" spans="1:2" x14ac:dyDescent="0.25">
      <c r="A5895" s="3" t="s">
        <v>5895</v>
      </c>
      <c r="B5895" s="1">
        <v>65</v>
      </c>
    </row>
    <row r="5896" spans="1:2" x14ac:dyDescent="0.25">
      <c r="A5896" s="3" t="s">
        <v>5896</v>
      </c>
      <c r="B5896" s="1">
        <v>58</v>
      </c>
    </row>
    <row r="5897" spans="1:2" x14ac:dyDescent="0.25">
      <c r="A5897" s="3" t="s">
        <v>5897</v>
      </c>
      <c r="B5897" s="1">
        <v>57</v>
      </c>
    </row>
    <row r="5898" spans="1:2" x14ac:dyDescent="0.25">
      <c r="A5898" s="3" t="s">
        <v>5898</v>
      </c>
      <c r="B5898" s="1">
        <v>68</v>
      </c>
    </row>
    <row r="5899" spans="1:2" x14ac:dyDescent="0.25">
      <c r="A5899" s="3" t="s">
        <v>5899</v>
      </c>
      <c r="B5899" s="1">
        <v>57</v>
      </c>
    </row>
    <row r="5900" spans="1:2" x14ac:dyDescent="0.25">
      <c r="A5900" s="3" t="s">
        <v>5900</v>
      </c>
      <c r="B5900" s="1">
        <v>75</v>
      </c>
    </row>
    <row r="5901" spans="1:2" x14ac:dyDescent="0.25">
      <c r="A5901" s="3" t="s">
        <v>5901</v>
      </c>
      <c r="B5901" s="1">
        <v>52</v>
      </c>
    </row>
    <row r="5902" spans="1:2" x14ac:dyDescent="0.25">
      <c r="A5902" s="3" t="s">
        <v>5902</v>
      </c>
      <c r="B5902" s="1">
        <v>56</v>
      </c>
    </row>
    <row r="5903" spans="1:2" x14ac:dyDescent="0.25">
      <c r="A5903" s="3" t="s">
        <v>5903</v>
      </c>
      <c r="B5903" s="1">
        <v>57</v>
      </c>
    </row>
    <row r="5904" spans="1:2" x14ac:dyDescent="0.25">
      <c r="A5904" s="3" t="s">
        <v>5904</v>
      </c>
      <c r="B5904" s="1">
        <v>51</v>
      </c>
    </row>
    <row r="5905" spans="1:2" x14ac:dyDescent="0.25">
      <c r="A5905" s="3" t="s">
        <v>5905</v>
      </c>
      <c r="B5905" s="1">
        <v>56</v>
      </c>
    </row>
    <row r="5906" spans="1:2" x14ac:dyDescent="0.25">
      <c r="A5906" s="3" t="s">
        <v>5906</v>
      </c>
      <c r="B5906" s="1">
        <v>62</v>
      </c>
    </row>
    <row r="5907" spans="1:2" x14ac:dyDescent="0.25">
      <c r="A5907" s="3" t="s">
        <v>5907</v>
      </c>
      <c r="B5907" s="1">
        <v>58</v>
      </c>
    </row>
    <row r="5908" spans="1:2" x14ac:dyDescent="0.25">
      <c r="A5908" s="3" t="s">
        <v>5908</v>
      </c>
      <c r="B5908" s="1">
        <v>52</v>
      </c>
    </row>
    <row r="5909" spans="1:2" x14ac:dyDescent="0.25">
      <c r="A5909" s="3" t="s">
        <v>5909</v>
      </c>
      <c r="B5909" s="1">
        <v>63</v>
      </c>
    </row>
    <row r="5910" spans="1:2" x14ac:dyDescent="0.25">
      <c r="A5910" s="3" t="s">
        <v>5910</v>
      </c>
      <c r="B5910" s="1">
        <v>73</v>
      </c>
    </row>
    <row r="5911" spans="1:2" x14ac:dyDescent="0.25">
      <c r="A5911" s="3" t="s">
        <v>5911</v>
      </c>
      <c r="B5911" s="1">
        <v>54</v>
      </c>
    </row>
    <row r="5912" spans="1:2" x14ac:dyDescent="0.25">
      <c r="A5912" s="3" t="s">
        <v>5912</v>
      </c>
      <c r="B5912" s="1">
        <v>55</v>
      </c>
    </row>
    <row r="5913" spans="1:2" x14ac:dyDescent="0.25">
      <c r="A5913" s="3" t="s">
        <v>5913</v>
      </c>
      <c r="B5913" s="1">
        <v>62</v>
      </c>
    </row>
    <row r="5914" spans="1:2" x14ac:dyDescent="0.25">
      <c r="A5914" s="3" t="s">
        <v>5914</v>
      </c>
      <c r="B5914" s="1">
        <v>89</v>
      </c>
    </row>
    <row r="5915" spans="1:2" x14ac:dyDescent="0.25">
      <c r="A5915" s="3" t="s">
        <v>5915</v>
      </c>
      <c r="B5915" s="1">
        <v>72</v>
      </c>
    </row>
    <row r="5916" spans="1:2" x14ac:dyDescent="0.25">
      <c r="A5916" s="3" t="s">
        <v>5916</v>
      </c>
      <c r="B5916" s="1">
        <v>53</v>
      </c>
    </row>
    <row r="5917" spans="1:2" x14ac:dyDescent="0.25">
      <c r="A5917" s="3" t="s">
        <v>5917</v>
      </c>
      <c r="B5917" s="1">
        <v>60</v>
      </c>
    </row>
    <row r="5918" spans="1:2" x14ac:dyDescent="0.25">
      <c r="A5918" s="3" t="s">
        <v>5918</v>
      </c>
      <c r="B5918" s="1">
        <v>51</v>
      </c>
    </row>
    <row r="5919" spans="1:2" x14ac:dyDescent="0.25">
      <c r="A5919" s="3" t="s">
        <v>5919</v>
      </c>
      <c r="B5919" s="1">
        <v>68</v>
      </c>
    </row>
    <row r="5920" spans="1:2" x14ac:dyDescent="0.25">
      <c r="A5920" s="3" t="s">
        <v>5920</v>
      </c>
      <c r="B5920" s="1">
        <v>71</v>
      </c>
    </row>
    <row r="5921" spans="1:2" x14ac:dyDescent="0.25">
      <c r="A5921" s="3" t="s">
        <v>5921</v>
      </c>
      <c r="B5921" s="1">
        <v>63</v>
      </c>
    </row>
    <row r="5922" spans="1:2" x14ac:dyDescent="0.25">
      <c r="A5922" s="3" t="s">
        <v>5922</v>
      </c>
      <c r="B5922" s="1">
        <v>51</v>
      </c>
    </row>
    <row r="5923" spans="1:2" x14ac:dyDescent="0.25">
      <c r="A5923" s="3" t="s">
        <v>5923</v>
      </c>
      <c r="B5923" s="1">
        <v>74</v>
      </c>
    </row>
    <row r="5924" spans="1:2" x14ac:dyDescent="0.25">
      <c r="A5924" s="3" t="s">
        <v>5924</v>
      </c>
      <c r="B5924" s="1">
        <v>70</v>
      </c>
    </row>
    <row r="5925" spans="1:2" x14ac:dyDescent="0.25">
      <c r="A5925" s="3" t="s">
        <v>5925</v>
      </c>
      <c r="B5925" s="1">
        <v>68</v>
      </c>
    </row>
    <row r="5926" spans="1:2" x14ac:dyDescent="0.25">
      <c r="A5926" s="3" t="s">
        <v>5926</v>
      </c>
      <c r="B5926" s="1">
        <v>51</v>
      </c>
    </row>
    <row r="5927" spans="1:2" x14ac:dyDescent="0.25">
      <c r="A5927" s="3" t="s">
        <v>5927</v>
      </c>
      <c r="B5927" s="1">
        <v>63</v>
      </c>
    </row>
    <row r="5928" spans="1:2" x14ac:dyDescent="0.25">
      <c r="A5928" s="3" t="s">
        <v>5928</v>
      </c>
      <c r="B5928" s="1">
        <v>59</v>
      </c>
    </row>
    <row r="5929" spans="1:2" x14ac:dyDescent="0.25">
      <c r="A5929" s="3" t="s">
        <v>5929</v>
      </c>
      <c r="B5929" s="1">
        <v>65</v>
      </c>
    </row>
    <row r="5930" spans="1:2" x14ac:dyDescent="0.25">
      <c r="A5930" s="3" t="s">
        <v>5930</v>
      </c>
      <c r="B5930" s="1">
        <v>62</v>
      </c>
    </row>
    <row r="5931" spans="1:2" x14ac:dyDescent="0.25">
      <c r="A5931" s="3" t="s">
        <v>5931</v>
      </c>
      <c r="B5931" s="1">
        <v>63</v>
      </c>
    </row>
    <row r="5932" spans="1:2" x14ac:dyDescent="0.25">
      <c r="A5932" s="3" t="s">
        <v>5932</v>
      </c>
      <c r="B5932" s="1">
        <v>77</v>
      </c>
    </row>
    <row r="5933" spans="1:2" x14ac:dyDescent="0.25">
      <c r="A5933" s="3" t="s">
        <v>5933</v>
      </c>
      <c r="B5933" s="1">
        <v>51</v>
      </c>
    </row>
    <row r="5934" spans="1:2" x14ac:dyDescent="0.25">
      <c r="A5934" s="3" t="s">
        <v>5934</v>
      </c>
      <c r="B5934" s="1">
        <v>52</v>
      </c>
    </row>
    <row r="5935" spans="1:2" x14ac:dyDescent="0.25">
      <c r="A5935" s="3" t="s">
        <v>5935</v>
      </c>
      <c r="B5935" s="1">
        <v>76</v>
      </c>
    </row>
    <row r="5936" spans="1:2" x14ac:dyDescent="0.25">
      <c r="A5936" s="3" t="s">
        <v>5936</v>
      </c>
      <c r="B5936" s="1">
        <v>52</v>
      </c>
    </row>
    <row r="5937" spans="1:2" x14ac:dyDescent="0.25">
      <c r="A5937" s="3" t="s">
        <v>5937</v>
      </c>
      <c r="B5937" s="1">
        <v>71</v>
      </c>
    </row>
    <row r="5938" spans="1:2" x14ac:dyDescent="0.25">
      <c r="A5938" s="3" t="s">
        <v>5938</v>
      </c>
      <c r="B5938" s="1">
        <v>57</v>
      </c>
    </row>
    <row r="5939" spans="1:2" x14ac:dyDescent="0.25">
      <c r="A5939" s="3" t="s">
        <v>5939</v>
      </c>
      <c r="B5939" s="1">
        <v>58</v>
      </c>
    </row>
    <row r="5940" spans="1:2" x14ac:dyDescent="0.25">
      <c r="A5940" s="3" t="s">
        <v>5940</v>
      </c>
      <c r="B5940" s="1">
        <v>52</v>
      </c>
    </row>
    <row r="5941" spans="1:2" x14ac:dyDescent="0.25">
      <c r="A5941" s="3" t="s">
        <v>5941</v>
      </c>
      <c r="B5941" s="1">
        <v>51</v>
      </c>
    </row>
    <row r="5942" spans="1:2" x14ac:dyDescent="0.25">
      <c r="A5942" s="3" t="s">
        <v>5942</v>
      </c>
      <c r="B5942" s="1">
        <v>61</v>
      </c>
    </row>
    <row r="5943" spans="1:2" x14ac:dyDescent="0.25">
      <c r="A5943" s="3" t="s">
        <v>5943</v>
      </c>
      <c r="B5943" s="1">
        <v>59</v>
      </c>
    </row>
    <row r="5944" spans="1:2" x14ac:dyDescent="0.25">
      <c r="A5944" s="3" t="s">
        <v>5944</v>
      </c>
      <c r="B5944" s="1">
        <v>54</v>
      </c>
    </row>
    <row r="5945" spans="1:2" x14ac:dyDescent="0.25">
      <c r="A5945" s="3" t="s">
        <v>5945</v>
      </c>
      <c r="B5945" s="1">
        <v>67</v>
      </c>
    </row>
    <row r="5946" spans="1:2" x14ac:dyDescent="0.25">
      <c r="A5946" s="3" t="s">
        <v>5946</v>
      </c>
      <c r="B5946" s="1">
        <v>57</v>
      </c>
    </row>
    <row r="5947" spans="1:2" x14ac:dyDescent="0.25">
      <c r="A5947" s="3" t="s">
        <v>5947</v>
      </c>
      <c r="B5947" s="1">
        <v>56</v>
      </c>
    </row>
    <row r="5948" spans="1:2" x14ac:dyDescent="0.25">
      <c r="A5948" s="3" t="s">
        <v>5948</v>
      </c>
      <c r="B5948" s="1">
        <v>52</v>
      </c>
    </row>
    <row r="5949" spans="1:2" x14ac:dyDescent="0.25">
      <c r="A5949" s="3" t="s">
        <v>5949</v>
      </c>
      <c r="B5949" s="1">
        <v>62</v>
      </c>
    </row>
    <row r="5950" spans="1:2" x14ac:dyDescent="0.25">
      <c r="A5950" s="3" t="s">
        <v>5950</v>
      </c>
      <c r="B5950" s="1">
        <v>53</v>
      </c>
    </row>
    <row r="5951" spans="1:2" x14ac:dyDescent="0.25">
      <c r="A5951" s="3" t="s">
        <v>5951</v>
      </c>
      <c r="B5951" s="1">
        <v>60</v>
      </c>
    </row>
    <row r="5952" spans="1:2" x14ac:dyDescent="0.25">
      <c r="A5952" s="3" t="s">
        <v>5952</v>
      </c>
      <c r="B5952" s="1">
        <v>78</v>
      </c>
    </row>
    <row r="5953" spans="1:2" x14ac:dyDescent="0.25">
      <c r="A5953" s="3" t="s">
        <v>5953</v>
      </c>
      <c r="B5953" s="1">
        <v>51</v>
      </c>
    </row>
    <row r="5954" spans="1:2" x14ac:dyDescent="0.25">
      <c r="A5954" s="3" t="s">
        <v>5954</v>
      </c>
      <c r="B5954" s="1">
        <v>69</v>
      </c>
    </row>
    <row r="5955" spans="1:2" x14ac:dyDescent="0.25">
      <c r="A5955" s="3" t="s">
        <v>5955</v>
      </c>
      <c r="B5955" s="1">
        <v>75</v>
      </c>
    </row>
    <row r="5956" spans="1:2" x14ac:dyDescent="0.25">
      <c r="A5956" s="3" t="s">
        <v>5956</v>
      </c>
      <c r="B5956" s="1">
        <v>57</v>
      </c>
    </row>
    <row r="5957" spans="1:2" x14ac:dyDescent="0.25">
      <c r="A5957" s="3" t="s">
        <v>5957</v>
      </c>
      <c r="B5957" s="1">
        <v>88</v>
      </c>
    </row>
    <row r="5958" spans="1:2" x14ac:dyDescent="0.25">
      <c r="A5958" s="3" t="s">
        <v>5958</v>
      </c>
      <c r="B5958" s="1">
        <v>59</v>
      </c>
    </row>
    <row r="5959" spans="1:2" x14ac:dyDescent="0.25">
      <c r="A5959" s="3" t="s">
        <v>5959</v>
      </c>
      <c r="B5959" s="1">
        <v>61</v>
      </c>
    </row>
    <row r="5960" spans="1:2" x14ac:dyDescent="0.25">
      <c r="A5960" s="3" t="s">
        <v>5960</v>
      </c>
      <c r="B5960" s="1">
        <v>70</v>
      </c>
    </row>
    <row r="5961" spans="1:2" x14ac:dyDescent="0.25">
      <c r="A5961" s="3" t="s">
        <v>5961</v>
      </c>
      <c r="B5961" s="1">
        <v>52</v>
      </c>
    </row>
    <row r="5962" spans="1:2" x14ac:dyDescent="0.25">
      <c r="A5962" s="3" t="s">
        <v>5962</v>
      </c>
      <c r="B5962" s="1">
        <v>59</v>
      </c>
    </row>
    <row r="5963" spans="1:2" x14ac:dyDescent="0.25">
      <c r="A5963" s="3" t="s">
        <v>5963</v>
      </c>
      <c r="B5963" s="1">
        <v>67</v>
      </c>
    </row>
    <row r="5964" spans="1:2" x14ac:dyDescent="0.25">
      <c r="A5964" s="3" t="s">
        <v>5964</v>
      </c>
      <c r="B5964" s="1">
        <v>60</v>
      </c>
    </row>
    <row r="5965" spans="1:2" x14ac:dyDescent="0.25">
      <c r="A5965" s="3" t="s">
        <v>5965</v>
      </c>
      <c r="B5965" s="1">
        <v>57</v>
      </c>
    </row>
    <row r="5966" spans="1:2" x14ac:dyDescent="0.25">
      <c r="A5966" s="3" t="s">
        <v>5966</v>
      </c>
      <c r="B5966" s="1">
        <v>51</v>
      </c>
    </row>
    <row r="5967" spans="1:2" x14ac:dyDescent="0.25">
      <c r="A5967" s="3" t="s">
        <v>5967</v>
      </c>
      <c r="B5967" s="1">
        <v>82</v>
      </c>
    </row>
    <row r="5968" spans="1:2" x14ac:dyDescent="0.25">
      <c r="A5968" s="3" t="s">
        <v>5968</v>
      </c>
      <c r="B5968" s="1">
        <v>76</v>
      </c>
    </row>
    <row r="5969" spans="1:2" x14ac:dyDescent="0.25">
      <c r="A5969" s="3" t="s">
        <v>5969</v>
      </c>
      <c r="B5969" s="1">
        <v>52</v>
      </c>
    </row>
    <row r="5970" spans="1:2" x14ac:dyDescent="0.25">
      <c r="A5970" s="3" t="s">
        <v>5970</v>
      </c>
      <c r="B5970" s="1">
        <v>66</v>
      </c>
    </row>
    <row r="5971" spans="1:2" x14ac:dyDescent="0.25">
      <c r="A5971" s="3" t="s">
        <v>5971</v>
      </c>
      <c r="B5971" s="1">
        <v>57</v>
      </c>
    </row>
    <row r="5972" spans="1:2" x14ac:dyDescent="0.25">
      <c r="A5972" s="3" t="s">
        <v>5972</v>
      </c>
      <c r="B5972" s="1">
        <v>70</v>
      </c>
    </row>
    <row r="5973" spans="1:2" x14ac:dyDescent="0.25">
      <c r="A5973" s="3" t="s">
        <v>5973</v>
      </c>
      <c r="B5973" s="1">
        <v>52</v>
      </c>
    </row>
    <row r="5974" spans="1:2" x14ac:dyDescent="0.25">
      <c r="A5974" s="3" t="s">
        <v>5974</v>
      </c>
      <c r="B5974" s="1">
        <v>57</v>
      </c>
    </row>
    <row r="5975" spans="1:2" x14ac:dyDescent="0.25">
      <c r="A5975" s="3" t="s">
        <v>5975</v>
      </c>
      <c r="B5975" s="1">
        <v>54</v>
      </c>
    </row>
    <row r="5976" spans="1:2" x14ac:dyDescent="0.25">
      <c r="A5976" s="3" t="s">
        <v>5976</v>
      </c>
      <c r="B5976" s="1">
        <v>75</v>
      </c>
    </row>
    <row r="5977" spans="1:2" x14ac:dyDescent="0.25">
      <c r="A5977" s="3" t="s">
        <v>5977</v>
      </c>
      <c r="B5977" s="1">
        <v>55</v>
      </c>
    </row>
    <row r="5978" spans="1:2" x14ac:dyDescent="0.25">
      <c r="A5978" s="3" t="s">
        <v>5978</v>
      </c>
      <c r="B5978" s="1">
        <v>55</v>
      </c>
    </row>
    <row r="5979" spans="1:2" x14ac:dyDescent="0.25">
      <c r="A5979" s="3" t="s">
        <v>5979</v>
      </c>
      <c r="B5979" s="1">
        <v>73</v>
      </c>
    </row>
    <row r="5980" spans="1:2" x14ac:dyDescent="0.25">
      <c r="A5980" s="3" t="s">
        <v>5980</v>
      </c>
      <c r="B5980" s="1">
        <v>75</v>
      </c>
    </row>
    <row r="5981" spans="1:2" x14ac:dyDescent="0.25">
      <c r="A5981" s="3" t="s">
        <v>5981</v>
      </c>
      <c r="B5981" s="1">
        <v>69</v>
      </c>
    </row>
    <row r="5982" spans="1:2" x14ac:dyDescent="0.25">
      <c r="A5982" s="3" t="s">
        <v>5982</v>
      </c>
      <c r="B5982" s="1">
        <v>56</v>
      </c>
    </row>
    <row r="5983" spans="1:2" x14ac:dyDescent="0.25">
      <c r="A5983" s="3" t="s">
        <v>5983</v>
      </c>
      <c r="B5983" s="1">
        <v>51</v>
      </c>
    </row>
    <row r="5984" spans="1:2" x14ac:dyDescent="0.25">
      <c r="A5984" s="3" t="s">
        <v>5984</v>
      </c>
      <c r="B5984" s="1">
        <v>83</v>
      </c>
    </row>
    <row r="5985" spans="1:2" x14ac:dyDescent="0.25">
      <c r="A5985" s="3" t="s">
        <v>5985</v>
      </c>
      <c r="B5985" s="1">
        <v>52</v>
      </c>
    </row>
    <row r="5986" spans="1:2" x14ac:dyDescent="0.25">
      <c r="A5986" s="3" t="s">
        <v>5986</v>
      </c>
      <c r="B5986" s="1">
        <v>79</v>
      </c>
    </row>
    <row r="5987" spans="1:2" x14ac:dyDescent="0.25">
      <c r="A5987" s="3" t="s">
        <v>5987</v>
      </c>
      <c r="B5987" s="1">
        <v>60</v>
      </c>
    </row>
    <row r="5988" spans="1:2" x14ac:dyDescent="0.25">
      <c r="A5988" s="3" t="s">
        <v>5988</v>
      </c>
      <c r="B5988" s="1">
        <v>81</v>
      </c>
    </row>
    <row r="5989" spans="1:2" x14ac:dyDescent="0.25">
      <c r="A5989" s="3" t="s">
        <v>5989</v>
      </c>
      <c r="B5989" s="1">
        <v>79</v>
      </c>
    </row>
    <row r="5990" spans="1:2" x14ac:dyDescent="0.25">
      <c r="A5990" s="3" t="s">
        <v>5990</v>
      </c>
      <c r="B5990" s="1">
        <v>54</v>
      </c>
    </row>
    <row r="5991" spans="1:2" x14ac:dyDescent="0.25">
      <c r="A5991" s="3" t="s">
        <v>5991</v>
      </c>
      <c r="B5991" s="1">
        <v>55</v>
      </c>
    </row>
    <row r="5992" spans="1:2" x14ac:dyDescent="0.25">
      <c r="A5992" s="3" t="s">
        <v>5992</v>
      </c>
      <c r="B5992" s="1">
        <v>52</v>
      </c>
    </row>
    <row r="5993" spans="1:2" x14ac:dyDescent="0.25">
      <c r="A5993" s="3" t="s">
        <v>5993</v>
      </c>
      <c r="B5993" s="1">
        <v>67</v>
      </c>
    </row>
    <row r="5994" spans="1:2" x14ac:dyDescent="0.25">
      <c r="A5994" s="3" t="s">
        <v>5994</v>
      </c>
      <c r="B5994" s="1">
        <v>67</v>
      </c>
    </row>
    <row r="5995" spans="1:2" x14ac:dyDescent="0.25">
      <c r="A5995" s="3" t="s">
        <v>5995</v>
      </c>
      <c r="B5995" s="1">
        <v>82</v>
      </c>
    </row>
    <row r="5996" spans="1:2" x14ac:dyDescent="0.25">
      <c r="A5996" s="3" t="s">
        <v>5996</v>
      </c>
      <c r="B5996" s="1">
        <v>64</v>
      </c>
    </row>
    <row r="5997" spans="1:2" x14ac:dyDescent="0.25">
      <c r="A5997" s="3" t="s">
        <v>5997</v>
      </c>
      <c r="B5997" s="1">
        <v>56</v>
      </c>
    </row>
    <row r="5998" spans="1:2" x14ac:dyDescent="0.25">
      <c r="A5998" s="3" t="s">
        <v>5998</v>
      </c>
      <c r="B5998" s="1">
        <v>65</v>
      </c>
    </row>
    <row r="5999" spans="1:2" x14ac:dyDescent="0.25">
      <c r="A5999" s="3" t="s">
        <v>5999</v>
      </c>
      <c r="B5999" s="1">
        <v>55</v>
      </c>
    </row>
    <row r="6000" spans="1:2" x14ac:dyDescent="0.25">
      <c r="A6000" s="3" t="s">
        <v>6000</v>
      </c>
      <c r="B6000" s="1">
        <v>52</v>
      </c>
    </row>
    <row r="6001" spans="1:2" x14ac:dyDescent="0.25">
      <c r="A6001" s="3" t="s">
        <v>6001</v>
      </c>
      <c r="B6001" s="1">
        <v>59</v>
      </c>
    </row>
    <row r="6002" spans="1:2" x14ac:dyDescent="0.25">
      <c r="A6002" s="3" t="s">
        <v>6002</v>
      </c>
      <c r="B6002" s="1">
        <v>57</v>
      </c>
    </row>
    <row r="6003" spans="1:2" x14ac:dyDescent="0.25">
      <c r="A6003" s="3" t="s">
        <v>6003</v>
      </c>
      <c r="B6003" s="1">
        <v>58</v>
      </c>
    </row>
    <row r="6004" spans="1:2" x14ac:dyDescent="0.25">
      <c r="A6004" s="3" t="s">
        <v>6004</v>
      </c>
      <c r="B6004" s="1">
        <v>70</v>
      </c>
    </row>
    <row r="6005" spans="1:2" x14ac:dyDescent="0.25">
      <c r="A6005" s="3" t="s">
        <v>6005</v>
      </c>
      <c r="B6005" s="1">
        <v>58</v>
      </c>
    </row>
    <row r="6006" spans="1:2" x14ac:dyDescent="0.25">
      <c r="A6006" s="3" t="s">
        <v>6006</v>
      </c>
      <c r="B6006" s="1">
        <v>52</v>
      </c>
    </row>
    <row r="6007" spans="1:2" x14ac:dyDescent="0.25">
      <c r="A6007" s="3" t="s">
        <v>6007</v>
      </c>
      <c r="B6007" s="1">
        <v>54</v>
      </c>
    </row>
    <row r="6008" spans="1:2" x14ac:dyDescent="0.25">
      <c r="A6008" s="3" t="s">
        <v>6008</v>
      </c>
      <c r="B6008" s="1">
        <v>72</v>
      </c>
    </row>
    <row r="6009" spans="1:2" x14ac:dyDescent="0.25">
      <c r="A6009" s="3" t="s">
        <v>6009</v>
      </c>
      <c r="B6009" s="1">
        <v>75</v>
      </c>
    </row>
    <row r="6010" spans="1:2" x14ac:dyDescent="0.25">
      <c r="A6010" s="3" t="s">
        <v>6010</v>
      </c>
      <c r="B6010" s="1">
        <v>58</v>
      </c>
    </row>
    <row r="6011" spans="1:2" x14ac:dyDescent="0.25">
      <c r="A6011" s="3" t="s">
        <v>6011</v>
      </c>
      <c r="B6011" s="1">
        <v>62</v>
      </c>
    </row>
    <row r="6012" spans="1:2" x14ac:dyDescent="0.25">
      <c r="A6012" s="3" t="s">
        <v>6012</v>
      </c>
      <c r="B6012" s="1">
        <v>55</v>
      </c>
    </row>
    <row r="6013" spans="1:2" x14ac:dyDescent="0.25">
      <c r="A6013" s="3" t="s">
        <v>6013</v>
      </c>
      <c r="B6013" s="1">
        <v>63</v>
      </c>
    </row>
    <row r="6014" spans="1:2" x14ac:dyDescent="0.25">
      <c r="A6014" s="3" t="s">
        <v>6014</v>
      </c>
      <c r="B6014" s="1">
        <v>51</v>
      </c>
    </row>
    <row r="6015" spans="1:2" x14ac:dyDescent="0.25">
      <c r="A6015" s="3" t="s">
        <v>6015</v>
      </c>
      <c r="B6015" s="1">
        <v>51</v>
      </c>
    </row>
    <row r="6016" spans="1:2" x14ac:dyDescent="0.25">
      <c r="A6016" s="3" t="s">
        <v>6016</v>
      </c>
      <c r="B6016" s="1">
        <v>75</v>
      </c>
    </row>
    <row r="6017" spans="1:2" x14ac:dyDescent="0.25">
      <c r="A6017" s="3" t="s">
        <v>6017</v>
      </c>
      <c r="B6017" s="1">
        <v>56</v>
      </c>
    </row>
    <row r="6018" spans="1:2" x14ac:dyDescent="0.25">
      <c r="A6018" s="3" t="s">
        <v>6018</v>
      </c>
      <c r="B6018" s="1">
        <v>56</v>
      </c>
    </row>
    <row r="6019" spans="1:2" x14ac:dyDescent="0.25">
      <c r="A6019" s="3" t="s">
        <v>6019</v>
      </c>
      <c r="B6019" s="1">
        <v>72</v>
      </c>
    </row>
    <row r="6020" spans="1:2" x14ac:dyDescent="0.25">
      <c r="A6020" s="3" t="s">
        <v>6020</v>
      </c>
      <c r="B6020" s="1">
        <v>52</v>
      </c>
    </row>
    <row r="6021" spans="1:2" x14ac:dyDescent="0.25">
      <c r="A6021" s="3" t="s">
        <v>6021</v>
      </c>
      <c r="B6021" s="1">
        <v>58</v>
      </c>
    </row>
    <row r="6022" spans="1:2" x14ac:dyDescent="0.25">
      <c r="A6022" s="3" t="s">
        <v>6022</v>
      </c>
      <c r="B6022" s="1">
        <v>54</v>
      </c>
    </row>
    <row r="6023" spans="1:2" x14ac:dyDescent="0.25">
      <c r="A6023" s="3" t="s">
        <v>6023</v>
      </c>
      <c r="B6023" s="1">
        <v>57</v>
      </c>
    </row>
    <row r="6024" spans="1:2" x14ac:dyDescent="0.25">
      <c r="A6024" s="3" t="s">
        <v>6024</v>
      </c>
      <c r="B6024" s="1">
        <v>56</v>
      </c>
    </row>
    <row r="6025" spans="1:2" x14ac:dyDescent="0.25">
      <c r="A6025" s="3" t="s">
        <v>6025</v>
      </c>
      <c r="B6025" s="1">
        <v>80</v>
      </c>
    </row>
    <row r="6026" spans="1:2" x14ac:dyDescent="0.25">
      <c r="A6026" s="3" t="s">
        <v>6026</v>
      </c>
      <c r="B6026" s="1">
        <v>63</v>
      </c>
    </row>
    <row r="6027" spans="1:2" x14ac:dyDescent="0.25">
      <c r="A6027" s="3" t="s">
        <v>6027</v>
      </c>
      <c r="B6027" s="1">
        <v>60</v>
      </c>
    </row>
    <row r="6028" spans="1:2" x14ac:dyDescent="0.25">
      <c r="A6028" s="3" t="s">
        <v>6028</v>
      </c>
      <c r="B6028" s="1">
        <v>51</v>
      </c>
    </row>
    <row r="6029" spans="1:2" x14ac:dyDescent="0.25">
      <c r="A6029" s="3" t="s">
        <v>6029</v>
      </c>
      <c r="B6029" s="1">
        <v>51</v>
      </c>
    </row>
    <row r="6030" spans="1:2" x14ac:dyDescent="0.25">
      <c r="A6030" s="3" t="s">
        <v>6030</v>
      </c>
      <c r="B6030" s="1">
        <v>57</v>
      </c>
    </row>
    <row r="6031" spans="1:2" x14ac:dyDescent="0.25">
      <c r="A6031" s="3" t="s">
        <v>6031</v>
      </c>
      <c r="B6031" s="1">
        <v>56</v>
      </c>
    </row>
    <row r="6032" spans="1:2" x14ac:dyDescent="0.25">
      <c r="A6032" s="3" t="s">
        <v>6032</v>
      </c>
      <c r="B6032" s="1">
        <v>56</v>
      </c>
    </row>
    <row r="6033" spans="1:2" x14ac:dyDescent="0.25">
      <c r="A6033" s="3" t="s">
        <v>6033</v>
      </c>
      <c r="B6033" s="1">
        <v>54</v>
      </c>
    </row>
    <row r="6034" spans="1:2" x14ac:dyDescent="0.25">
      <c r="A6034" s="3" t="s">
        <v>6034</v>
      </c>
      <c r="B6034" s="1">
        <v>56</v>
      </c>
    </row>
    <row r="6035" spans="1:2" x14ac:dyDescent="0.25">
      <c r="A6035" s="3" t="s">
        <v>6035</v>
      </c>
      <c r="B6035" s="1">
        <v>60</v>
      </c>
    </row>
    <row r="6036" spans="1:2" x14ac:dyDescent="0.25">
      <c r="A6036" s="3" t="s">
        <v>6036</v>
      </c>
      <c r="B6036" s="1">
        <v>62</v>
      </c>
    </row>
    <row r="6037" spans="1:2" x14ac:dyDescent="0.25">
      <c r="A6037" s="3" t="s">
        <v>6037</v>
      </c>
      <c r="B6037" s="1">
        <v>58</v>
      </c>
    </row>
    <row r="6038" spans="1:2" x14ac:dyDescent="0.25">
      <c r="A6038" s="3" t="s">
        <v>6038</v>
      </c>
      <c r="B6038" s="1">
        <v>67</v>
      </c>
    </row>
    <row r="6039" spans="1:2" x14ac:dyDescent="0.25">
      <c r="A6039" s="3" t="s">
        <v>6039</v>
      </c>
      <c r="B6039" s="1">
        <v>69</v>
      </c>
    </row>
    <row r="6040" spans="1:2" x14ac:dyDescent="0.25">
      <c r="A6040" s="3" t="s">
        <v>6040</v>
      </c>
      <c r="B6040" s="1">
        <v>69</v>
      </c>
    </row>
    <row r="6041" spans="1:2" x14ac:dyDescent="0.25">
      <c r="A6041" s="3" t="s">
        <v>6041</v>
      </c>
      <c r="B6041" s="1">
        <v>55</v>
      </c>
    </row>
    <row r="6042" spans="1:2" x14ac:dyDescent="0.25">
      <c r="A6042" s="3" t="s">
        <v>6042</v>
      </c>
      <c r="B6042" s="1">
        <v>53</v>
      </c>
    </row>
    <row r="6043" spans="1:2" x14ac:dyDescent="0.25">
      <c r="A6043" s="3" t="s">
        <v>6043</v>
      </c>
      <c r="B6043" s="1">
        <v>75</v>
      </c>
    </row>
    <row r="6044" spans="1:2" x14ac:dyDescent="0.25">
      <c r="A6044" s="3" t="s">
        <v>6044</v>
      </c>
      <c r="B6044" s="1">
        <v>52</v>
      </c>
    </row>
    <row r="6045" spans="1:2" x14ac:dyDescent="0.25">
      <c r="A6045" s="3" t="s">
        <v>6045</v>
      </c>
      <c r="B6045" s="1">
        <v>54</v>
      </c>
    </row>
    <row r="6046" spans="1:2" x14ac:dyDescent="0.25">
      <c r="A6046" s="3" t="s">
        <v>6046</v>
      </c>
      <c r="B6046" s="1">
        <v>57</v>
      </c>
    </row>
    <row r="6047" spans="1:2" x14ac:dyDescent="0.25">
      <c r="A6047" s="3" t="s">
        <v>6047</v>
      </c>
      <c r="B6047" s="1">
        <v>56</v>
      </c>
    </row>
    <row r="6048" spans="1:2" x14ac:dyDescent="0.25">
      <c r="A6048" s="3" t="s">
        <v>6048</v>
      </c>
      <c r="B6048" s="1">
        <v>70</v>
      </c>
    </row>
    <row r="6049" spans="1:2" x14ac:dyDescent="0.25">
      <c r="A6049" s="3" t="s">
        <v>6049</v>
      </c>
      <c r="B6049" s="1">
        <v>80</v>
      </c>
    </row>
    <row r="6050" spans="1:2" x14ac:dyDescent="0.25">
      <c r="A6050" s="3" t="s">
        <v>6050</v>
      </c>
      <c r="B6050" s="1">
        <v>59</v>
      </c>
    </row>
    <row r="6051" spans="1:2" x14ac:dyDescent="0.25">
      <c r="A6051" s="3" t="s">
        <v>6051</v>
      </c>
      <c r="B6051" s="1">
        <v>84</v>
      </c>
    </row>
    <row r="6052" spans="1:2" x14ac:dyDescent="0.25">
      <c r="A6052" s="3" t="s">
        <v>6052</v>
      </c>
      <c r="B6052" s="1">
        <v>62</v>
      </c>
    </row>
    <row r="6053" spans="1:2" x14ac:dyDescent="0.25">
      <c r="A6053" s="3" t="s">
        <v>6053</v>
      </c>
      <c r="B6053" s="1">
        <v>72</v>
      </c>
    </row>
    <row r="6054" spans="1:2" x14ac:dyDescent="0.25">
      <c r="A6054" s="3" t="s">
        <v>6054</v>
      </c>
      <c r="B6054" s="1">
        <v>68</v>
      </c>
    </row>
    <row r="6055" spans="1:2" x14ac:dyDescent="0.25">
      <c r="A6055" s="3" t="s">
        <v>6055</v>
      </c>
      <c r="B6055" s="1">
        <v>62</v>
      </c>
    </row>
    <row r="6056" spans="1:2" x14ac:dyDescent="0.25">
      <c r="A6056" s="3" t="s">
        <v>6056</v>
      </c>
      <c r="B6056" s="1">
        <v>56</v>
      </c>
    </row>
    <row r="6057" spans="1:2" x14ac:dyDescent="0.25">
      <c r="A6057" s="3" t="s">
        <v>6057</v>
      </c>
      <c r="B6057" s="1">
        <v>55</v>
      </c>
    </row>
    <row r="6058" spans="1:2" x14ac:dyDescent="0.25">
      <c r="A6058" s="3" t="s">
        <v>6058</v>
      </c>
      <c r="B6058" s="1">
        <v>59</v>
      </c>
    </row>
    <row r="6059" spans="1:2" x14ac:dyDescent="0.25">
      <c r="A6059" s="3" t="s">
        <v>6059</v>
      </c>
      <c r="B6059" s="1">
        <v>53</v>
      </c>
    </row>
    <row r="6060" spans="1:2" x14ac:dyDescent="0.25">
      <c r="A6060" s="3" t="s">
        <v>6060</v>
      </c>
      <c r="B6060" s="1">
        <v>66</v>
      </c>
    </row>
    <row r="6061" spans="1:2" x14ac:dyDescent="0.25">
      <c r="A6061" s="3" t="s">
        <v>6061</v>
      </c>
      <c r="B6061" s="1">
        <v>57</v>
      </c>
    </row>
    <row r="6062" spans="1:2" x14ac:dyDescent="0.25">
      <c r="A6062" s="3" t="s">
        <v>6062</v>
      </c>
      <c r="B6062" s="1">
        <v>56</v>
      </c>
    </row>
    <row r="6063" spans="1:2" x14ac:dyDescent="0.25">
      <c r="A6063" s="3" t="s">
        <v>6063</v>
      </c>
      <c r="B6063" s="1">
        <v>54</v>
      </c>
    </row>
    <row r="6064" spans="1:2" x14ac:dyDescent="0.25">
      <c r="A6064" s="3" t="s">
        <v>6064</v>
      </c>
      <c r="B6064" s="1">
        <v>57</v>
      </c>
    </row>
    <row r="6065" spans="1:2" x14ac:dyDescent="0.25">
      <c r="A6065" s="3" t="s">
        <v>6065</v>
      </c>
      <c r="B6065" s="1">
        <v>67</v>
      </c>
    </row>
    <row r="6066" spans="1:2" x14ac:dyDescent="0.25">
      <c r="A6066" s="3" t="s">
        <v>6066</v>
      </c>
      <c r="B6066" s="1">
        <v>72</v>
      </c>
    </row>
    <row r="6067" spans="1:2" x14ac:dyDescent="0.25">
      <c r="A6067" s="3" t="s">
        <v>6067</v>
      </c>
      <c r="B6067" s="1">
        <v>57</v>
      </c>
    </row>
    <row r="6068" spans="1:2" x14ac:dyDescent="0.25">
      <c r="A6068" s="3" t="s">
        <v>6068</v>
      </c>
      <c r="B6068" s="1">
        <v>77</v>
      </c>
    </row>
    <row r="6069" spans="1:2" x14ac:dyDescent="0.25">
      <c r="A6069" s="3" t="s">
        <v>6069</v>
      </c>
      <c r="B6069" s="1">
        <v>71</v>
      </c>
    </row>
    <row r="6070" spans="1:2" x14ac:dyDescent="0.25">
      <c r="A6070" s="3" t="s">
        <v>6070</v>
      </c>
      <c r="B6070" s="1">
        <v>51</v>
      </c>
    </row>
    <row r="6071" spans="1:2" x14ac:dyDescent="0.25">
      <c r="A6071" s="3" t="s">
        <v>6071</v>
      </c>
      <c r="B6071" s="1">
        <v>53</v>
      </c>
    </row>
    <row r="6072" spans="1:2" x14ac:dyDescent="0.25">
      <c r="A6072" s="3" t="s">
        <v>6072</v>
      </c>
      <c r="B6072" s="1">
        <v>51</v>
      </c>
    </row>
    <row r="6073" spans="1:2" x14ac:dyDescent="0.25">
      <c r="A6073" s="3" t="s">
        <v>6073</v>
      </c>
      <c r="B6073" s="1">
        <v>68</v>
      </c>
    </row>
    <row r="6074" spans="1:2" x14ac:dyDescent="0.25">
      <c r="A6074" s="3" t="s">
        <v>6074</v>
      </c>
      <c r="B6074" s="1">
        <v>81</v>
      </c>
    </row>
    <row r="6075" spans="1:2" x14ac:dyDescent="0.25">
      <c r="A6075" s="3" t="s">
        <v>6075</v>
      </c>
      <c r="B6075" s="1">
        <v>52</v>
      </c>
    </row>
    <row r="6076" spans="1:2" x14ac:dyDescent="0.25">
      <c r="A6076" s="3" t="s">
        <v>6076</v>
      </c>
      <c r="B6076" s="1">
        <v>71</v>
      </c>
    </row>
    <row r="6077" spans="1:2" x14ac:dyDescent="0.25">
      <c r="A6077" s="3" t="s">
        <v>6077</v>
      </c>
      <c r="B6077" s="1">
        <v>52</v>
      </c>
    </row>
    <row r="6078" spans="1:2" x14ac:dyDescent="0.25">
      <c r="A6078" s="3" t="s">
        <v>6078</v>
      </c>
      <c r="B6078" s="1">
        <v>70</v>
      </c>
    </row>
    <row r="6079" spans="1:2" x14ac:dyDescent="0.25">
      <c r="A6079" s="3" t="s">
        <v>6079</v>
      </c>
      <c r="B6079" s="1">
        <v>51</v>
      </c>
    </row>
    <row r="6080" spans="1:2" x14ac:dyDescent="0.25">
      <c r="A6080" s="3" t="s">
        <v>6080</v>
      </c>
      <c r="B6080" s="1">
        <v>58</v>
      </c>
    </row>
    <row r="6081" spans="1:2" x14ac:dyDescent="0.25">
      <c r="A6081" s="3" t="s">
        <v>6081</v>
      </c>
      <c r="B6081" s="1">
        <v>59</v>
      </c>
    </row>
    <row r="6082" spans="1:2" x14ac:dyDescent="0.25">
      <c r="A6082" s="3" t="s">
        <v>6082</v>
      </c>
      <c r="B6082" s="1">
        <v>60</v>
      </c>
    </row>
    <row r="6083" spans="1:2" x14ac:dyDescent="0.25">
      <c r="A6083" s="3" t="s">
        <v>6083</v>
      </c>
      <c r="B6083" s="1">
        <v>83</v>
      </c>
    </row>
    <row r="6084" spans="1:2" x14ac:dyDescent="0.25">
      <c r="A6084" s="3" t="s">
        <v>6084</v>
      </c>
      <c r="B6084" s="1">
        <v>52</v>
      </c>
    </row>
    <row r="6085" spans="1:2" x14ac:dyDescent="0.25">
      <c r="A6085" s="3" t="s">
        <v>6085</v>
      </c>
      <c r="B6085" s="1">
        <v>67</v>
      </c>
    </row>
    <row r="6086" spans="1:2" x14ac:dyDescent="0.25">
      <c r="A6086" s="3" t="s">
        <v>6086</v>
      </c>
      <c r="B6086" s="1">
        <v>57</v>
      </c>
    </row>
    <row r="6087" spans="1:2" x14ac:dyDescent="0.25">
      <c r="A6087" s="3" t="s">
        <v>6087</v>
      </c>
      <c r="B6087" s="1">
        <v>53</v>
      </c>
    </row>
    <row r="6088" spans="1:2" x14ac:dyDescent="0.25">
      <c r="A6088" s="3" t="s">
        <v>6088</v>
      </c>
      <c r="B6088" s="1">
        <v>60</v>
      </c>
    </row>
    <row r="6089" spans="1:2" x14ac:dyDescent="0.25">
      <c r="A6089" s="3" t="s">
        <v>6089</v>
      </c>
      <c r="B6089" s="1">
        <v>85</v>
      </c>
    </row>
    <row r="6090" spans="1:2" x14ac:dyDescent="0.25">
      <c r="A6090" s="3" t="s">
        <v>6090</v>
      </c>
      <c r="B6090" s="1">
        <v>76</v>
      </c>
    </row>
    <row r="6091" spans="1:2" x14ac:dyDescent="0.25">
      <c r="A6091" s="3" t="s">
        <v>6091</v>
      </c>
      <c r="B6091" s="1">
        <v>77</v>
      </c>
    </row>
    <row r="6092" spans="1:2" x14ac:dyDescent="0.25">
      <c r="A6092" s="3" t="s">
        <v>6092</v>
      </c>
      <c r="B6092" s="1">
        <v>51</v>
      </c>
    </row>
    <row r="6093" spans="1:2" x14ac:dyDescent="0.25">
      <c r="A6093" s="3" t="s">
        <v>6093</v>
      </c>
      <c r="B6093" s="1">
        <v>56</v>
      </c>
    </row>
    <row r="6094" spans="1:2" x14ac:dyDescent="0.25">
      <c r="A6094" s="3" t="s">
        <v>6094</v>
      </c>
      <c r="B6094" s="1">
        <v>74</v>
      </c>
    </row>
    <row r="6095" spans="1:2" x14ac:dyDescent="0.25">
      <c r="A6095" s="3" t="s">
        <v>6095</v>
      </c>
      <c r="B6095" s="1">
        <v>54</v>
      </c>
    </row>
    <row r="6096" spans="1:2" x14ac:dyDescent="0.25">
      <c r="A6096" s="3" t="s">
        <v>6096</v>
      </c>
      <c r="B6096" s="1">
        <v>51</v>
      </c>
    </row>
    <row r="6097" spans="1:2" x14ac:dyDescent="0.25">
      <c r="A6097" s="3" t="s">
        <v>6097</v>
      </c>
      <c r="B6097" s="1">
        <v>57</v>
      </c>
    </row>
    <row r="6098" spans="1:2" x14ac:dyDescent="0.25">
      <c r="A6098" s="3" t="s">
        <v>6098</v>
      </c>
      <c r="B6098" s="1">
        <v>61</v>
      </c>
    </row>
    <row r="6099" spans="1:2" x14ac:dyDescent="0.25">
      <c r="A6099" s="3" t="s">
        <v>6099</v>
      </c>
      <c r="B6099" s="1">
        <v>69</v>
      </c>
    </row>
    <row r="6100" spans="1:2" x14ac:dyDescent="0.25">
      <c r="A6100" s="3" t="s">
        <v>6100</v>
      </c>
      <c r="B6100" s="1">
        <v>52</v>
      </c>
    </row>
    <row r="6101" spans="1:2" x14ac:dyDescent="0.25">
      <c r="A6101" s="3" t="s">
        <v>6101</v>
      </c>
      <c r="B6101" s="1">
        <v>58</v>
      </c>
    </row>
    <row r="6102" spans="1:2" x14ac:dyDescent="0.25">
      <c r="A6102" s="3" t="s">
        <v>6102</v>
      </c>
      <c r="B6102" s="1">
        <v>60</v>
      </c>
    </row>
    <row r="6103" spans="1:2" x14ac:dyDescent="0.25">
      <c r="A6103" s="3" t="s">
        <v>6103</v>
      </c>
      <c r="B6103" s="1">
        <v>59</v>
      </c>
    </row>
    <row r="6104" spans="1:2" x14ac:dyDescent="0.25">
      <c r="A6104" s="3" t="s">
        <v>6104</v>
      </c>
      <c r="B6104" s="1">
        <v>54</v>
      </c>
    </row>
    <row r="6105" spans="1:2" x14ac:dyDescent="0.25">
      <c r="A6105" s="3" t="s">
        <v>6105</v>
      </c>
      <c r="B6105" s="1">
        <v>57</v>
      </c>
    </row>
    <row r="6106" spans="1:2" x14ac:dyDescent="0.25">
      <c r="A6106" s="3" t="s">
        <v>6106</v>
      </c>
      <c r="B6106" s="1">
        <v>51</v>
      </c>
    </row>
    <row r="6107" spans="1:2" x14ac:dyDescent="0.25">
      <c r="A6107" s="3" t="s">
        <v>6107</v>
      </c>
      <c r="B6107" s="1">
        <v>57</v>
      </c>
    </row>
    <row r="6108" spans="1:2" x14ac:dyDescent="0.25">
      <c r="A6108" s="3" t="s">
        <v>6108</v>
      </c>
      <c r="B6108" s="1">
        <v>70</v>
      </c>
    </row>
    <row r="6109" spans="1:2" x14ac:dyDescent="0.25">
      <c r="A6109" s="3" t="s">
        <v>6109</v>
      </c>
      <c r="B6109" s="1">
        <v>51</v>
      </c>
    </row>
    <row r="6110" spans="1:2" x14ac:dyDescent="0.25">
      <c r="A6110" s="3" t="s">
        <v>6110</v>
      </c>
      <c r="B6110" s="1">
        <v>57</v>
      </c>
    </row>
    <row r="6111" spans="1:2" x14ac:dyDescent="0.25">
      <c r="A6111" s="3" t="s">
        <v>6111</v>
      </c>
      <c r="B6111" s="1">
        <v>58</v>
      </c>
    </row>
    <row r="6112" spans="1:2" x14ac:dyDescent="0.25">
      <c r="A6112" s="3" t="s">
        <v>6112</v>
      </c>
      <c r="B6112" s="1">
        <v>64</v>
      </c>
    </row>
    <row r="6113" spans="1:2" x14ac:dyDescent="0.25">
      <c r="A6113" s="3" t="s">
        <v>6113</v>
      </c>
      <c r="B6113" s="1">
        <v>66</v>
      </c>
    </row>
    <row r="6114" spans="1:2" x14ac:dyDescent="0.25">
      <c r="A6114" s="3" t="s">
        <v>6114</v>
      </c>
      <c r="B6114" s="1">
        <v>52</v>
      </c>
    </row>
    <row r="6115" spans="1:2" x14ac:dyDescent="0.25">
      <c r="A6115" s="3" t="s">
        <v>6115</v>
      </c>
      <c r="B6115" s="1">
        <v>67</v>
      </c>
    </row>
    <row r="6116" spans="1:2" x14ac:dyDescent="0.25">
      <c r="A6116" s="3" t="s">
        <v>6116</v>
      </c>
      <c r="B6116" s="1">
        <v>89</v>
      </c>
    </row>
    <row r="6117" spans="1:2" x14ac:dyDescent="0.25">
      <c r="A6117" s="3" t="s">
        <v>6117</v>
      </c>
      <c r="B6117" s="1">
        <v>73</v>
      </c>
    </row>
    <row r="6118" spans="1:2" x14ac:dyDescent="0.25">
      <c r="A6118" s="3" t="s">
        <v>6118</v>
      </c>
      <c r="B6118" s="1">
        <v>66</v>
      </c>
    </row>
    <row r="6119" spans="1:2" x14ac:dyDescent="0.25">
      <c r="A6119" s="3" t="s">
        <v>6119</v>
      </c>
      <c r="B6119" s="1">
        <v>52</v>
      </c>
    </row>
    <row r="6120" spans="1:2" x14ac:dyDescent="0.25">
      <c r="A6120" s="3" t="s">
        <v>6120</v>
      </c>
      <c r="B6120" s="1">
        <v>52</v>
      </c>
    </row>
    <row r="6121" spans="1:2" x14ac:dyDescent="0.25">
      <c r="A6121" s="3" t="s">
        <v>6121</v>
      </c>
      <c r="B6121" s="1">
        <v>53</v>
      </c>
    </row>
    <row r="6122" spans="1:2" x14ac:dyDescent="0.25">
      <c r="A6122" s="3" t="s">
        <v>6122</v>
      </c>
      <c r="B6122" s="1">
        <v>55</v>
      </c>
    </row>
    <row r="6123" spans="1:2" x14ac:dyDescent="0.25">
      <c r="A6123" s="3" t="s">
        <v>6123</v>
      </c>
      <c r="B6123" s="1">
        <v>64</v>
      </c>
    </row>
    <row r="6124" spans="1:2" x14ac:dyDescent="0.25">
      <c r="A6124" s="3" t="s">
        <v>6124</v>
      </c>
      <c r="B6124" s="1">
        <v>69</v>
      </c>
    </row>
    <row r="6125" spans="1:2" x14ac:dyDescent="0.25">
      <c r="A6125" s="3" t="s">
        <v>6125</v>
      </c>
      <c r="B6125" s="1">
        <v>67</v>
      </c>
    </row>
    <row r="6126" spans="1:2" x14ac:dyDescent="0.25">
      <c r="A6126" s="3" t="s">
        <v>6126</v>
      </c>
      <c r="B6126" s="1">
        <v>60</v>
      </c>
    </row>
    <row r="6127" spans="1:2" x14ac:dyDescent="0.25">
      <c r="A6127" s="3" t="s">
        <v>6127</v>
      </c>
      <c r="B6127" s="1">
        <v>62</v>
      </c>
    </row>
    <row r="6128" spans="1:2" x14ac:dyDescent="0.25">
      <c r="A6128" s="3" t="s">
        <v>6128</v>
      </c>
      <c r="B6128" s="1">
        <v>69</v>
      </c>
    </row>
    <row r="6129" spans="1:2" x14ac:dyDescent="0.25">
      <c r="A6129" s="3" t="s">
        <v>6129</v>
      </c>
      <c r="B6129" s="1">
        <v>60</v>
      </c>
    </row>
    <row r="6130" spans="1:2" x14ac:dyDescent="0.25">
      <c r="A6130" s="3" t="s">
        <v>6130</v>
      </c>
      <c r="B6130" s="1">
        <v>68</v>
      </c>
    </row>
    <row r="6131" spans="1:2" x14ac:dyDescent="0.25">
      <c r="A6131" s="3" t="s">
        <v>6131</v>
      </c>
      <c r="B6131" s="1">
        <v>71</v>
      </c>
    </row>
    <row r="6132" spans="1:2" x14ac:dyDescent="0.25">
      <c r="A6132" s="3" t="s">
        <v>6132</v>
      </c>
      <c r="B6132" s="1">
        <v>63</v>
      </c>
    </row>
    <row r="6133" spans="1:2" x14ac:dyDescent="0.25">
      <c r="A6133" s="3" t="s">
        <v>6133</v>
      </c>
      <c r="B6133" s="1">
        <v>63</v>
      </c>
    </row>
    <row r="6134" spans="1:2" x14ac:dyDescent="0.25">
      <c r="A6134" s="3" t="s">
        <v>6134</v>
      </c>
      <c r="B6134" s="1">
        <v>67</v>
      </c>
    </row>
    <row r="6135" spans="1:2" x14ac:dyDescent="0.25">
      <c r="A6135" s="3" t="s">
        <v>6135</v>
      </c>
      <c r="B6135" s="1">
        <v>57</v>
      </c>
    </row>
    <row r="6136" spans="1:2" x14ac:dyDescent="0.25">
      <c r="A6136" s="3" t="s">
        <v>6136</v>
      </c>
      <c r="B6136" s="1">
        <v>51</v>
      </c>
    </row>
    <row r="6137" spans="1:2" x14ac:dyDescent="0.25">
      <c r="A6137" s="3" t="s">
        <v>6137</v>
      </c>
      <c r="B6137" s="1">
        <v>51</v>
      </c>
    </row>
    <row r="6138" spans="1:2" x14ac:dyDescent="0.25">
      <c r="A6138" s="3" t="s">
        <v>6138</v>
      </c>
      <c r="B6138" s="1">
        <v>78</v>
      </c>
    </row>
    <row r="6139" spans="1:2" x14ac:dyDescent="0.25">
      <c r="A6139" s="3" t="s">
        <v>6139</v>
      </c>
      <c r="B6139" s="1">
        <v>53</v>
      </c>
    </row>
    <row r="6140" spans="1:2" x14ac:dyDescent="0.25">
      <c r="A6140" s="3" t="s">
        <v>6140</v>
      </c>
      <c r="B6140" s="1">
        <v>66</v>
      </c>
    </row>
    <row r="6141" spans="1:2" x14ac:dyDescent="0.25">
      <c r="A6141" s="3" t="s">
        <v>6141</v>
      </c>
      <c r="B6141" s="1">
        <v>58</v>
      </c>
    </row>
    <row r="6142" spans="1:2" x14ac:dyDescent="0.25">
      <c r="A6142" s="3" t="s">
        <v>6142</v>
      </c>
      <c r="B6142" s="1">
        <v>63</v>
      </c>
    </row>
    <row r="6143" spans="1:2" x14ac:dyDescent="0.25">
      <c r="A6143" s="3" t="s">
        <v>6143</v>
      </c>
      <c r="B6143" s="1">
        <v>62</v>
      </c>
    </row>
    <row r="6144" spans="1:2" x14ac:dyDescent="0.25">
      <c r="A6144" s="3" t="s">
        <v>6144</v>
      </c>
      <c r="B6144" s="1">
        <v>56</v>
      </c>
    </row>
    <row r="6145" spans="1:2" x14ac:dyDescent="0.25">
      <c r="A6145" s="3" t="s">
        <v>6145</v>
      </c>
      <c r="B6145" s="1">
        <v>64</v>
      </c>
    </row>
    <row r="6146" spans="1:2" x14ac:dyDescent="0.25">
      <c r="A6146" s="3" t="s">
        <v>6146</v>
      </c>
      <c r="B6146" s="1">
        <v>78</v>
      </c>
    </row>
    <row r="6147" spans="1:2" x14ac:dyDescent="0.25">
      <c r="A6147" s="3" t="s">
        <v>6147</v>
      </c>
      <c r="B6147" s="1">
        <v>69</v>
      </c>
    </row>
    <row r="6148" spans="1:2" x14ac:dyDescent="0.25">
      <c r="A6148" s="3" t="s">
        <v>6148</v>
      </c>
      <c r="B6148" s="1">
        <v>62</v>
      </c>
    </row>
    <row r="6149" spans="1:2" x14ac:dyDescent="0.25">
      <c r="A6149" s="3" t="s">
        <v>6149</v>
      </c>
      <c r="B6149" s="1">
        <v>55</v>
      </c>
    </row>
    <row r="6150" spans="1:2" x14ac:dyDescent="0.25">
      <c r="A6150" s="3" t="s">
        <v>6150</v>
      </c>
      <c r="B6150" s="1">
        <v>59</v>
      </c>
    </row>
    <row r="6151" spans="1:2" x14ac:dyDescent="0.25">
      <c r="A6151" s="3" t="s">
        <v>6151</v>
      </c>
      <c r="B6151" s="1">
        <v>74</v>
      </c>
    </row>
    <row r="6152" spans="1:2" x14ac:dyDescent="0.25">
      <c r="A6152" s="3" t="s">
        <v>6152</v>
      </c>
      <c r="B6152" s="1">
        <v>54</v>
      </c>
    </row>
    <row r="6153" spans="1:2" x14ac:dyDescent="0.25">
      <c r="A6153" s="3" t="s">
        <v>6153</v>
      </c>
      <c r="B6153" s="1">
        <v>69</v>
      </c>
    </row>
    <row r="6154" spans="1:2" x14ac:dyDescent="0.25">
      <c r="A6154" s="3" t="s">
        <v>6154</v>
      </c>
      <c r="B6154" s="1">
        <v>61</v>
      </c>
    </row>
    <row r="6155" spans="1:2" x14ac:dyDescent="0.25">
      <c r="A6155" s="3" t="s">
        <v>6155</v>
      </c>
      <c r="B6155" s="1">
        <v>60</v>
      </c>
    </row>
    <row r="6156" spans="1:2" x14ac:dyDescent="0.25">
      <c r="A6156" s="3" t="s">
        <v>6156</v>
      </c>
      <c r="B6156" s="1">
        <v>53</v>
      </c>
    </row>
    <row r="6157" spans="1:2" x14ac:dyDescent="0.25">
      <c r="A6157" s="3" t="s">
        <v>6157</v>
      </c>
      <c r="B6157" s="1">
        <v>63</v>
      </c>
    </row>
    <row r="6158" spans="1:2" x14ac:dyDescent="0.25">
      <c r="A6158" s="3" t="s">
        <v>6158</v>
      </c>
      <c r="B6158" s="1">
        <v>60</v>
      </c>
    </row>
    <row r="6159" spans="1:2" x14ac:dyDescent="0.25">
      <c r="A6159" s="3" t="s">
        <v>6159</v>
      </c>
      <c r="B6159" s="1">
        <v>64</v>
      </c>
    </row>
    <row r="6160" spans="1:2" x14ac:dyDescent="0.25">
      <c r="A6160" s="3" t="s">
        <v>6160</v>
      </c>
      <c r="B6160" s="1">
        <v>52</v>
      </c>
    </row>
    <row r="6161" spans="1:2" x14ac:dyDescent="0.25">
      <c r="A6161" s="3" t="s">
        <v>6161</v>
      </c>
      <c r="B6161" s="1">
        <v>64</v>
      </c>
    </row>
    <row r="6162" spans="1:2" x14ac:dyDescent="0.25">
      <c r="A6162" s="3" t="s">
        <v>6162</v>
      </c>
      <c r="B6162" s="1">
        <v>72</v>
      </c>
    </row>
    <row r="6163" spans="1:2" x14ac:dyDescent="0.25">
      <c r="A6163" s="3" t="s">
        <v>6163</v>
      </c>
      <c r="B6163" s="1">
        <v>67</v>
      </c>
    </row>
    <row r="6164" spans="1:2" x14ac:dyDescent="0.25">
      <c r="A6164" s="3" t="s">
        <v>6164</v>
      </c>
      <c r="B6164" s="1">
        <v>72</v>
      </c>
    </row>
    <row r="6165" spans="1:2" x14ac:dyDescent="0.25">
      <c r="A6165" s="3" t="s">
        <v>6165</v>
      </c>
      <c r="B6165" s="1">
        <v>56</v>
      </c>
    </row>
    <row r="6166" spans="1:2" x14ac:dyDescent="0.25">
      <c r="A6166" s="3" t="s">
        <v>6166</v>
      </c>
      <c r="B6166" s="1">
        <v>71</v>
      </c>
    </row>
    <row r="6167" spans="1:2" x14ac:dyDescent="0.25">
      <c r="A6167" s="3" t="s">
        <v>6167</v>
      </c>
      <c r="B6167" s="1">
        <v>54</v>
      </c>
    </row>
    <row r="6168" spans="1:2" x14ac:dyDescent="0.25">
      <c r="A6168" s="3" t="s">
        <v>6168</v>
      </c>
      <c r="B6168" s="1">
        <v>59</v>
      </c>
    </row>
    <row r="6169" spans="1:2" x14ac:dyDescent="0.25">
      <c r="A6169" s="3" t="s">
        <v>6169</v>
      </c>
      <c r="B6169" s="1">
        <v>70</v>
      </c>
    </row>
    <row r="6170" spans="1:2" x14ac:dyDescent="0.25">
      <c r="A6170" s="3" t="s">
        <v>6170</v>
      </c>
      <c r="B6170" s="1">
        <v>87</v>
      </c>
    </row>
    <row r="6171" spans="1:2" x14ac:dyDescent="0.25">
      <c r="A6171" s="3" t="s">
        <v>6171</v>
      </c>
      <c r="B6171" s="1">
        <v>66</v>
      </c>
    </row>
    <row r="6172" spans="1:2" x14ac:dyDescent="0.25">
      <c r="A6172" s="3" t="s">
        <v>6172</v>
      </c>
      <c r="B6172" s="1">
        <v>62</v>
      </c>
    </row>
    <row r="6173" spans="1:2" x14ac:dyDescent="0.25">
      <c r="A6173" s="3" t="s">
        <v>6173</v>
      </c>
      <c r="B6173" s="1">
        <v>71</v>
      </c>
    </row>
    <row r="6174" spans="1:2" x14ac:dyDescent="0.25">
      <c r="A6174" s="3" t="s">
        <v>6174</v>
      </c>
      <c r="B6174" s="1">
        <v>54</v>
      </c>
    </row>
    <row r="6175" spans="1:2" x14ac:dyDescent="0.25">
      <c r="A6175" s="3" t="s">
        <v>6175</v>
      </c>
      <c r="B6175" s="1">
        <v>56</v>
      </c>
    </row>
    <row r="6176" spans="1:2" x14ac:dyDescent="0.25">
      <c r="A6176" s="3" t="s">
        <v>6176</v>
      </c>
      <c r="B6176" s="1">
        <v>56</v>
      </c>
    </row>
    <row r="6177" spans="1:2" x14ac:dyDescent="0.25">
      <c r="A6177" s="3" t="s">
        <v>6177</v>
      </c>
      <c r="B6177" s="1">
        <v>73</v>
      </c>
    </row>
    <row r="6178" spans="1:2" x14ac:dyDescent="0.25">
      <c r="A6178" s="3" t="s">
        <v>6178</v>
      </c>
      <c r="B6178" s="1">
        <v>54</v>
      </c>
    </row>
    <row r="6179" spans="1:2" x14ac:dyDescent="0.25">
      <c r="A6179" s="3" t="s">
        <v>6179</v>
      </c>
      <c r="B6179" s="1">
        <v>73</v>
      </c>
    </row>
    <row r="6180" spans="1:2" x14ac:dyDescent="0.25">
      <c r="A6180" s="3" t="s">
        <v>6180</v>
      </c>
      <c r="B6180" s="1">
        <v>53</v>
      </c>
    </row>
    <row r="6181" spans="1:2" x14ac:dyDescent="0.25">
      <c r="A6181" s="3" t="s">
        <v>6181</v>
      </c>
      <c r="B6181" s="1">
        <v>55</v>
      </c>
    </row>
    <row r="6182" spans="1:2" x14ac:dyDescent="0.25">
      <c r="A6182" s="3" t="s">
        <v>6182</v>
      </c>
      <c r="B6182" s="1">
        <v>51</v>
      </c>
    </row>
    <row r="6183" spans="1:2" x14ac:dyDescent="0.25">
      <c r="A6183" s="3" t="s">
        <v>6183</v>
      </c>
      <c r="B6183" s="1">
        <v>60</v>
      </c>
    </row>
    <row r="6184" spans="1:2" x14ac:dyDescent="0.25">
      <c r="A6184" s="3" t="s">
        <v>6184</v>
      </c>
      <c r="B6184" s="1">
        <v>79</v>
      </c>
    </row>
    <row r="6185" spans="1:2" x14ac:dyDescent="0.25">
      <c r="A6185" s="3" t="s">
        <v>6185</v>
      </c>
      <c r="B6185" s="1">
        <v>64</v>
      </c>
    </row>
    <row r="6186" spans="1:2" x14ac:dyDescent="0.25">
      <c r="A6186" s="3" t="s">
        <v>6186</v>
      </c>
      <c r="B6186" s="1">
        <v>67</v>
      </c>
    </row>
    <row r="6187" spans="1:2" x14ac:dyDescent="0.25">
      <c r="A6187" s="3" t="s">
        <v>6187</v>
      </c>
      <c r="B6187" s="1">
        <v>51</v>
      </c>
    </row>
    <row r="6188" spans="1:2" x14ac:dyDescent="0.25">
      <c r="A6188" s="3" t="s">
        <v>6188</v>
      </c>
      <c r="B6188" s="1">
        <v>70</v>
      </c>
    </row>
    <row r="6189" spans="1:2" x14ac:dyDescent="0.25">
      <c r="A6189" s="3" t="s">
        <v>6189</v>
      </c>
      <c r="B6189" s="1">
        <v>59</v>
      </c>
    </row>
    <row r="6190" spans="1:2" x14ac:dyDescent="0.25">
      <c r="A6190" s="3" t="s">
        <v>6190</v>
      </c>
      <c r="B6190" s="1">
        <v>82</v>
      </c>
    </row>
    <row r="6191" spans="1:2" x14ac:dyDescent="0.25">
      <c r="A6191" s="3" t="s">
        <v>6191</v>
      </c>
      <c r="B6191" s="1">
        <v>69</v>
      </c>
    </row>
    <row r="6192" spans="1:2" x14ac:dyDescent="0.25">
      <c r="A6192" s="3" t="s">
        <v>6192</v>
      </c>
      <c r="B6192" s="1">
        <v>57</v>
      </c>
    </row>
    <row r="6193" spans="1:2" x14ac:dyDescent="0.25">
      <c r="A6193" s="3" t="s">
        <v>6193</v>
      </c>
      <c r="B6193" s="1">
        <v>51</v>
      </c>
    </row>
    <row r="6194" spans="1:2" x14ac:dyDescent="0.25">
      <c r="A6194" s="3" t="s">
        <v>6194</v>
      </c>
      <c r="B6194" s="1">
        <v>51</v>
      </c>
    </row>
    <row r="6195" spans="1:2" x14ac:dyDescent="0.25">
      <c r="A6195" s="3" t="s">
        <v>6195</v>
      </c>
      <c r="B6195" s="1">
        <v>61</v>
      </c>
    </row>
    <row r="6196" spans="1:2" x14ac:dyDescent="0.25">
      <c r="A6196" s="3" t="s">
        <v>6196</v>
      </c>
      <c r="B6196" s="1">
        <v>51</v>
      </c>
    </row>
    <row r="6197" spans="1:2" x14ac:dyDescent="0.25">
      <c r="A6197" s="3" t="s">
        <v>6197</v>
      </c>
      <c r="B6197" s="1">
        <v>72</v>
      </c>
    </row>
    <row r="6198" spans="1:2" x14ac:dyDescent="0.25">
      <c r="A6198" s="3" t="s">
        <v>6198</v>
      </c>
      <c r="B6198" s="1">
        <v>60</v>
      </c>
    </row>
    <row r="6199" spans="1:2" x14ac:dyDescent="0.25">
      <c r="A6199" s="3" t="s">
        <v>6199</v>
      </c>
      <c r="B6199" s="1">
        <v>60</v>
      </c>
    </row>
    <row r="6200" spans="1:2" x14ac:dyDescent="0.25">
      <c r="A6200" s="3" t="s">
        <v>6200</v>
      </c>
      <c r="B6200" s="1">
        <v>72</v>
      </c>
    </row>
    <row r="6201" spans="1:2" x14ac:dyDescent="0.25">
      <c r="A6201" s="3" t="s">
        <v>6201</v>
      </c>
      <c r="B6201" s="1">
        <v>63</v>
      </c>
    </row>
    <row r="6202" spans="1:2" x14ac:dyDescent="0.25">
      <c r="A6202" s="3" t="s">
        <v>6202</v>
      </c>
      <c r="B6202" s="1">
        <v>59</v>
      </c>
    </row>
    <row r="6203" spans="1:2" x14ac:dyDescent="0.25">
      <c r="A6203" s="3" t="s">
        <v>6203</v>
      </c>
      <c r="B6203" s="1">
        <v>56</v>
      </c>
    </row>
    <row r="6204" spans="1:2" x14ac:dyDescent="0.25">
      <c r="A6204" s="3" t="s">
        <v>6204</v>
      </c>
      <c r="B6204" s="1">
        <v>55</v>
      </c>
    </row>
    <row r="6205" spans="1:2" x14ac:dyDescent="0.25">
      <c r="A6205" s="3" t="s">
        <v>6205</v>
      </c>
      <c r="B6205" s="1">
        <v>52</v>
      </c>
    </row>
    <row r="6206" spans="1:2" x14ac:dyDescent="0.25">
      <c r="A6206" s="3" t="s">
        <v>6206</v>
      </c>
      <c r="B6206" s="1">
        <v>70</v>
      </c>
    </row>
    <row r="6207" spans="1:2" x14ac:dyDescent="0.25">
      <c r="A6207" s="3" t="s">
        <v>6207</v>
      </c>
      <c r="B6207" s="1">
        <v>72</v>
      </c>
    </row>
    <row r="6208" spans="1:2" x14ac:dyDescent="0.25">
      <c r="A6208" s="3" t="s">
        <v>6208</v>
      </c>
      <c r="B6208" s="1">
        <v>57</v>
      </c>
    </row>
    <row r="6209" spans="1:2" x14ac:dyDescent="0.25">
      <c r="A6209" s="3" t="s">
        <v>6209</v>
      </c>
      <c r="B6209" s="1">
        <v>87</v>
      </c>
    </row>
    <row r="6210" spans="1:2" x14ac:dyDescent="0.25">
      <c r="A6210" s="3" t="s">
        <v>6210</v>
      </c>
      <c r="B6210" s="1">
        <v>63</v>
      </c>
    </row>
    <row r="6211" spans="1:2" x14ac:dyDescent="0.25">
      <c r="A6211" s="3" t="s">
        <v>6211</v>
      </c>
      <c r="B6211" s="1">
        <v>67</v>
      </c>
    </row>
    <row r="6212" spans="1:2" x14ac:dyDescent="0.25">
      <c r="A6212" s="3" t="s">
        <v>6212</v>
      </c>
      <c r="B6212" s="1">
        <v>59</v>
      </c>
    </row>
    <row r="6213" spans="1:2" x14ac:dyDescent="0.25">
      <c r="A6213" s="3" t="s">
        <v>6213</v>
      </c>
      <c r="B6213" s="1">
        <v>60</v>
      </c>
    </row>
    <row r="6214" spans="1:2" x14ac:dyDescent="0.25">
      <c r="A6214" s="3" t="s">
        <v>6214</v>
      </c>
      <c r="B6214" s="1">
        <v>51</v>
      </c>
    </row>
    <row r="6215" spans="1:2" x14ac:dyDescent="0.25">
      <c r="A6215" s="3" t="s">
        <v>6215</v>
      </c>
      <c r="B6215" s="1">
        <v>66</v>
      </c>
    </row>
    <row r="6216" spans="1:2" x14ac:dyDescent="0.25">
      <c r="A6216" s="3" t="s">
        <v>6216</v>
      </c>
      <c r="B6216" s="1">
        <v>70</v>
      </c>
    </row>
    <row r="6217" spans="1:2" x14ac:dyDescent="0.25">
      <c r="A6217" s="3" t="s">
        <v>6217</v>
      </c>
      <c r="B6217" s="1">
        <v>60</v>
      </c>
    </row>
    <row r="6218" spans="1:2" x14ac:dyDescent="0.25">
      <c r="A6218" s="3" t="s">
        <v>6218</v>
      </c>
      <c r="B6218" s="1">
        <v>55</v>
      </c>
    </row>
    <row r="6219" spans="1:2" x14ac:dyDescent="0.25">
      <c r="A6219" s="3" t="s">
        <v>6219</v>
      </c>
      <c r="B6219" s="1">
        <v>68</v>
      </c>
    </row>
    <row r="6220" spans="1:2" x14ac:dyDescent="0.25">
      <c r="A6220" s="3" t="s">
        <v>6220</v>
      </c>
      <c r="B6220" s="1">
        <v>64</v>
      </c>
    </row>
    <row r="6221" spans="1:2" x14ac:dyDescent="0.25">
      <c r="A6221" s="3" t="s">
        <v>6221</v>
      </c>
      <c r="B6221" s="1">
        <v>74</v>
      </c>
    </row>
    <row r="6222" spans="1:2" x14ac:dyDescent="0.25">
      <c r="A6222" s="3" t="s">
        <v>6222</v>
      </c>
      <c r="B6222" s="1">
        <v>55</v>
      </c>
    </row>
    <row r="6223" spans="1:2" x14ac:dyDescent="0.25">
      <c r="A6223" s="3" t="s">
        <v>6223</v>
      </c>
      <c r="B6223" s="1">
        <v>55</v>
      </c>
    </row>
    <row r="6224" spans="1:2" x14ac:dyDescent="0.25">
      <c r="A6224" s="3" t="s">
        <v>6224</v>
      </c>
      <c r="B6224" s="1">
        <v>55</v>
      </c>
    </row>
    <row r="6225" spans="1:2" x14ac:dyDescent="0.25">
      <c r="A6225" s="3" t="s">
        <v>6225</v>
      </c>
      <c r="B6225" s="1">
        <v>58</v>
      </c>
    </row>
    <row r="6226" spans="1:2" x14ac:dyDescent="0.25">
      <c r="A6226" s="3" t="s">
        <v>6226</v>
      </c>
      <c r="B6226" s="1">
        <v>67</v>
      </c>
    </row>
    <row r="6227" spans="1:2" x14ac:dyDescent="0.25">
      <c r="A6227" s="3" t="s">
        <v>6227</v>
      </c>
      <c r="B6227" s="1">
        <v>69</v>
      </c>
    </row>
    <row r="6228" spans="1:2" x14ac:dyDescent="0.25">
      <c r="A6228" s="3" t="s">
        <v>6228</v>
      </c>
      <c r="B6228" s="1">
        <v>54</v>
      </c>
    </row>
    <row r="6229" spans="1:2" x14ac:dyDescent="0.25">
      <c r="A6229" s="3" t="s">
        <v>6229</v>
      </c>
      <c r="B6229" s="1">
        <v>54</v>
      </c>
    </row>
    <row r="6230" spans="1:2" x14ac:dyDescent="0.25">
      <c r="A6230" s="3" t="s">
        <v>6230</v>
      </c>
      <c r="B6230" s="1">
        <v>52</v>
      </c>
    </row>
    <row r="6231" spans="1:2" x14ac:dyDescent="0.25">
      <c r="A6231" s="3" t="s">
        <v>6231</v>
      </c>
      <c r="B6231" s="1">
        <v>54</v>
      </c>
    </row>
    <row r="6232" spans="1:2" x14ac:dyDescent="0.25">
      <c r="A6232" s="3" t="s">
        <v>6232</v>
      </c>
      <c r="B6232" s="1">
        <v>68</v>
      </c>
    </row>
    <row r="6233" spans="1:2" x14ac:dyDescent="0.25">
      <c r="A6233" s="3" t="s">
        <v>6233</v>
      </c>
      <c r="B6233" s="1">
        <v>62</v>
      </c>
    </row>
    <row r="6234" spans="1:2" x14ac:dyDescent="0.25">
      <c r="A6234" s="3" t="s">
        <v>6234</v>
      </c>
      <c r="B6234" s="1">
        <v>64</v>
      </c>
    </row>
    <row r="6235" spans="1:2" x14ac:dyDescent="0.25">
      <c r="A6235" s="3" t="s">
        <v>6235</v>
      </c>
      <c r="B6235" s="1">
        <v>58</v>
      </c>
    </row>
    <row r="6236" spans="1:2" x14ac:dyDescent="0.25">
      <c r="A6236" s="3" t="s">
        <v>6236</v>
      </c>
      <c r="B6236" s="1">
        <v>77</v>
      </c>
    </row>
    <row r="6237" spans="1:2" x14ac:dyDescent="0.25">
      <c r="A6237" s="3" t="s">
        <v>6237</v>
      </c>
      <c r="B6237" s="1">
        <v>72</v>
      </c>
    </row>
    <row r="6238" spans="1:2" x14ac:dyDescent="0.25">
      <c r="A6238" s="3" t="s">
        <v>6238</v>
      </c>
      <c r="B6238" s="1">
        <v>55</v>
      </c>
    </row>
    <row r="6239" spans="1:2" x14ac:dyDescent="0.25">
      <c r="A6239" s="3" t="s">
        <v>6239</v>
      </c>
      <c r="B6239" s="1">
        <v>53</v>
      </c>
    </row>
    <row r="6240" spans="1:2" x14ac:dyDescent="0.25">
      <c r="A6240" s="3" t="s">
        <v>6240</v>
      </c>
      <c r="B6240" s="1">
        <v>55</v>
      </c>
    </row>
    <row r="6241" spans="1:2" x14ac:dyDescent="0.25">
      <c r="A6241" s="3" t="s">
        <v>6241</v>
      </c>
      <c r="B6241" s="1">
        <v>64</v>
      </c>
    </row>
    <row r="6242" spans="1:2" x14ac:dyDescent="0.25">
      <c r="A6242" s="3" t="s">
        <v>6242</v>
      </c>
      <c r="B6242" s="1">
        <v>70</v>
      </c>
    </row>
    <row r="6243" spans="1:2" x14ac:dyDescent="0.25">
      <c r="A6243" s="3" t="s">
        <v>6243</v>
      </c>
      <c r="B6243" s="1">
        <v>83</v>
      </c>
    </row>
    <row r="6244" spans="1:2" x14ac:dyDescent="0.25">
      <c r="A6244" s="3" t="s">
        <v>6244</v>
      </c>
      <c r="B6244" s="1">
        <v>54</v>
      </c>
    </row>
    <row r="6245" spans="1:2" x14ac:dyDescent="0.25">
      <c r="A6245" s="3" t="s">
        <v>6245</v>
      </c>
      <c r="B6245" s="1">
        <v>67</v>
      </c>
    </row>
    <row r="6246" spans="1:2" x14ac:dyDescent="0.25">
      <c r="A6246" s="3" t="s">
        <v>6246</v>
      </c>
      <c r="B6246" s="1">
        <v>69</v>
      </c>
    </row>
    <row r="6247" spans="1:2" x14ac:dyDescent="0.25">
      <c r="A6247" s="3" t="s">
        <v>6247</v>
      </c>
      <c r="B6247" s="1">
        <v>70</v>
      </c>
    </row>
    <row r="6248" spans="1:2" x14ac:dyDescent="0.25">
      <c r="A6248" s="3" t="s">
        <v>6248</v>
      </c>
      <c r="B6248" s="1">
        <v>56</v>
      </c>
    </row>
    <row r="6249" spans="1:2" x14ac:dyDescent="0.25">
      <c r="A6249" s="3" t="s">
        <v>6249</v>
      </c>
      <c r="B6249" s="1">
        <v>64</v>
      </c>
    </row>
    <row r="6250" spans="1:2" x14ac:dyDescent="0.25">
      <c r="A6250" s="3" t="s">
        <v>6250</v>
      </c>
      <c r="B6250" s="1">
        <v>57</v>
      </c>
    </row>
    <row r="6251" spans="1:2" x14ac:dyDescent="0.25">
      <c r="A6251" s="3" t="s">
        <v>6251</v>
      </c>
      <c r="B6251" s="1">
        <v>56</v>
      </c>
    </row>
    <row r="6252" spans="1:2" x14ac:dyDescent="0.25">
      <c r="A6252" s="3" t="s">
        <v>6252</v>
      </c>
      <c r="B6252" s="1">
        <v>55</v>
      </c>
    </row>
    <row r="6253" spans="1:2" x14ac:dyDescent="0.25">
      <c r="A6253" s="3" t="s">
        <v>6253</v>
      </c>
      <c r="B6253" s="1">
        <v>61</v>
      </c>
    </row>
    <row r="6254" spans="1:2" x14ac:dyDescent="0.25">
      <c r="A6254" s="3" t="s">
        <v>6254</v>
      </c>
      <c r="B6254" s="1">
        <v>57</v>
      </c>
    </row>
    <row r="6255" spans="1:2" x14ac:dyDescent="0.25">
      <c r="A6255" s="3" t="s">
        <v>6255</v>
      </c>
      <c r="B6255" s="1">
        <v>61</v>
      </c>
    </row>
    <row r="6256" spans="1:2" x14ac:dyDescent="0.25">
      <c r="A6256" s="3" t="s">
        <v>6256</v>
      </c>
      <c r="B6256" s="1">
        <v>63</v>
      </c>
    </row>
    <row r="6257" spans="1:2" x14ac:dyDescent="0.25">
      <c r="A6257" s="3" t="s">
        <v>6257</v>
      </c>
      <c r="B6257" s="1">
        <v>61</v>
      </c>
    </row>
    <row r="6258" spans="1:2" x14ac:dyDescent="0.25">
      <c r="A6258" s="3" t="s">
        <v>6258</v>
      </c>
      <c r="B6258" s="1">
        <v>57</v>
      </c>
    </row>
    <row r="6259" spans="1:2" x14ac:dyDescent="0.25">
      <c r="A6259" s="3" t="s">
        <v>6259</v>
      </c>
      <c r="B6259" s="1">
        <v>64</v>
      </c>
    </row>
    <row r="6260" spans="1:2" x14ac:dyDescent="0.25">
      <c r="A6260" s="3" t="s">
        <v>6260</v>
      </c>
      <c r="B6260" s="1">
        <v>60</v>
      </c>
    </row>
    <row r="6261" spans="1:2" x14ac:dyDescent="0.25">
      <c r="A6261" s="3" t="s">
        <v>6261</v>
      </c>
      <c r="B6261" s="1">
        <v>57</v>
      </c>
    </row>
    <row r="6262" spans="1:2" x14ac:dyDescent="0.25">
      <c r="A6262" s="3" t="s">
        <v>6262</v>
      </c>
      <c r="B6262" s="1">
        <v>51</v>
      </c>
    </row>
    <row r="6263" spans="1:2" x14ac:dyDescent="0.25">
      <c r="A6263" s="3" t="s">
        <v>6263</v>
      </c>
      <c r="B6263" s="1">
        <v>81</v>
      </c>
    </row>
    <row r="6264" spans="1:2" x14ac:dyDescent="0.25">
      <c r="A6264" s="3" t="s">
        <v>6264</v>
      </c>
      <c r="B6264" s="1">
        <v>75</v>
      </c>
    </row>
    <row r="6265" spans="1:2" x14ac:dyDescent="0.25">
      <c r="A6265" s="3" t="s">
        <v>6265</v>
      </c>
      <c r="B6265" s="1">
        <v>59</v>
      </c>
    </row>
    <row r="6266" spans="1:2" x14ac:dyDescent="0.25">
      <c r="A6266" s="3" t="s">
        <v>6266</v>
      </c>
      <c r="B6266" s="1">
        <v>75</v>
      </c>
    </row>
    <row r="6267" spans="1:2" x14ac:dyDescent="0.25">
      <c r="A6267" s="3" t="s">
        <v>6267</v>
      </c>
      <c r="B6267" s="1">
        <v>68</v>
      </c>
    </row>
    <row r="6268" spans="1:2" x14ac:dyDescent="0.25">
      <c r="A6268" s="3" t="s">
        <v>6268</v>
      </c>
      <c r="B6268" s="1">
        <v>61</v>
      </c>
    </row>
    <row r="6269" spans="1:2" x14ac:dyDescent="0.25">
      <c r="A6269" s="3" t="s">
        <v>6269</v>
      </c>
      <c r="B6269" s="1">
        <v>60</v>
      </c>
    </row>
    <row r="6270" spans="1:2" x14ac:dyDescent="0.25">
      <c r="A6270" s="3" t="s">
        <v>6270</v>
      </c>
      <c r="B6270" s="1">
        <v>70</v>
      </c>
    </row>
    <row r="6271" spans="1:2" x14ac:dyDescent="0.25">
      <c r="A6271" s="3" t="s">
        <v>6271</v>
      </c>
      <c r="B6271" s="1">
        <v>57</v>
      </c>
    </row>
    <row r="6272" spans="1:2" x14ac:dyDescent="0.25">
      <c r="A6272" s="3" t="s">
        <v>6272</v>
      </c>
      <c r="B6272" s="1">
        <v>55</v>
      </c>
    </row>
    <row r="6273" spans="1:2" x14ac:dyDescent="0.25">
      <c r="A6273" s="3" t="s">
        <v>6273</v>
      </c>
      <c r="B6273" s="1">
        <v>51</v>
      </c>
    </row>
    <row r="6274" spans="1:2" x14ac:dyDescent="0.25">
      <c r="A6274" s="3" t="s">
        <v>6274</v>
      </c>
      <c r="B6274" s="1">
        <v>65</v>
      </c>
    </row>
    <row r="6275" spans="1:2" x14ac:dyDescent="0.25">
      <c r="A6275" s="3" t="s">
        <v>6275</v>
      </c>
      <c r="B6275" s="1">
        <v>53</v>
      </c>
    </row>
    <row r="6276" spans="1:2" x14ac:dyDescent="0.25">
      <c r="A6276" s="3" t="s">
        <v>6276</v>
      </c>
      <c r="B6276" s="1">
        <v>58</v>
      </c>
    </row>
    <row r="6277" spans="1:2" x14ac:dyDescent="0.25">
      <c r="A6277" s="3" t="s">
        <v>6277</v>
      </c>
      <c r="B6277" s="1">
        <v>67</v>
      </c>
    </row>
    <row r="6278" spans="1:2" x14ac:dyDescent="0.25">
      <c r="A6278" s="3" t="s">
        <v>6278</v>
      </c>
      <c r="B6278" s="1">
        <v>60</v>
      </c>
    </row>
    <row r="6279" spans="1:2" x14ac:dyDescent="0.25">
      <c r="A6279" s="3" t="s">
        <v>6279</v>
      </c>
      <c r="B6279" s="1">
        <v>54</v>
      </c>
    </row>
    <row r="6280" spans="1:2" x14ac:dyDescent="0.25">
      <c r="A6280" s="3" t="s">
        <v>6280</v>
      </c>
      <c r="B6280" s="1">
        <v>58</v>
      </c>
    </row>
    <row r="6281" spans="1:2" x14ac:dyDescent="0.25">
      <c r="A6281" s="3" t="s">
        <v>6281</v>
      </c>
      <c r="B6281" s="1">
        <v>58</v>
      </c>
    </row>
    <row r="6282" spans="1:2" x14ac:dyDescent="0.25">
      <c r="A6282" s="3" t="s">
        <v>6282</v>
      </c>
      <c r="B6282" s="1">
        <v>56</v>
      </c>
    </row>
    <row r="6283" spans="1:2" x14ac:dyDescent="0.25">
      <c r="A6283" s="3" t="s">
        <v>6283</v>
      </c>
      <c r="B6283" s="1">
        <v>58</v>
      </c>
    </row>
    <row r="6284" spans="1:2" x14ac:dyDescent="0.25">
      <c r="A6284" s="3" t="s">
        <v>6284</v>
      </c>
      <c r="B6284" s="1">
        <v>73</v>
      </c>
    </row>
    <row r="6285" spans="1:2" x14ac:dyDescent="0.25">
      <c r="A6285" s="3" t="s">
        <v>6285</v>
      </c>
      <c r="B6285" s="1">
        <v>59</v>
      </c>
    </row>
    <row r="6286" spans="1:2" x14ac:dyDescent="0.25">
      <c r="A6286" s="3" t="s">
        <v>6286</v>
      </c>
      <c r="B6286" s="1">
        <v>58</v>
      </c>
    </row>
    <row r="6287" spans="1:2" x14ac:dyDescent="0.25">
      <c r="A6287" s="3" t="s">
        <v>6287</v>
      </c>
      <c r="B6287" s="1">
        <v>67</v>
      </c>
    </row>
    <row r="6288" spans="1:2" x14ac:dyDescent="0.25">
      <c r="A6288" s="3" t="s">
        <v>6288</v>
      </c>
      <c r="B6288" s="1">
        <v>58</v>
      </c>
    </row>
    <row r="6289" spans="1:2" x14ac:dyDescent="0.25">
      <c r="A6289" s="3" t="s">
        <v>6289</v>
      </c>
      <c r="B6289" s="1">
        <v>51</v>
      </c>
    </row>
    <row r="6290" spans="1:2" x14ac:dyDescent="0.25">
      <c r="A6290" s="3" t="s">
        <v>6290</v>
      </c>
      <c r="B6290" s="1">
        <v>76</v>
      </c>
    </row>
    <row r="6291" spans="1:2" x14ac:dyDescent="0.25">
      <c r="A6291" s="3" t="s">
        <v>6291</v>
      </c>
      <c r="B6291" s="1">
        <v>65</v>
      </c>
    </row>
    <row r="6292" spans="1:2" x14ac:dyDescent="0.25">
      <c r="A6292" s="3" t="s">
        <v>6292</v>
      </c>
      <c r="B6292" s="1">
        <v>82</v>
      </c>
    </row>
    <row r="6293" spans="1:2" x14ac:dyDescent="0.25">
      <c r="A6293" s="3" t="s">
        <v>6293</v>
      </c>
      <c r="B6293" s="1">
        <v>58</v>
      </c>
    </row>
    <row r="6294" spans="1:2" x14ac:dyDescent="0.25">
      <c r="A6294" s="3" t="s">
        <v>6294</v>
      </c>
      <c r="B6294" s="1">
        <v>85</v>
      </c>
    </row>
    <row r="6295" spans="1:2" x14ac:dyDescent="0.25">
      <c r="A6295" s="3" t="s">
        <v>6295</v>
      </c>
      <c r="B6295" s="1">
        <v>78</v>
      </c>
    </row>
    <row r="6296" spans="1:2" x14ac:dyDescent="0.25">
      <c r="A6296" s="3" t="s">
        <v>6296</v>
      </c>
      <c r="B6296" s="1">
        <v>52</v>
      </c>
    </row>
    <row r="6297" spans="1:2" x14ac:dyDescent="0.25">
      <c r="A6297" s="3" t="s">
        <v>6297</v>
      </c>
      <c r="B6297" s="1">
        <v>56</v>
      </c>
    </row>
    <row r="6298" spans="1:2" x14ac:dyDescent="0.25">
      <c r="A6298" s="3" t="s">
        <v>6298</v>
      </c>
      <c r="B6298" s="1">
        <v>59</v>
      </c>
    </row>
    <row r="6299" spans="1:2" x14ac:dyDescent="0.25">
      <c r="A6299" s="3" t="s">
        <v>6299</v>
      </c>
      <c r="B6299" s="1">
        <v>53</v>
      </c>
    </row>
    <row r="6300" spans="1:2" x14ac:dyDescent="0.25">
      <c r="A6300" s="3" t="s">
        <v>6300</v>
      </c>
      <c r="B6300" s="1">
        <v>67</v>
      </c>
    </row>
    <row r="6301" spans="1:2" x14ac:dyDescent="0.25">
      <c r="A6301" s="3" t="s">
        <v>6301</v>
      </c>
      <c r="B6301" s="1">
        <v>55</v>
      </c>
    </row>
    <row r="6302" spans="1:2" x14ac:dyDescent="0.25">
      <c r="A6302" s="3" t="s">
        <v>6302</v>
      </c>
      <c r="B6302" s="1">
        <v>62</v>
      </c>
    </row>
    <row r="6303" spans="1:2" x14ac:dyDescent="0.25">
      <c r="A6303" s="3" t="s">
        <v>6303</v>
      </c>
      <c r="B6303" s="1">
        <v>70</v>
      </c>
    </row>
    <row r="6304" spans="1:2" x14ac:dyDescent="0.25">
      <c r="A6304" s="3" t="s">
        <v>6304</v>
      </c>
      <c r="B6304" s="1">
        <v>60</v>
      </c>
    </row>
    <row r="6305" spans="1:2" x14ac:dyDescent="0.25">
      <c r="A6305" s="3" t="s">
        <v>6305</v>
      </c>
      <c r="B6305" s="1">
        <v>51</v>
      </c>
    </row>
    <row r="6306" spans="1:2" x14ac:dyDescent="0.25">
      <c r="A6306" s="3" t="s">
        <v>6306</v>
      </c>
      <c r="B6306" s="1">
        <v>51</v>
      </c>
    </row>
    <row r="6307" spans="1:2" x14ac:dyDescent="0.25">
      <c r="A6307" s="3" t="s">
        <v>6307</v>
      </c>
      <c r="B6307" s="1">
        <v>65</v>
      </c>
    </row>
    <row r="6308" spans="1:2" x14ac:dyDescent="0.25">
      <c r="A6308" s="3" t="s">
        <v>6308</v>
      </c>
      <c r="B6308" s="1">
        <v>73</v>
      </c>
    </row>
    <row r="6309" spans="1:2" x14ac:dyDescent="0.25">
      <c r="A6309" s="3" t="s">
        <v>6309</v>
      </c>
      <c r="B6309" s="1">
        <v>52</v>
      </c>
    </row>
    <row r="6310" spans="1:2" x14ac:dyDescent="0.25">
      <c r="A6310" s="3" t="s">
        <v>6310</v>
      </c>
      <c r="B6310" s="1">
        <v>64</v>
      </c>
    </row>
    <row r="6311" spans="1:2" x14ac:dyDescent="0.25">
      <c r="A6311" s="3" t="s">
        <v>6311</v>
      </c>
      <c r="B6311" s="1">
        <v>59</v>
      </c>
    </row>
    <row r="6312" spans="1:2" x14ac:dyDescent="0.25">
      <c r="A6312" s="3" t="s">
        <v>6312</v>
      </c>
      <c r="B6312" s="1">
        <v>59</v>
      </c>
    </row>
    <row r="6313" spans="1:2" x14ac:dyDescent="0.25">
      <c r="A6313" s="3" t="s">
        <v>6313</v>
      </c>
      <c r="B6313" s="1">
        <v>56</v>
      </c>
    </row>
    <row r="6314" spans="1:2" x14ac:dyDescent="0.25">
      <c r="A6314" s="3" t="s">
        <v>6314</v>
      </c>
      <c r="B6314" s="1">
        <v>57</v>
      </c>
    </row>
    <row r="6315" spans="1:2" x14ac:dyDescent="0.25">
      <c r="A6315" s="3" t="s">
        <v>6315</v>
      </c>
      <c r="B6315" s="1">
        <v>55</v>
      </c>
    </row>
    <row r="6316" spans="1:2" x14ac:dyDescent="0.25">
      <c r="A6316" s="3" t="s">
        <v>6316</v>
      </c>
      <c r="B6316" s="1">
        <v>76</v>
      </c>
    </row>
    <row r="6317" spans="1:2" x14ac:dyDescent="0.25">
      <c r="A6317" s="3" t="s">
        <v>6317</v>
      </c>
      <c r="B6317" s="1">
        <v>54</v>
      </c>
    </row>
    <row r="6318" spans="1:2" x14ac:dyDescent="0.25">
      <c r="A6318" s="3" t="s">
        <v>6318</v>
      </c>
      <c r="B6318" s="1">
        <v>76</v>
      </c>
    </row>
    <row r="6319" spans="1:2" x14ac:dyDescent="0.25">
      <c r="A6319" s="3" t="s">
        <v>6319</v>
      </c>
      <c r="B6319" s="1">
        <v>56</v>
      </c>
    </row>
    <row r="6320" spans="1:2" x14ac:dyDescent="0.25">
      <c r="A6320" s="3" t="s">
        <v>6320</v>
      </c>
      <c r="B6320" s="1">
        <v>57</v>
      </c>
    </row>
    <row r="6321" spans="1:2" x14ac:dyDescent="0.25">
      <c r="A6321" s="3" t="s">
        <v>6321</v>
      </c>
      <c r="B6321" s="1">
        <v>67</v>
      </c>
    </row>
    <row r="6322" spans="1:2" x14ac:dyDescent="0.25">
      <c r="A6322" s="3" t="s">
        <v>6322</v>
      </c>
      <c r="B6322" s="1">
        <v>64</v>
      </c>
    </row>
    <row r="6323" spans="1:2" x14ac:dyDescent="0.25">
      <c r="A6323" s="3" t="s">
        <v>6323</v>
      </c>
      <c r="B6323" s="1">
        <v>56</v>
      </c>
    </row>
    <row r="6324" spans="1:2" x14ac:dyDescent="0.25">
      <c r="A6324" s="3" t="s">
        <v>6324</v>
      </c>
      <c r="B6324" s="1">
        <v>53</v>
      </c>
    </row>
    <row r="6325" spans="1:2" x14ac:dyDescent="0.25">
      <c r="A6325" s="3" t="s">
        <v>6325</v>
      </c>
      <c r="B6325" s="1">
        <v>64</v>
      </c>
    </row>
    <row r="6326" spans="1:2" x14ac:dyDescent="0.25">
      <c r="A6326" s="3" t="s">
        <v>6326</v>
      </c>
      <c r="B6326" s="1">
        <v>59</v>
      </c>
    </row>
    <row r="6327" spans="1:2" x14ac:dyDescent="0.25">
      <c r="A6327" s="3" t="s">
        <v>6327</v>
      </c>
      <c r="B6327" s="1">
        <v>64</v>
      </c>
    </row>
    <row r="6328" spans="1:2" x14ac:dyDescent="0.25">
      <c r="A6328" s="3" t="s">
        <v>6328</v>
      </c>
      <c r="B6328" s="1">
        <v>59</v>
      </c>
    </row>
    <row r="6329" spans="1:2" x14ac:dyDescent="0.25">
      <c r="A6329" s="3" t="s">
        <v>6329</v>
      </c>
      <c r="B6329" s="1">
        <v>52</v>
      </c>
    </row>
    <row r="6330" spans="1:2" x14ac:dyDescent="0.25">
      <c r="A6330" s="3" t="s">
        <v>6330</v>
      </c>
      <c r="B6330" s="1">
        <v>51</v>
      </c>
    </row>
    <row r="6331" spans="1:2" x14ac:dyDescent="0.25">
      <c r="A6331" s="3" t="s">
        <v>6331</v>
      </c>
      <c r="B6331" s="1">
        <v>63</v>
      </c>
    </row>
    <row r="6332" spans="1:2" x14ac:dyDescent="0.25">
      <c r="A6332" s="3" t="s">
        <v>6332</v>
      </c>
      <c r="B6332" s="1">
        <v>73</v>
      </c>
    </row>
    <row r="6333" spans="1:2" x14ac:dyDescent="0.25">
      <c r="A6333" s="3" t="s">
        <v>6333</v>
      </c>
      <c r="B6333" s="1">
        <v>57</v>
      </c>
    </row>
    <row r="6334" spans="1:2" x14ac:dyDescent="0.25">
      <c r="A6334" s="3" t="s">
        <v>6334</v>
      </c>
      <c r="B6334" s="1">
        <v>55</v>
      </c>
    </row>
    <row r="6335" spans="1:2" x14ac:dyDescent="0.25">
      <c r="A6335" s="3" t="s">
        <v>6335</v>
      </c>
      <c r="B6335" s="1">
        <v>65</v>
      </c>
    </row>
    <row r="6336" spans="1:2" x14ac:dyDescent="0.25">
      <c r="A6336" s="3" t="s">
        <v>6336</v>
      </c>
      <c r="B6336" s="1">
        <v>52</v>
      </c>
    </row>
    <row r="6337" spans="1:2" x14ac:dyDescent="0.25">
      <c r="A6337" s="3" t="s">
        <v>6337</v>
      </c>
      <c r="B6337" s="1">
        <v>54</v>
      </c>
    </row>
    <row r="6338" spans="1:2" x14ac:dyDescent="0.25">
      <c r="A6338" s="3" t="s">
        <v>6338</v>
      </c>
      <c r="B6338" s="1">
        <v>54</v>
      </c>
    </row>
    <row r="6339" spans="1:2" x14ac:dyDescent="0.25">
      <c r="A6339" s="3" t="s">
        <v>6339</v>
      </c>
      <c r="B6339" s="1">
        <v>61</v>
      </c>
    </row>
    <row r="6340" spans="1:2" x14ac:dyDescent="0.25">
      <c r="A6340" s="3" t="s">
        <v>6340</v>
      </c>
      <c r="B6340" s="1">
        <v>52</v>
      </c>
    </row>
    <row r="6341" spans="1:2" x14ac:dyDescent="0.25">
      <c r="A6341" s="3" t="s">
        <v>6341</v>
      </c>
      <c r="B6341" s="1">
        <v>51</v>
      </c>
    </row>
    <row r="6342" spans="1:2" x14ac:dyDescent="0.25">
      <c r="A6342" s="3" t="s">
        <v>6342</v>
      </c>
      <c r="B6342" s="1">
        <v>64</v>
      </c>
    </row>
    <row r="6343" spans="1:2" x14ac:dyDescent="0.25">
      <c r="A6343" s="3" t="s">
        <v>6343</v>
      </c>
      <c r="B6343" s="1">
        <v>57</v>
      </c>
    </row>
    <row r="6344" spans="1:2" x14ac:dyDescent="0.25">
      <c r="A6344" s="3" t="s">
        <v>6344</v>
      </c>
      <c r="B6344" s="1">
        <v>75</v>
      </c>
    </row>
    <row r="6345" spans="1:2" x14ac:dyDescent="0.25">
      <c r="A6345" s="3" t="s">
        <v>6345</v>
      </c>
      <c r="B6345" s="1">
        <v>62</v>
      </c>
    </row>
    <row r="6346" spans="1:2" x14ac:dyDescent="0.25">
      <c r="A6346" s="3" t="s">
        <v>6346</v>
      </c>
      <c r="B6346" s="1">
        <v>59</v>
      </c>
    </row>
    <row r="6347" spans="1:2" x14ac:dyDescent="0.25">
      <c r="A6347" s="3" t="s">
        <v>6347</v>
      </c>
      <c r="B6347" s="1">
        <v>52</v>
      </c>
    </row>
    <row r="6348" spans="1:2" x14ac:dyDescent="0.25">
      <c r="A6348" s="3" t="s">
        <v>6348</v>
      </c>
      <c r="B6348" s="1">
        <v>58</v>
      </c>
    </row>
    <row r="6349" spans="1:2" x14ac:dyDescent="0.25">
      <c r="A6349" s="3" t="s">
        <v>6349</v>
      </c>
      <c r="B6349" s="1">
        <v>63</v>
      </c>
    </row>
    <row r="6350" spans="1:2" x14ac:dyDescent="0.25">
      <c r="A6350" s="3" t="s">
        <v>6350</v>
      </c>
      <c r="B6350" s="1">
        <v>54</v>
      </c>
    </row>
    <row r="6351" spans="1:2" x14ac:dyDescent="0.25">
      <c r="A6351" s="3" t="s">
        <v>6351</v>
      </c>
      <c r="B6351" s="1">
        <v>51</v>
      </c>
    </row>
    <row r="6352" spans="1:2" x14ac:dyDescent="0.25">
      <c r="A6352" s="3" t="s">
        <v>6352</v>
      </c>
      <c r="B6352" s="1">
        <v>72</v>
      </c>
    </row>
    <row r="6353" spans="1:2" x14ac:dyDescent="0.25">
      <c r="A6353" s="3" t="s">
        <v>6353</v>
      </c>
      <c r="B6353" s="1">
        <v>58</v>
      </c>
    </row>
    <row r="6354" spans="1:2" x14ac:dyDescent="0.25">
      <c r="A6354" s="3" t="s">
        <v>6354</v>
      </c>
      <c r="B6354" s="1">
        <v>57</v>
      </c>
    </row>
    <row r="6355" spans="1:2" x14ac:dyDescent="0.25">
      <c r="A6355" s="3" t="s">
        <v>6355</v>
      </c>
      <c r="B6355" s="1">
        <v>60</v>
      </c>
    </row>
    <row r="6356" spans="1:2" x14ac:dyDescent="0.25">
      <c r="A6356" s="3" t="s">
        <v>6356</v>
      </c>
      <c r="B6356" s="1">
        <v>54</v>
      </c>
    </row>
    <row r="6357" spans="1:2" x14ac:dyDescent="0.25">
      <c r="A6357" s="3" t="s">
        <v>6357</v>
      </c>
      <c r="B6357" s="1">
        <v>57</v>
      </c>
    </row>
    <row r="6358" spans="1:2" x14ac:dyDescent="0.25">
      <c r="A6358" s="3" t="s">
        <v>6358</v>
      </c>
      <c r="B6358" s="1">
        <v>60</v>
      </c>
    </row>
    <row r="6359" spans="1:2" x14ac:dyDescent="0.25">
      <c r="A6359" s="3" t="s">
        <v>6359</v>
      </c>
      <c r="B6359" s="1">
        <v>51</v>
      </c>
    </row>
    <row r="6360" spans="1:2" x14ac:dyDescent="0.25">
      <c r="A6360" s="3" t="s">
        <v>6360</v>
      </c>
      <c r="B6360" s="1">
        <v>93</v>
      </c>
    </row>
    <row r="6361" spans="1:2" x14ac:dyDescent="0.25">
      <c r="A6361" s="3" t="s">
        <v>6361</v>
      </c>
      <c r="B6361" s="1">
        <v>65</v>
      </c>
    </row>
    <row r="6362" spans="1:2" x14ac:dyDescent="0.25">
      <c r="A6362" s="3" t="s">
        <v>6362</v>
      </c>
      <c r="B6362" s="1">
        <v>69</v>
      </c>
    </row>
    <row r="6363" spans="1:2" x14ac:dyDescent="0.25">
      <c r="A6363" s="3" t="s">
        <v>6363</v>
      </c>
      <c r="B6363" s="1">
        <v>69</v>
      </c>
    </row>
    <row r="6364" spans="1:2" x14ac:dyDescent="0.25">
      <c r="A6364" s="3" t="s">
        <v>6364</v>
      </c>
      <c r="B6364" s="1">
        <v>66</v>
      </c>
    </row>
    <row r="6365" spans="1:2" x14ac:dyDescent="0.25">
      <c r="A6365" s="3" t="s">
        <v>6365</v>
      </c>
      <c r="B6365" s="1">
        <v>59</v>
      </c>
    </row>
    <row r="6366" spans="1:2" x14ac:dyDescent="0.25">
      <c r="A6366" s="3" t="s">
        <v>6366</v>
      </c>
      <c r="B6366" s="1">
        <v>78</v>
      </c>
    </row>
    <row r="6367" spans="1:2" x14ac:dyDescent="0.25">
      <c r="A6367" s="3" t="s">
        <v>6367</v>
      </c>
      <c r="B6367" s="1">
        <v>51</v>
      </c>
    </row>
    <row r="6368" spans="1:2" x14ac:dyDescent="0.25">
      <c r="A6368" s="3" t="s">
        <v>6368</v>
      </c>
      <c r="B6368" s="1">
        <v>55</v>
      </c>
    </row>
    <row r="6369" spans="1:2" x14ac:dyDescent="0.25">
      <c r="A6369" s="3" t="s">
        <v>6369</v>
      </c>
      <c r="B6369" s="1">
        <v>57</v>
      </c>
    </row>
    <row r="6370" spans="1:2" x14ac:dyDescent="0.25">
      <c r="A6370" s="3" t="s">
        <v>6370</v>
      </c>
      <c r="B6370" s="1">
        <v>69</v>
      </c>
    </row>
    <row r="6371" spans="1:2" x14ac:dyDescent="0.25">
      <c r="A6371" s="3" t="s">
        <v>6371</v>
      </c>
      <c r="B6371" s="1">
        <v>65</v>
      </c>
    </row>
    <row r="6372" spans="1:2" x14ac:dyDescent="0.25">
      <c r="A6372" s="3" t="s">
        <v>6372</v>
      </c>
      <c r="B6372" s="1">
        <v>69</v>
      </c>
    </row>
    <row r="6373" spans="1:2" x14ac:dyDescent="0.25">
      <c r="A6373" s="3" t="s">
        <v>6373</v>
      </c>
      <c r="B6373" s="1">
        <v>54</v>
      </c>
    </row>
    <row r="6374" spans="1:2" x14ac:dyDescent="0.25">
      <c r="A6374" s="3" t="s">
        <v>6374</v>
      </c>
      <c r="B6374" s="1">
        <v>82</v>
      </c>
    </row>
    <row r="6375" spans="1:2" x14ac:dyDescent="0.25">
      <c r="A6375" s="3" t="s">
        <v>6375</v>
      </c>
      <c r="B6375" s="1">
        <v>86</v>
      </c>
    </row>
    <row r="6376" spans="1:2" x14ac:dyDescent="0.25">
      <c r="A6376" s="3" t="s">
        <v>6376</v>
      </c>
      <c r="B6376" s="1">
        <v>56</v>
      </c>
    </row>
    <row r="6377" spans="1:2" x14ac:dyDescent="0.25">
      <c r="A6377" s="3" t="s">
        <v>6377</v>
      </c>
      <c r="B6377" s="1">
        <v>56</v>
      </c>
    </row>
    <row r="6378" spans="1:2" x14ac:dyDescent="0.25">
      <c r="A6378" s="3" t="s">
        <v>6378</v>
      </c>
      <c r="B6378" s="1">
        <v>67</v>
      </c>
    </row>
    <row r="6379" spans="1:2" x14ac:dyDescent="0.25">
      <c r="A6379" s="3" t="s">
        <v>6379</v>
      </c>
      <c r="B6379" s="1">
        <v>58</v>
      </c>
    </row>
    <row r="6380" spans="1:2" x14ac:dyDescent="0.25">
      <c r="A6380" s="3" t="s">
        <v>6380</v>
      </c>
      <c r="B6380" s="1">
        <v>55</v>
      </c>
    </row>
    <row r="6381" spans="1:2" x14ac:dyDescent="0.25">
      <c r="A6381" s="3" t="s">
        <v>6381</v>
      </c>
      <c r="B6381" s="1">
        <v>54</v>
      </c>
    </row>
    <row r="6382" spans="1:2" x14ac:dyDescent="0.25">
      <c r="A6382" s="3" t="s">
        <v>6382</v>
      </c>
      <c r="B6382" s="1">
        <v>61</v>
      </c>
    </row>
    <row r="6383" spans="1:2" x14ac:dyDescent="0.25">
      <c r="A6383" s="3" t="s">
        <v>6383</v>
      </c>
      <c r="B6383" s="1">
        <v>64</v>
      </c>
    </row>
    <row r="6384" spans="1:2" x14ac:dyDescent="0.25">
      <c r="A6384" s="3" t="s">
        <v>6384</v>
      </c>
      <c r="B6384" s="1">
        <v>71</v>
      </c>
    </row>
    <row r="6385" spans="1:2" x14ac:dyDescent="0.25">
      <c r="A6385" s="3" t="s">
        <v>6385</v>
      </c>
      <c r="B6385" s="1">
        <v>52</v>
      </c>
    </row>
    <row r="6386" spans="1:2" x14ac:dyDescent="0.25">
      <c r="A6386" s="3" t="s">
        <v>6386</v>
      </c>
      <c r="B6386" s="1">
        <v>62</v>
      </c>
    </row>
    <row r="6387" spans="1:2" x14ac:dyDescent="0.25">
      <c r="A6387" s="3" t="s">
        <v>6387</v>
      </c>
      <c r="B6387" s="1">
        <v>73</v>
      </c>
    </row>
    <row r="6388" spans="1:2" x14ac:dyDescent="0.25">
      <c r="A6388" s="3" t="s">
        <v>6388</v>
      </c>
      <c r="B6388" s="1">
        <v>52</v>
      </c>
    </row>
    <row r="6389" spans="1:2" x14ac:dyDescent="0.25">
      <c r="A6389" s="3" t="s">
        <v>6389</v>
      </c>
      <c r="B6389" s="1">
        <v>61</v>
      </c>
    </row>
    <row r="6390" spans="1:2" x14ac:dyDescent="0.25">
      <c r="A6390" s="3" t="s">
        <v>6390</v>
      </c>
      <c r="B6390" s="1">
        <v>63</v>
      </c>
    </row>
    <row r="6391" spans="1:2" x14ac:dyDescent="0.25">
      <c r="A6391" s="3" t="s">
        <v>6391</v>
      </c>
      <c r="B6391" s="1">
        <v>53</v>
      </c>
    </row>
    <row r="6392" spans="1:2" x14ac:dyDescent="0.25">
      <c r="A6392" s="3" t="s">
        <v>6392</v>
      </c>
      <c r="B6392" s="1">
        <v>67</v>
      </c>
    </row>
    <row r="6393" spans="1:2" x14ac:dyDescent="0.25">
      <c r="A6393" s="3" t="s">
        <v>6393</v>
      </c>
      <c r="B6393" s="1">
        <v>52</v>
      </c>
    </row>
    <row r="6394" spans="1:2" x14ac:dyDescent="0.25">
      <c r="A6394" s="3" t="s">
        <v>6394</v>
      </c>
      <c r="B6394" s="1">
        <v>60</v>
      </c>
    </row>
    <row r="6395" spans="1:2" x14ac:dyDescent="0.25">
      <c r="A6395" s="3" t="s">
        <v>6395</v>
      </c>
      <c r="B6395" s="1">
        <v>67</v>
      </c>
    </row>
    <row r="6396" spans="1:2" x14ac:dyDescent="0.25">
      <c r="A6396" s="3" t="s">
        <v>6396</v>
      </c>
      <c r="B6396" s="1">
        <v>51</v>
      </c>
    </row>
    <row r="6397" spans="1:2" x14ac:dyDescent="0.25">
      <c r="A6397" s="3" t="s">
        <v>6397</v>
      </c>
      <c r="B6397" s="1">
        <v>69</v>
      </c>
    </row>
    <row r="6398" spans="1:2" x14ac:dyDescent="0.25">
      <c r="A6398" s="3" t="s">
        <v>6398</v>
      </c>
      <c r="B6398" s="1">
        <v>52</v>
      </c>
    </row>
    <row r="6399" spans="1:2" x14ac:dyDescent="0.25">
      <c r="A6399" s="3" t="s">
        <v>6399</v>
      </c>
      <c r="B6399" s="1">
        <v>58</v>
      </c>
    </row>
    <row r="6400" spans="1:2" x14ac:dyDescent="0.25">
      <c r="A6400" s="3" t="s">
        <v>6400</v>
      </c>
      <c r="B6400" s="1">
        <v>68</v>
      </c>
    </row>
    <row r="6401" spans="1:2" x14ac:dyDescent="0.25">
      <c r="A6401" s="3" t="s">
        <v>6401</v>
      </c>
      <c r="B6401" s="1">
        <v>56</v>
      </c>
    </row>
    <row r="6402" spans="1:2" x14ac:dyDescent="0.25">
      <c r="A6402" s="3" t="s">
        <v>6402</v>
      </c>
      <c r="B6402" s="1">
        <v>83</v>
      </c>
    </row>
    <row r="6403" spans="1:2" x14ac:dyDescent="0.25">
      <c r="A6403" s="3" t="s">
        <v>6403</v>
      </c>
      <c r="B6403" s="1">
        <v>66</v>
      </c>
    </row>
    <row r="6404" spans="1:2" x14ac:dyDescent="0.25">
      <c r="A6404" s="3" t="s">
        <v>6404</v>
      </c>
      <c r="B6404" s="1">
        <v>88</v>
      </c>
    </row>
    <row r="6405" spans="1:2" x14ac:dyDescent="0.25">
      <c r="A6405" s="3" t="s">
        <v>6405</v>
      </c>
      <c r="B6405" s="1">
        <v>55</v>
      </c>
    </row>
    <row r="6406" spans="1:2" x14ac:dyDescent="0.25">
      <c r="A6406" s="3" t="s">
        <v>6406</v>
      </c>
      <c r="B6406" s="1">
        <v>58</v>
      </c>
    </row>
    <row r="6407" spans="1:2" x14ac:dyDescent="0.25">
      <c r="A6407" s="3" t="s">
        <v>6407</v>
      </c>
      <c r="B6407" s="1">
        <v>57</v>
      </c>
    </row>
    <row r="6408" spans="1:2" x14ac:dyDescent="0.25">
      <c r="A6408" s="3" t="s">
        <v>6408</v>
      </c>
      <c r="B6408" s="1">
        <v>56</v>
      </c>
    </row>
    <row r="6409" spans="1:2" x14ac:dyDescent="0.25">
      <c r="A6409" s="3" t="s">
        <v>6409</v>
      </c>
      <c r="B6409" s="1">
        <v>53</v>
      </c>
    </row>
    <row r="6410" spans="1:2" x14ac:dyDescent="0.25">
      <c r="A6410" s="3" t="s">
        <v>6410</v>
      </c>
      <c r="B6410" s="1">
        <v>64</v>
      </c>
    </row>
    <row r="6411" spans="1:2" x14ac:dyDescent="0.25">
      <c r="A6411" s="3" t="s">
        <v>6411</v>
      </c>
      <c r="B6411" s="1">
        <v>57</v>
      </c>
    </row>
    <row r="6412" spans="1:2" x14ac:dyDescent="0.25">
      <c r="A6412" s="3" t="s">
        <v>6412</v>
      </c>
      <c r="B6412" s="1">
        <v>78</v>
      </c>
    </row>
    <row r="6413" spans="1:2" x14ac:dyDescent="0.25">
      <c r="A6413" s="3" t="s">
        <v>6413</v>
      </c>
      <c r="B6413" s="1">
        <v>63</v>
      </c>
    </row>
    <row r="6414" spans="1:2" x14ac:dyDescent="0.25">
      <c r="A6414" s="3" t="s">
        <v>6414</v>
      </c>
      <c r="B6414" s="1">
        <v>78</v>
      </c>
    </row>
    <row r="6415" spans="1:2" x14ac:dyDescent="0.25">
      <c r="A6415" s="3" t="s">
        <v>6415</v>
      </c>
      <c r="B6415" s="1">
        <v>59</v>
      </c>
    </row>
    <row r="6416" spans="1:2" x14ac:dyDescent="0.25">
      <c r="A6416" s="3" t="s">
        <v>6416</v>
      </c>
      <c r="B6416" s="1">
        <v>55</v>
      </c>
    </row>
    <row r="6417" spans="1:2" x14ac:dyDescent="0.25">
      <c r="A6417" s="3" t="s">
        <v>6417</v>
      </c>
      <c r="B6417" s="1">
        <v>68</v>
      </c>
    </row>
    <row r="6418" spans="1:2" x14ac:dyDescent="0.25">
      <c r="A6418" s="3" t="s">
        <v>6418</v>
      </c>
      <c r="B6418" s="1">
        <v>79</v>
      </c>
    </row>
    <row r="6419" spans="1:2" x14ac:dyDescent="0.25">
      <c r="A6419" s="3" t="s">
        <v>6419</v>
      </c>
      <c r="B6419" s="1">
        <v>52</v>
      </c>
    </row>
    <row r="6420" spans="1:2" x14ac:dyDescent="0.25">
      <c r="A6420" s="3" t="s">
        <v>6420</v>
      </c>
      <c r="B6420" s="1">
        <v>60</v>
      </c>
    </row>
    <row r="6421" spans="1:2" x14ac:dyDescent="0.25">
      <c r="A6421" s="3" t="s">
        <v>6421</v>
      </c>
      <c r="B6421" s="1">
        <v>82</v>
      </c>
    </row>
    <row r="6422" spans="1:2" x14ac:dyDescent="0.25">
      <c r="A6422" s="3" t="s">
        <v>6422</v>
      </c>
      <c r="B6422" s="1">
        <v>82</v>
      </c>
    </row>
    <row r="6423" spans="1:2" x14ac:dyDescent="0.25">
      <c r="A6423" s="3" t="s">
        <v>6423</v>
      </c>
      <c r="B6423" s="1">
        <v>72</v>
      </c>
    </row>
    <row r="6424" spans="1:2" x14ac:dyDescent="0.25">
      <c r="A6424" s="3" t="s">
        <v>6424</v>
      </c>
      <c r="B6424" s="1">
        <v>72</v>
      </c>
    </row>
    <row r="6425" spans="1:2" x14ac:dyDescent="0.25">
      <c r="A6425" s="3" t="s">
        <v>6425</v>
      </c>
      <c r="B6425" s="1">
        <v>51</v>
      </c>
    </row>
    <row r="6426" spans="1:2" x14ac:dyDescent="0.25">
      <c r="A6426" s="3" t="s">
        <v>6426</v>
      </c>
      <c r="B6426" s="1">
        <v>53</v>
      </c>
    </row>
    <row r="6427" spans="1:2" x14ac:dyDescent="0.25">
      <c r="A6427" s="3" t="s">
        <v>6427</v>
      </c>
      <c r="B6427" s="1">
        <v>68</v>
      </c>
    </row>
    <row r="6428" spans="1:2" x14ac:dyDescent="0.25">
      <c r="A6428" s="3" t="s">
        <v>6428</v>
      </c>
      <c r="B6428" s="1">
        <v>68</v>
      </c>
    </row>
    <row r="6429" spans="1:2" x14ac:dyDescent="0.25">
      <c r="A6429" s="3" t="s">
        <v>6429</v>
      </c>
      <c r="B6429" s="1">
        <v>73</v>
      </c>
    </row>
    <row r="6430" spans="1:2" x14ac:dyDescent="0.25">
      <c r="A6430" s="3" t="s">
        <v>6430</v>
      </c>
      <c r="B6430" s="1">
        <v>51</v>
      </c>
    </row>
    <row r="6431" spans="1:2" x14ac:dyDescent="0.25">
      <c r="A6431" s="3" t="s">
        <v>6431</v>
      </c>
      <c r="B6431" s="1">
        <v>60</v>
      </c>
    </row>
    <row r="6432" spans="1:2" x14ac:dyDescent="0.25">
      <c r="A6432" s="3" t="s">
        <v>6432</v>
      </c>
      <c r="B6432" s="1">
        <v>53</v>
      </c>
    </row>
    <row r="6433" spans="1:2" x14ac:dyDescent="0.25">
      <c r="A6433" s="3" t="s">
        <v>6433</v>
      </c>
      <c r="B6433" s="1">
        <v>59</v>
      </c>
    </row>
    <row r="6434" spans="1:2" x14ac:dyDescent="0.25">
      <c r="A6434" s="3" t="s">
        <v>6434</v>
      </c>
      <c r="B6434" s="1">
        <v>53</v>
      </c>
    </row>
    <row r="6435" spans="1:2" x14ac:dyDescent="0.25">
      <c r="A6435" s="3" t="s">
        <v>6435</v>
      </c>
      <c r="B6435" s="1">
        <v>76</v>
      </c>
    </row>
    <row r="6436" spans="1:2" x14ac:dyDescent="0.25">
      <c r="A6436" s="3" t="s">
        <v>6436</v>
      </c>
      <c r="B6436" s="1">
        <v>69</v>
      </c>
    </row>
    <row r="6437" spans="1:2" x14ac:dyDescent="0.25">
      <c r="A6437" s="3" t="s">
        <v>6437</v>
      </c>
      <c r="B6437" s="1">
        <v>56</v>
      </c>
    </row>
    <row r="6438" spans="1:2" x14ac:dyDescent="0.25">
      <c r="A6438" s="3" t="s">
        <v>6438</v>
      </c>
      <c r="B6438" s="1">
        <v>51</v>
      </c>
    </row>
    <row r="6439" spans="1:2" x14ac:dyDescent="0.25">
      <c r="A6439" s="3" t="s">
        <v>6439</v>
      </c>
      <c r="B6439" s="1">
        <v>70</v>
      </c>
    </row>
    <row r="6440" spans="1:2" x14ac:dyDescent="0.25">
      <c r="A6440" s="3" t="s">
        <v>6440</v>
      </c>
      <c r="B6440" s="1">
        <v>52</v>
      </c>
    </row>
    <row r="6441" spans="1:2" x14ac:dyDescent="0.25">
      <c r="A6441" s="3" t="s">
        <v>6441</v>
      </c>
      <c r="B6441" s="1">
        <v>52</v>
      </c>
    </row>
    <row r="6442" spans="1:2" x14ac:dyDescent="0.25">
      <c r="A6442" s="3" t="s">
        <v>6442</v>
      </c>
      <c r="B6442" s="1">
        <v>57</v>
      </c>
    </row>
    <row r="6443" spans="1:2" x14ac:dyDescent="0.25">
      <c r="A6443" s="3" t="s">
        <v>6443</v>
      </c>
      <c r="B6443" s="1">
        <v>71</v>
      </c>
    </row>
    <row r="6444" spans="1:2" x14ac:dyDescent="0.25">
      <c r="A6444" s="3" t="s">
        <v>6444</v>
      </c>
      <c r="B6444" s="1">
        <v>63</v>
      </c>
    </row>
    <row r="6445" spans="1:2" x14ac:dyDescent="0.25">
      <c r="A6445" s="3" t="s">
        <v>6445</v>
      </c>
      <c r="B6445" s="1">
        <v>61</v>
      </c>
    </row>
    <row r="6446" spans="1:2" x14ac:dyDescent="0.25">
      <c r="A6446" s="3" t="s">
        <v>6446</v>
      </c>
      <c r="B6446" s="1">
        <v>61</v>
      </c>
    </row>
    <row r="6447" spans="1:2" x14ac:dyDescent="0.25">
      <c r="A6447" s="3" t="s">
        <v>6447</v>
      </c>
      <c r="B6447" s="1">
        <v>56</v>
      </c>
    </row>
    <row r="6448" spans="1:2" x14ac:dyDescent="0.25">
      <c r="A6448" s="3" t="s">
        <v>6448</v>
      </c>
      <c r="B6448" s="1">
        <v>57</v>
      </c>
    </row>
    <row r="6449" spans="1:2" x14ac:dyDescent="0.25">
      <c r="A6449" s="3" t="s">
        <v>6449</v>
      </c>
      <c r="B6449" s="1">
        <v>85</v>
      </c>
    </row>
    <row r="6450" spans="1:2" x14ac:dyDescent="0.25">
      <c r="A6450" s="3" t="s">
        <v>6450</v>
      </c>
      <c r="B6450" s="1">
        <v>71</v>
      </c>
    </row>
    <row r="6451" spans="1:2" x14ac:dyDescent="0.25">
      <c r="A6451" s="3" t="s">
        <v>6451</v>
      </c>
      <c r="B6451" s="1">
        <v>51</v>
      </c>
    </row>
    <row r="6452" spans="1:2" x14ac:dyDescent="0.25">
      <c r="A6452" s="3" t="s">
        <v>6452</v>
      </c>
      <c r="B6452" s="1">
        <v>62</v>
      </c>
    </row>
    <row r="6453" spans="1:2" x14ac:dyDescent="0.25">
      <c r="A6453" s="3" t="s">
        <v>6453</v>
      </c>
      <c r="B6453" s="1">
        <v>53</v>
      </c>
    </row>
    <row r="6454" spans="1:2" x14ac:dyDescent="0.25">
      <c r="A6454" s="3" t="s">
        <v>6454</v>
      </c>
      <c r="B6454" s="1">
        <v>51</v>
      </c>
    </row>
    <row r="6455" spans="1:2" x14ac:dyDescent="0.25">
      <c r="A6455" s="3" t="s">
        <v>6455</v>
      </c>
      <c r="B6455" s="1">
        <v>63</v>
      </c>
    </row>
    <row r="6456" spans="1:2" x14ac:dyDescent="0.25">
      <c r="A6456" s="3" t="s">
        <v>6456</v>
      </c>
      <c r="B6456" s="1">
        <v>61</v>
      </c>
    </row>
    <row r="6457" spans="1:2" x14ac:dyDescent="0.25">
      <c r="A6457" s="3" t="s">
        <v>6457</v>
      </c>
      <c r="B6457" s="1">
        <v>70</v>
      </c>
    </row>
    <row r="6458" spans="1:2" x14ac:dyDescent="0.25">
      <c r="A6458" s="3" t="s">
        <v>6458</v>
      </c>
      <c r="B6458" s="1">
        <v>63</v>
      </c>
    </row>
    <row r="6459" spans="1:2" x14ac:dyDescent="0.25">
      <c r="A6459" s="3" t="s">
        <v>6459</v>
      </c>
      <c r="B6459" s="1">
        <v>63</v>
      </c>
    </row>
    <row r="6460" spans="1:2" x14ac:dyDescent="0.25">
      <c r="A6460" s="3" t="s">
        <v>6460</v>
      </c>
      <c r="B6460" s="1">
        <v>51</v>
      </c>
    </row>
    <row r="6461" spans="1:2" x14ac:dyDescent="0.25">
      <c r="A6461" s="3" t="s">
        <v>6461</v>
      </c>
      <c r="B6461" s="1">
        <v>75</v>
      </c>
    </row>
    <row r="6462" spans="1:2" x14ac:dyDescent="0.25">
      <c r="A6462" s="3" t="s">
        <v>6462</v>
      </c>
      <c r="B6462" s="1">
        <v>60</v>
      </c>
    </row>
    <row r="6463" spans="1:2" x14ac:dyDescent="0.25">
      <c r="A6463" s="3" t="s">
        <v>6463</v>
      </c>
      <c r="B6463" s="1">
        <v>61</v>
      </c>
    </row>
    <row r="6464" spans="1:2" x14ac:dyDescent="0.25">
      <c r="A6464" s="3" t="s">
        <v>6464</v>
      </c>
      <c r="B6464" s="1">
        <v>67</v>
      </c>
    </row>
    <row r="6465" spans="1:2" x14ac:dyDescent="0.25">
      <c r="A6465" s="3" t="s">
        <v>6465</v>
      </c>
      <c r="B6465" s="1">
        <v>63</v>
      </c>
    </row>
    <row r="6466" spans="1:2" x14ac:dyDescent="0.25">
      <c r="A6466" s="3" t="s">
        <v>6466</v>
      </c>
      <c r="B6466" s="1">
        <v>56</v>
      </c>
    </row>
    <row r="6467" spans="1:2" x14ac:dyDescent="0.25">
      <c r="A6467" s="3" t="s">
        <v>6467</v>
      </c>
      <c r="B6467" s="1">
        <v>80</v>
      </c>
    </row>
    <row r="6468" spans="1:2" x14ac:dyDescent="0.25">
      <c r="A6468" s="3" t="s">
        <v>6468</v>
      </c>
      <c r="B6468" s="1">
        <v>59</v>
      </c>
    </row>
    <row r="6469" spans="1:2" x14ac:dyDescent="0.25">
      <c r="A6469" s="3" t="s">
        <v>6469</v>
      </c>
      <c r="B6469" s="1">
        <v>55</v>
      </c>
    </row>
    <row r="6470" spans="1:2" x14ac:dyDescent="0.25">
      <c r="A6470" s="3" t="s">
        <v>6470</v>
      </c>
      <c r="B6470" s="1">
        <v>64</v>
      </c>
    </row>
    <row r="6471" spans="1:2" x14ac:dyDescent="0.25">
      <c r="A6471" s="3" t="s">
        <v>6471</v>
      </c>
      <c r="B6471" s="1">
        <v>54</v>
      </c>
    </row>
    <row r="6472" spans="1:2" x14ac:dyDescent="0.25">
      <c r="A6472" s="3" t="s">
        <v>6472</v>
      </c>
      <c r="B6472" s="1">
        <v>58</v>
      </c>
    </row>
    <row r="6473" spans="1:2" x14ac:dyDescent="0.25">
      <c r="A6473" s="3" t="s">
        <v>6473</v>
      </c>
      <c r="B6473" s="1">
        <v>51</v>
      </c>
    </row>
    <row r="6474" spans="1:2" x14ac:dyDescent="0.25">
      <c r="A6474" s="3" t="s">
        <v>6474</v>
      </c>
      <c r="B6474" s="1">
        <v>79</v>
      </c>
    </row>
    <row r="6475" spans="1:2" x14ac:dyDescent="0.25">
      <c r="A6475" s="3" t="s">
        <v>6475</v>
      </c>
      <c r="B6475" s="1">
        <v>59</v>
      </c>
    </row>
    <row r="6476" spans="1:2" x14ac:dyDescent="0.25">
      <c r="A6476" s="3" t="s">
        <v>6476</v>
      </c>
      <c r="B6476" s="1">
        <v>54</v>
      </c>
    </row>
    <row r="6477" spans="1:2" x14ac:dyDescent="0.25">
      <c r="A6477" s="3" t="s">
        <v>6477</v>
      </c>
      <c r="B6477" s="1">
        <v>75</v>
      </c>
    </row>
    <row r="6478" spans="1:2" x14ac:dyDescent="0.25">
      <c r="A6478" s="3" t="s">
        <v>6478</v>
      </c>
      <c r="B6478" s="1">
        <v>83</v>
      </c>
    </row>
    <row r="6479" spans="1:2" x14ac:dyDescent="0.25">
      <c r="A6479" s="3" t="s">
        <v>6479</v>
      </c>
      <c r="B6479" s="1">
        <v>60</v>
      </c>
    </row>
    <row r="6480" spans="1:2" x14ac:dyDescent="0.25">
      <c r="A6480" s="3" t="s">
        <v>6480</v>
      </c>
      <c r="B6480" s="1">
        <v>56</v>
      </c>
    </row>
    <row r="6481" spans="1:2" x14ac:dyDescent="0.25">
      <c r="A6481" s="3" t="s">
        <v>6481</v>
      </c>
      <c r="B6481" s="1">
        <v>64</v>
      </c>
    </row>
    <row r="6482" spans="1:2" x14ac:dyDescent="0.25">
      <c r="A6482" s="3" t="s">
        <v>6482</v>
      </c>
      <c r="B6482" s="1">
        <v>70</v>
      </c>
    </row>
    <row r="6483" spans="1:2" x14ac:dyDescent="0.25">
      <c r="A6483" s="3" t="s">
        <v>6483</v>
      </c>
      <c r="B6483" s="1">
        <v>62</v>
      </c>
    </row>
    <row r="6484" spans="1:2" x14ac:dyDescent="0.25">
      <c r="A6484" s="3" t="s">
        <v>6484</v>
      </c>
      <c r="B6484" s="1">
        <v>55</v>
      </c>
    </row>
    <row r="6485" spans="1:2" x14ac:dyDescent="0.25">
      <c r="A6485" s="3" t="s">
        <v>6485</v>
      </c>
      <c r="B6485" s="1">
        <v>52</v>
      </c>
    </row>
    <row r="6486" spans="1:2" x14ac:dyDescent="0.25">
      <c r="A6486" s="3" t="s">
        <v>6486</v>
      </c>
      <c r="B6486" s="1">
        <v>53</v>
      </c>
    </row>
    <row r="6487" spans="1:2" x14ac:dyDescent="0.25">
      <c r="A6487" s="3" t="s">
        <v>6487</v>
      </c>
      <c r="B6487" s="1">
        <v>55</v>
      </c>
    </row>
    <row r="6488" spans="1:2" x14ac:dyDescent="0.25">
      <c r="A6488" s="3" t="s">
        <v>6488</v>
      </c>
      <c r="B6488" s="1">
        <v>60</v>
      </c>
    </row>
    <row r="6489" spans="1:2" x14ac:dyDescent="0.25">
      <c r="A6489" s="3" t="s">
        <v>6489</v>
      </c>
      <c r="B6489" s="1">
        <v>63</v>
      </c>
    </row>
    <row r="6490" spans="1:2" x14ac:dyDescent="0.25">
      <c r="A6490" s="3" t="s">
        <v>6490</v>
      </c>
      <c r="B6490" s="1">
        <v>60</v>
      </c>
    </row>
    <row r="6491" spans="1:2" x14ac:dyDescent="0.25">
      <c r="A6491" s="3" t="s">
        <v>6491</v>
      </c>
      <c r="B6491" s="1">
        <v>68</v>
      </c>
    </row>
    <row r="6492" spans="1:2" x14ac:dyDescent="0.25">
      <c r="A6492" s="3" t="s">
        <v>6492</v>
      </c>
      <c r="B6492" s="1">
        <v>69</v>
      </c>
    </row>
    <row r="6493" spans="1:2" x14ac:dyDescent="0.25">
      <c r="A6493" s="3" t="s">
        <v>6493</v>
      </c>
      <c r="B6493" s="1">
        <v>68</v>
      </c>
    </row>
    <row r="6494" spans="1:2" x14ac:dyDescent="0.25">
      <c r="A6494" s="3" t="s">
        <v>6494</v>
      </c>
      <c r="B6494" s="1">
        <v>74</v>
      </c>
    </row>
    <row r="6495" spans="1:2" x14ac:dyDescent="0.25">
      <c r="A6495" s="3" t="s">
        <v>6495</v>
      </c>
      <c r="B6495" s="1">
        <v>77</v>
      </c>
    </row>
    <row r="6496" spans="1:2" x14ac:dyDescent="0.25">
      <c r="A6496" s="3" t="s">
        <v>6496</v>
      </c>
      <c r="B6496" s="1">
        <v>56</v>
      </c>
    </row>
    <row r="6497" spans="1:2" x14ac:dyDescent="0.25">
      <c r="A6497" s="3" t="s">
        <v>6497</v>
      </c>
      <c r="B6497" s="1">
        <v>52</v>
      </c>
    </row>
    <row r="6498" spans="1:2" x14ac:dyDescent="0.25">
      <c r="A6498" s="3" t="s">
        <v>6498</v>
      </c>
      <c r="B6498" s="1">
        <v>74</v>
      </c>
    </row>
    <row r="6499" spans="1:2" x14ac:dyDescent="0.25">
      <c r="A6499" s="3" t="s">
        <v>6499</v>
      </c>
      <c r="B6499" s="1">
        <v>51</v>
      </c>
    </row>
    <row r="6500" spans="1:2" x14ac:dyDescent="0.25">
      <c r="A6500" s="3" t="s">
        <v>6500</v>
      </c>
      <c r="B6500" s="1">
        <v>54</v>
      </c>
    </row>
    <row r="6501" spans="1:2" x14ac:dyDescent="0.25">
      <c r="A6501" s="3" t="s">
        <v>6501</v>
      </c>
      <c r="B6501" s="1">
        <v>52</v>
      </c>
    </row>
    <row r="6502" spans="1:2" x14ac:dyDescent="0.25">
      <c r="A6502" s="3" t="s">
        <v>6502</v>
      </c>
      <c r="B6502" s="1">
        <v>53</v>
      </c>
    </row>
    <row r="6503" spans="1:2" x14ac:dyDescent="0.25">
      <c r="A6503" s="3" t="s">
        <v>6503</v>
      </c>
      <c r="B6503" s="1">
        <v>51</v>
      </c>
    </row>
    <row r="6504" spans="1:2" x14ac:dyDescent="0.25">
      <c r="A6504" s="3" t="s">
        <v>6504</v>
      </c>
      <c r="B6504" s="1">
        <v>54</v>
      </c>
    </row>
    <row r="6505" spans="1:2" x14ac:dyDescent="0.25">
      <c r="A6505" s="3" t="s">
        <v>6505</v>
      </c>
      <c r="B6505" s="1">
        <v>51</v>
      </c>
    </row>
    <row r="6506" spans="1:2" x14ac:dyDescent="0.25">
      <c r="A6506" s="3" t="s">
        <v>6506</v>
      </c>
      <c r="B6506" s="1">
        <v>81</v>
      </c>
    </row>
    <row r="6507" spans="1:2" x14ac:dyDescent="0.25">
      <c r="A6507" s="3" t="s">
        <v>6507</v>
      </c>
      <c r="B6507" s="1">
        <v>59</v>
      </c>
    </row>
    <row r="6508" spans="1:2" x14ac:dyDescent="0.25">
      <c r="A6508" s="3" t="s">
        <v>6508</v>
      </c>
      <c r="B6508" s="1">
        <v>70</v>
      </c>
    </row>
    <row r="6509" spans="1:2" x14ac:dyDescent="0.25">
      <c r="A6509" s="3" t="s">
        <v>6509</v>
      </c>
      <c r="B6509" s="1">
        <v>52</v>
      </c>
    </row>
    <row r="6510" spans="1:2" x14ac:dyDescent="0.25">
      <c r="A6510" s="3" t="s">
        <v>6510</v>
      </c>
      <c r="B6510" s="1">
        <v>55</v>
      </c>
    </row>
    <row r="6511" spans="1:2" x14ac:dyDescent="0.25">
      <c r="A6511" s="3" t="s">
        <v>6511</v>
      </c>
      <c r="B6511" s="1">
        <v>51</v>
      </c>
    </row>
    <row r="6512" spans="1:2" x14ac:dyDescent="0.25">
      <c r="A6512" s="3" t="s">
        <v>6512</v>
      </c>
      <c r="B6512" s="1">
        <v>76</v>
      </c>
    </row>
    <row r="6513" spans="1:2" x14ac:dyDescent="0.25">
      <c r="A6513" s="3" t="s">
        <v>6513</v>
      </c>
      <c r="B6513" s="1">
        <v>57</v>
      </c>
    </row>
    <row r="6514" spans="1:2" x14ac:dyDescent="0.25">
      <c r="A6514" s="3" t="s">
        <v>6514</v>
      </c>
      <c r="B6514" s="1">
        <v>54</v>
      </c>
    </row>
    <row r="6515" spans="1:2" x14ac:dyDescent="0.25">
      <c r="A6515" s="3" t="s">
        <v>6515</v>
      </c>
      <c r="B6515" s="1">
        <v>56</v>
      </c>
    </row>
    <row r="6516" spans="1:2" x14ac:dyDescent="0.25">
      <c r="A6516" s="3" t="s">
        <v>6516</v>
      </c>
      <c r="B6516" s="1">
        <v>54</v>
      </c>
    </row>
    <row r="6517" spans="1:2" x14ac:dyDescent="0.25">
      <c r="A6517" s="3" t="s">
        <v>6517</v>
      </c>
      <c r="B6517" s="1">
        <v>54</v>
      </c>
    </row>
    <row r="6518" spans="1:2" x14ac:dyDescent="0.25">
      <c r="A6518" s="3" t="s">
        <v>6518</v>
      </c>
      <c r="B6518" s="1">
        <v>55</v>
      </c>
    </row>
    <row r="6519" spans="1:2" x14ac:dyDescent="0.25">
      <c r="A6519" s="3" t="s">
        <v>6519</v>
      </c>
      <c r="B6519" s="1">
        <v>88</v>
      </c>
    </row>
    <row r="6520" spans="1:2" x14ac:dyDescent="0.25">
      <c r="A6520" s="3" t="s">
        <v>6520</v>
      </c>
      <c r="B6520" s="1">
        <v>79</v>
      </c>
    </row>
    <row r="6521" spans="1:2" x14ac:dyDescent="0.25">
      <c r="A6521" s="3" t="s">
        <v>6521</v>
      </c>
      <c r="B6521" s="1">
        <v>56</v>
      </c>
    </row>
    <row r="6522" spans="1:2" x14ac:dyDescent="0.25">
      <c r="A6522" s="3" t="s">
        <v>6522</v>
      </c>
      <c r="B6522" s="1">
        <v>80</v>
      </c>
    </row>
    <row r="6523" spans="1:2" x14ac:dyDescent="0.25">
      <c r="A6523" s="3" t="s">
        <v>6523</v>
      </c>
      <c r="B6523" s="1">
        <v>63</v>
      </c>
    </row>
    <row r="6524" spans="1:2" x14ac:dyDescent="0.25">
      <c r="A6524" s="3" t="s">
        <v>6524</v>
      </c>
      <c r="B6524" s="1">
        <v>53</v>
      </c>
    </row>
    <row r="6525" spans="1:2" x14ac:dyDescent="0.25">
      <c r="A6525" s="3" t="s">
        <v>6525</v>
      </c>
      <c r="B6525" s="1">
        <v>53</v>
      </c>
    </row>
    <row r="6526" spans="1:2" x14ac:dyDescent="0.25">
      <c r="A6526" s="3" t="s">
        <v>6526</v>
      </c>
      <c r="B6526" s="1">
        <v>53</v>
      </c>
    </row>
    <row r="6527" spans="1:2" x14ac:dyDescent="0.25">
      <c r="A6527" s="3" t="s">
        <v>6527</v>
      </c>
      <c r="B6527" s="1">
        <v>61</v>
      </c>
    </row>
    <row r="6528" spans="1:2" x14ac:dyDescent="0.25">
      <c r="A6528" s="3" t="s">
        <v>6528</v>
      </c>
      <c r="B6528" s="1">
        <v>68</v>
      </c>
    </row>
    <row r="6529" spans="1:2" x14ac:dyDescent="0.25">
      <c r="A6529" s="3" t="s">
        <v>6529</v>
      </c>
      <c r="B6529" s="1">
        <v>63</v>
      </c>
    </row>
    <row r="6530" spans="1:2" x14ac:dyDescent="0.25">
      <c r="A6530" s="3" t="s">
        <v>6530</v>
      </c>
      <c r="B6530" s="1">
        <v>75</v>
      </c>
    </row>
    <row r="6531" spans="1:2" x14ac:dyDescent="0.25">
      <c r="A6531" s="3" t="s">
        <v>6531</v>
      </c>
      <c r="B6531" s="1">
        <v>62</v>
      </c>
    </row>
    <row r="6532" spans="1:2" x14ac:dyDescent="0.25">
      <c r="A6532" s="3" t="s">
        <v>6532</v>
      </c>
      <c r="B6532" s="1">
        <v>53</v>
      </c>
    </row>
    <row r="6533" spans="1:2" x14ac:dyDescent="0.25">
      <c r="A6533" s="3" t="s">
        <v>6533</v>
      </c>
      <c r="B6533" s="1">
        <v>75</v>
      </c>
    </row>
    <row r="6534" spans="1:2" x14ac:dyDescent="0.25">
      <c r="A6534" s="3" t="s">
        <v>6534</v>
      </c>
      <c r="B6534" s="1">
        <v>57</v>
      </c>
    </row>
    <row r="6535" spans="1:2" x14ac:dyDescent="0.25">
      <c r="A6535" s="3" t="s">
        <v>6535</v>
      </c>
      <c r="B6535" s="1">
        <v>51</v>
      </c>
    </row>
    <row r="6536" spans="1:2" x14ac:dyDescent="0.25">
      <c r="A6536" s="3" t="s">
        <v>6536</v>
      </c>
      <c r="B6536" s="1">
        <v>54</v>
      </c>
    </row>
    <row r="6537" spans="1:2" x14ac:dyDescent="0.25">
      <c r="A6537" s="3" t="s">
        <v>6537</v>
      </c>
      <c r="B6537" s="1">
        <v>59</v>
      </c>
    </row>
    <row r="6538" spans="1:2" x14ac:dyDescent="0.25">
      <c r="A6538" s="3" t="s">
        <v>6538</v>
      </c>
      <c r="B6538" s="1">
        <v>66</v>
      </c>
    </row>
    <row r="6539" spans="1:2" x14ac:dyDescent="0.25">
      <c r="A6539" s="3" t="s">
        <v>6539</v>
      </c>
      <c r="B6539" s="1">
        <v>66</v>
      </c>
    </row>
    <row r="6540" spans="1:2" x14ac:dyDescent="0.25">
      <c r="A6540" s="3" t="s">
        <v>6540</v>
      </c>
      <c r="B6540" s="1">
        <v>51</v>
      </c>
    </row>
    <row r="6541" spans="1:2" x14ac:dyDescent="0.25">
      <c r="A6541" s="3" t="s">
        <v>6541</v>
      </c>
      <c r="B6541" s="1">
        <v>53</v>
      </c>
    </row>
    <row r="6542" spans="1:2" x14ac:dyDescent="0.25">
      <c r="A6542" s="3" t="s">
        <v>6542</v>
      </c>
      <c r="B6542" s="1">
        <v>68</v>
      </c>
    </row>
    <row r="6543" spans="1:2" x14ac:dyDescent="0.25">
      <c r="A6543" s="3" t="s">
        <v>6543</v>
      </c>
      <c r="B6543" s="1">
        <v>76</v>
      </c>
    </row>
    <row r="6544" spans="1:2" x14ac:dyDescent="0.25">
      <c r="A6544" s="3" t="s">
        <v>6544</v>
      </c>
      <c r="B6544" s="1">
        <v>63</v>
      </c>
    </row>
    <row r="6545" spans="1:2" x14ac:dyDescent="0.25">
      <c r="A6545" s="3" t="s">
        <v>6545</v>
      </c>
      <c r="B6545" s="1">
        <v>66</v>
      </c>
    </row>
    <row r="6546" spans="1:2" x14ac:dyDescent="0.25">
      <c r="A6546" s="3" t="s">
        <v>6546</v>
      </c>
      <c r="B6546" s="1">
        <v>60</v>
      </c>
    </row>
    <row r="6547" spans="1:2" x14ac:dyDescent="0.25">
      <c r="A6547" s="3" t="s">
        <v>6547</v>
      </c>
      <c r="B6547" s="1">
        <v>61</v>
      </c>
    </row>
    <row r="6548" spans="1:2" x14ac:dyDescent="0.25">
      <c r="A6548" s="3" t="s">
        <v>6548</v>
      </c>
      <c r="B6548" s="1">
        <v>58</v>
      </c>
    </row>
    <row r="6549" spans="1:2" x14ac:dyDescent="0.25">
      <c r="A6549" s="3" t="s">
        <v>6549</v>
      </c>
      <c r="B6549" s="1">
        <v>54</v>
      </c>
    </row>
    <row r="6550" spans="1:2" x14ac:dyDescent="0.25">
      <c r="A6550" s="3" t="s">
        <v>6550</v>
      </c>
      <c r="B6550" s="1">
        <v>52</v>
      </c>
    </row>
    <row r="6551" spans="1:2" x14ac:dyDescent="0.25">
      <c r="A6551" s="3" t="s">
        <v>6551</v>
      </c>
      <c r="B6551" s="1">
        <v>54</v>
      </c>
    </row>
    <row r="6552" spans="1:2" x14ac:dyDescent="0.25">
      <c r="A6552" s="3" t="s">
        <v>6552</v>
      </c>
      <c r="B6552" s="1">
        <v>88</v>
      </c>
    </row>
    <row r="6553" spans="1:2" x14ac:dyDescent="0.25">
      <c r="A6553" s="3" t="s">
        <v>6553</v>
      </c>
      <c r="B6553" s="1">
        <v>69</v>
      </c>
    </row>
    <row r="6554" spans="1:2" x14ac:dyDescent="0.25">
      <c r="A6554" s="3" t="s">
        <v>6554</v>
      </c>
      <c r="B6554" s="1">
        <v>75</v>
      </c>
    </row>
    <row r="6555" spans="1:2" x14ac:dyDescent="0.25">
      <c r="A6555" s="3" t="s">
        <v>6555</v>
      </c>
      <c r="B6555" s="1">
        <v>54</v>
      </c>
    </row>
    <row r="6556" spans="1:2" x14ac:dyDescent="0.25">
      <c r="A6556" s="3" t="s">
        <v>6556</v>
      </c>
      <c r="B6556" s="1">
        <v>70</v>
      </c>
    </row>
    <row r="6557" spans="1:2" x14ac:dyDescent="0.25">
      <c r="A6557" s="3" t="s">
        <v>6557</v>
      </c>
      <c r="B6557" s="1">
        <v>57</v>
      </c>
    </row>
    <row r="6558" spans="1:2" x14ac:dyDescent="0.25">
      <c r="A6558" s="3" t="s">
        <v>6558</v>
      </c>
      <c r="B6558" s="1">
        <v>80</v>
      </c>
    </row>
    <row r="6559" spans="1:2" x14ac:dyDescent="0.25">
      <c r="A6559" s="3" t="s">
        <v>6559</v>
      </c>
      <c r="B6559" s="1">
        <v>51</v>
      </c>
    </row>
    <row r="6560" spans="1:2" x14ac:dyDescent="0.25">
      <c r="A6560" s="3" t="s">
        <v>6560</v>
      </c>
      <c r="B6560" s="1">
        <v>55</v>
      </c>
    </row>
    <row r="6561" spans="1:2" x14ac:dyDescent="0.25">
      <c r="A6561" s="3" t="s">
        <v>6561</v>
      </c>
      <c r="B6561" s="1">
        <v>56</v>
      </c>
    </row>
    <row r="6562" spans="1:2" x14ac:dyDescent="0.25">
      <c r="A6562" s="3" t="s">
        <v>6562</v>
      </c>
      <c r="B6562" s="1">
        <v>64</v>
      </c>
    </row>
    <row r="6563" spans="1:2" x14ac:dyDescent="0.25">
      <c r="A6563" s="3" t="s">
        <v>6563</v>
      </c>
      <c r="B6563" s="1">
        <v>51</v>
      </c>
    </row>
    <row r="6564" spans="1:2" x14ac:dyDescent="0.25">
      <c r="A6564" s="3" t="s">
        <v>6564</v>
      </c>
      <c r="B6564" s="1">
        <v>64</v>
      </c>
    </row>
    <row r="6565" spans="1:2" x14ac:dyDescent="0.25">
      <c r="A6565" s="3" t="s">
        <v>6565</v>
      </c>
      <c r="B6565" s="1">
        <v>64</v>
      </c>
    </row>
    <row r="6566" spans="1:2" x14ac:dyDescent="0.25">
      <c r="A6566" s="3" t="s">
        <v>6566</v>
      </c>
      <c r="B6566" s="1">
        <v>70</v>
      </c>
    </row>
    <row r="6567" spans="1:2" x14ac:dyDescent="0.25">
      <c r="A6567" s="3" t="s">
        <v>6567</v>
      </c>
      <c r="B6567" s="1">
        <v>56</v>
      </c>
    </row>
    <row r="6568" spans="1:2" x14ac:dyDescent="0.25">
      <c r="A6568" s="3" t="s">
        <v>6568</v>
      </c>
      <c r="B6568" s="1">
        <v>54</v>
      </c>
    </row>
    <row r="6569" spans="1:2" x14ac:dyDescent="0.25">
      <c r="A6569" s="3" t="s">
        <v>6569</v>
      </c>
      <c r="B6569" s="1">
        <v>60</v>
      </c>
    </row>
    <row r="6570" spans="1:2" x14ac:dyDescent="0.25">
      <c r="A6570" s="3" t="s">
        <v>6570</v>
      </c>
      <c r="B6570" s="1">
        <v>55</v>
      </c>
    </row>
    <row r="6571" spans="1:2" x14ac:dyDescent="0.25">
      <c r="A6571" s="3" t="s">
        <v>6571</v>
      </c>
      <c r="B6571" s="1">
        <v>63</v>
      </c>
    </row>
    <row r="6572" spans="1:2" x14ac:dyDescent="0.25">
      <c r="A6572" s="3" t="s">
        <v>6572</v>
      </c>
      <c r="B6572" s="1">
        <v>80</v>
      </c>
    </row>
    <row r="6573" spans="1:2" x14ac:dyDescent="0.25">
      <c r="A6573" s="3" t="s">
        <v>6573</v>
      </c>
      <c r="B6573" s="1">
        <v>79</v>
      </c>
    </row>
    <row r="6574" spans="1:2" x14ac:dyDescent="0.25">
      <c r="A6574" s="3" t="s">
        <v>6574</v>
      </c>
      <c r="B6574" s="1">
        <v>55</v>
      </c>
    </row>
    <row r="6575" spans="1:2" x14ac:dyDescent="0.25">
      <c r="A6575" s="3" t="s">
        <v>6575</v>
      </c>
      <c r="B6575" s="1">
        <v>60</v>
      </c>
    </row>
    <row r="6576" spans="1:2" x14ac:dyDescent="0.25">
      <c r="A6576" s="3" t="s">
        <v>6576</v>
      </c>
      <c r="B6576" s="1">
        <v>68</v>
      </c>
    </row>
    <row r="6577" spans="1:2" x14ac:dyDescent="0.25">
      <c r="A6577" s="3" t="s">
        <v>6577</v>
      </c>
      <c r="B6577" s="1">
        <v>58</v>
      </c>
    </row>
    <row r="6578" spans="1:2" x14ac:dyDescent="0.25">
      <c r="A6578" s="3" t="s">
        <v>6578</v>
      </c>
      <c r="B6578" s="1">
        <v>56</v>
      </c>
    </row>
    <row r="6579" spans="1:2" x14ac:dyDescent="0.25">
      <c r="A6579" s="3" t="s">
        <v>6579</v>
      </c>
      <c r="B6579" s="1">
        <v>60</v>
      </c>
    </row>
    <row r="6580" spans="1:2" x14ac:dyDescent="0.25">
      <c r="A6580" s="3" t="s">
        <v>6580</v>
      </c>
      <c r="B6580" s="1">
        <v>75</v>
      </c>
    </row>
    <row r="6581" spans="1:2" x14ac:dyDescent="0.25">
      <c r="A6581" s="3" t="s">
        <v>6581</v>
      </c>
      <c r="B6581" s="1">
        <v>70</v>
      </c>
    </row>
    <row r="6582" spans="1:2" x14ac:dyDescent="0.25">
      <c r="A6582" s="3" t="s">
        <v>6582</v>
      </c>
      <c r="B6582" s="1">
        <v>58</v>
      </c>
    </row>
    <row r="6583" spans="1:2" x14ac:dyDescent="0.25">
      <c r="A6583" s="3" t="s">
        <v>6583</v>
      </c>
      <c r="B6583" s="1">
        <v>51</v>
      </c>
    </row>
    <row r="6584" spans="1:2" x14ac:dyDescent="0.25">
      <c r="A6584" s="3" t="s">
        <v>6584</v>
      </c>
      <c r="B6584" s="1">
        <v>53</v>
      </c>
    </row>
    <row r="6585" spans="1:2" x14ac:dyDescent="0.25">
      <c r="A6585" s="3" t="s">
        <v>6585</v>
      </c>
      <c r="B6585" s="1">
        <v>62</v>
      </c>
    </row>
    <row r="6586" spans="1:2" x14ac:dyDescent="0.25">
      <c r="A6586" s="3" t="s">
        <v>6586</v>
      </c>
      <c r="B6586" s="1">
        <v>57</v>
      </c>
    </row>
    <row r="6587" spans="1:2" x14ac:dyDescent="0.25">
      <c r="A6587" s="3" t="s">
        <v>6587</v>
      </c>
      <c r="B6587" s="1">
        <v>91</v>
      </c>
    </row>
    <row r="6588" spans="1:2" x14ac:dyDescent="0.25">
      <c r="A6588" s="3" t="s">
        <v>6588</v>
      </c>
      <c r="B6588" s="1">
        <v>55</v>
      </c>
    </row>
    <row r="6589" spans="1:2" x14ac:dyDescent="0.25">
      <c r="A6589" s="3" t="s">
        <v>6589</v>
      </c>
      <c r="B6589" s="1">
        <v>65</v>
      </c>
    </row>
    <row r="6590" spans="1:2" x14ac:dyDescent="0.25">
      <c r="A6590" s="3" t="s">
        <v>6590</v>
      </c>
      <c r="B6590" s="1">
        <v>64</v>
      </c>
    </row>
    <row r="6591" spans="1:2" x14ac:dyDescent="0.25">
      <c r="A6591" s="3" t="s">
        <v>6591</v>
      </c>
      <c r="B6591" s="1">
        <v>63</v>
      </c>
    </row>
    <row r="6592" spans="1:2" x14ac:dyDescent="0.25">
      <c r="A6592" s="3" t="s">
        <v>6592</v>
      </c>
      <c r="B6592" s="1">
        <v>56</v>
      </c>
    </row>
    <row r="6593" spans="1:2" x14ac:dyDescent="0.25">
      <c r="A6593" s="3" t="s">
        <v>6593</v>
      </c>
      <c r="B6593" s="1">
        <v>54</v>
      </c>
    </row>
    <row r="6594" spans="1:2" x14ac:dyDescent="0.25">
      <c r="A6594" s="3" t="s">
        <v>6594</v>
      </c>
      <c r="B6594" s="1">
        <v>60</v>
      </c>
    </row>
    <row r="6595" spans="1:2" x14ac:dyDescent="0.25">
      <c r="A6595" s="3" t="s">
        <v>6595</v>
      </c>
      <c r="B6595" s="1">
        <v>64</v>
      </c>
    </row>
    <row r="6596" spans="1:2" x14ac:dyDescent="0.25">
      <c r="A6596" s="3" t="s">
        <v>6596</v>
      </c>
      <c r="B6596" s="1">
        <v>54</v>
      </c>
    </row>
    <row r="6597" spans="1:2" x14ac:dyDescent="0.25">
      <c r="A6597" s="3" t="s">
        <v>6597</v>
      </c>
      <c r="B6597" s="1">
        <v>52</v>
      </c>
    </row>
    <row r="6598" spans="1:2" x14ac:dyDescent="0.25">
      <c r="A6598" s="3" t="s">
        <v>6598</v>
      </c>
      <c r="B6598" s="1">
        <v>53</v>
      </c>
    </row>
    <row r="6599" spans="1:2" x14ac:dyDescent="0.25">
      <c r="A6599" s="3" t="s">
        <v>6599</v>
      </c>
      <c r="B6599" s="1">
        <v>51</v>
      </c>
    </row>
    <row r="6600" spans="1:2" x14ac:dyDescent="0.25">
      <c r="A6600" s="3" t="s">
        <v>6600</v>
      </c>
      <c r="B6600" s="1">
        <v>57</v>
      </c>
    </row>
    <row r="6601" spans="1:2" x14ac:dyDescent="0.25">
      <c r="A6601" s="3" t="s">
        <v>6601</v>
      </c>
      <c r="B6601" s="1">
        <v>53</v>
      </c>
    </row>
    <row r="6602" spans="1:2" x14ac:dyDescent="0.25">
      <c r="A6602" s="3" t="s">
        <v>6602</v>
      </c>
      <c r="B6602" s="1">
        <v>55</v>
      </c>
    </row>
    <row r="6603" spans="1:2" x14ac:dyDescent="0.25">
      <c r="A6603" s="3" t="s">
        <v>6603</v>
      </c>
      <c r="B6603" s="1">
        <v>72</v>
      </c>
    </row>
    <row r="6604" spans="1:2" x14ac:dyDescent="0.25">
      <c r="A6604" s="3" t="s">
        <v>6604</v>
      </c>
      <c r="B6604" s="1">
        <v>57</v>
      </c>
    </row>
    <row r="6605" spans="1:2" x14ac:dyDescent="0.25">
      <c r="A6605" s="3" t="s">
        <v>6605</v>
      </c>
      <c r="B6605" s="1">
        <v>53</v>
      </c>
    </row>
    <row r="6606" spans="1:2" x14ac:dyDescent="0.25">
      <c r="A6606" s="3" t="s">
        <v>6606</v>
      </c>
      <c r="B6606" s="1">
        <v>59</v>
      </c>
    </row>
    <row r="6607" spans="1:2" x14ac:dyDescent="0.25">
      <c r="A6607" s="3" t="s">
        <v>6607</v>
      </c>
      <c r="B6607" s="1">
        <v>56</v>
      </c>
    </row>
    <row r="6608" spans="1:2" x14ac:dyDescent="0.25">
      <c r="A6608" s="3" t="s">
        <v>6608</v>
      </c>
      <c r="B6608" s="1">
        <v>85</v>
      </c>
    </row>
    <row r="6609" spans="1:2" x14ac:dyDescent="0.25">
      <c r="A6609" s="3" t="s">
        <v>6609</v>
      </c>
      <c r="B6609" s="1">
        <v>63</v>
      </c>
    </row>
    <row r="6610" spans="1:2" x14ac:dyDescent="0.25">
      <c r="A6610" s="3" t="s">
        <v>6610</v>
      </c>
      <c r="B6610" s="1">
        <v>59</v>
      </c>
    </row>
    <row r="6611" spans="1:2" x14ac:dyDescent="0.25">
      <c r="A6611" s="3" t="s">
        <v>6611</v>
      </c>
      <c r="B6611" s="1">
        <v>75</v>
      </c>
    </row>
    <row r="6612" spans="1:2" x14ac:dyDescent="0.25">
      <c r="A6612" s="3" t="s">
        <v>6612</v>
      </c>
      <c r="B6612" s="1">
        <v>69</v>
      </c>
    </row>
    <row r="6613" spans="1:2" x14ac:dyDescent="0.25">
      <c r="A6613" s="3" t="s">
        <v>6613</v>
      </c>
      <c r="B6613" s="1">
        <v>69</v>
      </c>
    </row>
    <row r="6614" spans="1:2" x14ac:dyDescent="0.25">
      <c r="A6614" s="3" t="s">
        <v>6614</v>
      </c>
      <c r="B6614" s="1">
        <v>56</v>
      </c>
    </row>
    <row r="6615" spans="1:2" x14ac:dyDescent="0.25">
      <c r="A6615" s="3" t="s">
        <v>6615</v>
      </c>
      <c r="B6615" s="1">
        <v>62</v>
      </c>
    </row>
    <row r="6616" spans="1:2" x14ac:dyDescent="0.25">
      <c r="A6616" s="3" t="s">
        <v>6616</v>
      </c>
      <c r="B6616" s="1">
        <v>72</v>
      </c>
    </row>
    <row r="6617" spans="1:2" x14ac:dyDescent="0.25">
      <c r="A6617" s="3" t="s">
        <v>6617</v>
      </c>
      <c r="B6617" s="1">
        <v>52</v>
      </c>
    </row>
    <row r="6618" spans="1:2" x14ac:dyDescent="0.25">
      <c r="A6618" s="3" t="s">
        <v>6618</v>
      </c>
      <c r="B6618" s="1">
        <v>58</v>
      </c>
    </row>
    <row r="6619" spans="1:2" x14ac:dyDescent="0.25">
      <c r="A6619" s="3" t="s">
        <v>6619</v>
      </c>
      <c r="B6619" s="1">
        <v>94</v>
      </c>
    </row>
    <row r="6620" spans="1:2" x14ac:dyDescent="0.25">
      <c r="A6620" s="3" t="s">
        <v>6620</v>
      </c>
      <c r="B6620" s="1">
        <v>78</v>
      </c>
    </row>
    <row r="6621" spans="1:2" x14ac:dyDescent="0.25">
      <c r="A6621" s="3" t="s">
        <v>6621</v>
      </c>
      <c r="B6621" s="1">
        <v>56</v>
      </c>
    </row>
    <row r="6622" spans="1:2" x14ac:dyDescent="0.25">
      <c r="A6622" s="3" t="s">
        <v>6622</v>
      </c>
      <c r="B6622" s="1">
        <v>55</v>
      </c>
    </row>
    <row r="6623" spans="1:2" x14ac:dyDescent="0.25">
      <c r="A6623" s="3" t="s">
        <v>6623</v>
      </c>
      <c r="B6623" s="1">
        <v>73</v>
      </c>
    </row>
    <row r="6624" spans="1:2" x14ac:dyDescent="0.25">
      <c r="A6624" s="3" t="s">
        <v>6624</v>
      </c>
      <c r="B6624" s="1">
        <v>79</v>
      </c>
    </row>
    <row r="6625" spans="1:2" x14ac:dyDescent="0.25">
      <c r="A6625" s="3" t="s">
        <v>6625</v>
      </c>
      <c r="B6625" s="1">
        <v>57</v>
      </c>
    </row>
    <row r="6626" spans="1:2" x14ac:dyDescent="0.25">
      <c r="A6626" s="3" t="s">
        <v>6626</v>
      </c>
      <c r="B6626" s="1">
        <v>64</v>
      </c>
    </row>
    <row r="6627" spans="1:2" x14ac:dyDescent="0.25">
      <c r="A6627" s="3" t="s">
        <v>6627</v>
      </c>
      <c r="B6627" s="1">
        <v>57</v>
      </c>
    </row>
    <row r="6628" spans="1:2" x14ac:dyDescent="0.25">
      <c r="A6628" s="3" t="s">
        <v>6628</v>
      </c>
      <c r="B6628" s="1">
        <v>70</v>
      </c>
    </row>
    <row r="6629" spans="1:2" x14ac:dyDescent="0.25">
      <c r="A6629" s="3" t="s">
        <v>6629</v>
      </c>
      <c r="B6629" s="1">
        <v>55</v>
      </c>
    </row>
    <row r="6630" spans="1:2" x14ac:dyDescent="0.25">
      <c r="A6630" s="3" t="s">
        <v>6630</v>
      </c>
      <c r="B6630" s="1">
        <v>71</v>
      </c>
    </row>
    <row r="6631" spans="1:2" x14ac:dyDescent="0.25">
      <c r="A6631" s="3" t="s">
        <v>6631</v>
      </c>
      <c r="B6631" s="1">
        <v>51</v>
      </c>
    </row>
    <row r="6632" spans="1:2" x14ac:dyDescent="0.25">
      <c r="A6632" s="3" t="s">
        <v>6632</v>
      </c>
      <c r="B6632" s="1">
        <v>53</v>
      </c>
    </row>
    <row r="6633" spans="1:2" x14ac:dyDescent="0.25">
      <c r="A6633" s="3" t="s">
        <v>6633</v>
      </c>
      <c r="B6633" s="1">
        <v>54</v>
      </c>
    </row>
    <row r="6634" spans="1:2" x14ac:dyDescent="0.25">
      <c r="A6634" s="3" t="s">
        <v>6634</v>
      </c>
      <c r="B6634" s="1">
        <v>51</v>
      </c>
    </row>
    <row r="6635" spans="1:2" x14ac:dyDescent="0.25">
      <c r="A6635" s="3" t="s">
        <v>6635</v>
      </c>
      <c r="B6635" s="1">
        <v>57</v>
      </c>
    </row>
    <row r="6636" spans="1:2" x14ac:dyDescent="0.25">
      <c r="A6636" s="3" t="s">
        <v>6636</v>
      </c>
      <c r="B6636" s="1">
        <v>56</v>
      </c>
    </row>
    <row r="6637" spans="1:2" x14ac:dyDescent="0.25">
      <c r="A6637" s="3" t="s">
        <v>6637</v>
      </c>
      <c r="B6637" s="1">
        <v>55</v>
      </c>
    </row>
    <row r="6638" spans="1:2" x14ac:dyDescent="0.25">
      <c r="A6638" s="3" t="s">
        <v>6638</v>
      </c>
      <c r="B6638" s="1">
        <v>66</v>
      </c>
    </row>
    <row r="6639" spans="1:2" x14ac:dyDescent="0.25">
      <c r="A6639" s="3" t="s">
        <v>6639</v>
      </c>
      <c r="B6639" s="1">
        <v>57</v>
      </c>
    </row>
    <row r="6640" spans="1:2" x14ac:dyDescent="0.25">
      <c r="A6640" s="3" t="s">
        <v>6640</v>
      </c>
      <c r="B6640" s="1">
        <v>65</v>
      </c>
    </row>
    <row r="6641" spans="1:2" x14ac:dyDescent="0.25">
      <c r="A6641" s="3" t="s">
        <v>6641</v>
      </c>
      <c r="B6641" s="1">
        <v>63</v>
      </c>
    </row>
    <row r="6642" spans="1:2" x14ac:dyDescent="0.25">
      <c r="A6642" s="3" t="s">
        <v>6642</v>
      </c>
      <c r="B6642" s="1">
        <v>57</v>
      </c>
    </row>
    <row r="6643" spans="1:2" x14ac:dyDescent="0.25">
      <c r="A6643" s="3" t="s">
        <v>6643</v>
      </c>
      <c r="B6643" s="1">
        <v>69</v>
      </c>
    </row>
    <row r="6644" spans="1:2" x14ac:dyDescent="0.25">
      <c r="A6644" s="3" t="s">
        <v>6644</v>
      </c>
      <c r="B6644" s="1">
        <v>60</v>
      </c>
    </row>
    <row r="6645" spans="1:2" x14ac:dyDescent="0.25">
      <c r="A6645" s="3" t="s">
        <v>6645</v>
      </c>
      <c r="B6645" s="1">
        <v>63</v>
      </c>
    </row>
    <row r="6646" spans="1:2" x14ac:dyDescent="0.25">
      <c r="A6646" s="3" t="s">
        <v>6646</v>
      </c>
      <c r="B6646" s="1">
        <v>52</v>
      </c>
    </row>
    <row r="6647" spans="1:2" x14ac:dyDescent="0.25">
      <c r="A6647" s="3" t="s">
        <v>6647</v>
      </c>
      <c r="B6647" s="1">
        <v>63</v>
      </c>
    </row>
    <row r="6648" spans="1:2" x14ac:dyDescent="0.25">
      <c r="A6648" s="3" t="s">
        <v>6648</v>
      </c>
      <c r="B6648" s="1">
        <v>61</v>
      </c>
    </row>
    <row r="6649" spans="1:2" x14ac:dyDescent="0.25">
      <c r="A6649" s="3" t="s">
        <v>6649</v>
      </c>
      <c r="B6649" s="1">
        <v>63</v>
      </c>
    </row>
    <row r="6650" spans="1:2" x14ac:dyDescent="0.25">
      <c r="A6650" s="3" t="s">
        <v>6650</v>
      </c>
      <c r="B6650" s="1">
        <v>68</v>
      </c>
    </row>
    <row r="6651" spans="1:2" x14ac:dyDescent="0.25">
      <c r="A6651" s="3" t="s">
        <v>6651</v>
      </c>
      <c r="B6651" s="1">
        <v>68</v>
      </c>
    </row>
    <row r="6652" spans="1:2" x14ac:dyDescent="0.25">
      <c r="A6652" s="3" t="s">
        <v>6652</v>
      </c>
      <c r="B6652" s="1">
        <v>51</v>
      </c>
    </row>
    <row r="6653" spans="1:2" x14ac:dyDescent="0.25">
      <c r="A6653" s="3" t="s">
        <v>6653</v>
      </c>
      <c r="B6653" s="1">
        <v>77</v>
      </c>
    </row>
    <row r="6654" spans="1:2" x14ac:dyDescent="0.25">
      <c r="A6654" s="3" t="s">
        <v>6654</v>
      </c>
      <c r="B6654" s="1">
        <v>53</v>
      </c>
    </row>
    <row r="6655" spans="1:2" x14ac:dyDescent="0.25">
      <c r="A6655" s="3" t="s">
        <v>6655</v>
      </c>
      <c r="B6655" s="1">
        <v>54</v>
      </c>
    </row>
    <row r="6656" spans="1:2" x14ac:dyDescent="0.25">
      <c r="A6656" s="3" t="s">
        <v>6656</v>
      </c>
      <c r="B6656" s="1">
        <v>54</v>
      </c>
    </row>
    <row r="6657" spans="1:2" x14ac:dyDescent="0.25">
      <c r="A6657" s="3" t="s">
        <v>6657</v>
      </c>
      <c r="B6657" s="1">
        <v>63</v>
      </c>
    </row>
    <row r="6658" spans="1:2" x14ac:dyDescent="0.25">
      <c r="A6658" s="3" t="s">
        <v>6658</v>
      </c>
      <c r="B6658" s="1">
        <v>51</v>
      </c>
    </row>
    <row r="6659" spans="1:2" x14ac:dyDescent="0.25">
      <c r="A6659" s="3" t="s">
        <v>6659</v>
      </c>
      <c r="B6659" s="1">
        <v>57</v>
      </c>
    </row>
    <row r="6660" spans="1:2" x14ac:dyDescent="0.25">
      <c r="A6660" s="3" t="s">
        <v>6660</v>
      </c>
      <c r="B6660" s="1">
        <v>56</v>
      </c>
    </row>
    <row r="6661" spans="1:2" x14ac:dyDescent="0.25">
      <c r="A6661" s="3" t="s">
        <v>6661</v>
      </c>
      <c r="B6661" s="1">
        <v>56</v>
      </c>
    </row>
    <row r="6662" spans="1:2" x14ac:dyDescent="0.25">
      <c r="A6662" s="3" t="s">
        <v>6662</v>
      </c>
      <c r="B6662" s="1">
        <v>58</v>
      </c>
    </row>
    <row r="6663" spans="1:2" x14ac:dyDescent="0.25">
      <c r="A6663" s="3" t="s">
        <v>6663</v>
      </c>
      <c r="B6663" s="1">
        <v>71</v>
      </c>
    </row>
    <row r="6664" spans="1:2" x14ac:dyDescent="0.25">
      <c r="A6664" s="3" t="s">
        <v>6664</v>
      </c>
      <c r="B6664" s="1">
        <v>54</v>
      </c>
    </row>
    <row r="6665" spans="1:2" x14ac:dyDescent="0.25">
      <c r="A6665" s="3" t="s">
        <v>6665</v>
      </c>
      <c r="B6665" s="1">
        <v>59</v>
      </c>
    </row>
    <row r="6666" spans="1:2" x14ac:dyDescent="0.25">
      <c r="A6666" s="3" t="s">
        <v>6666</v>
      </c>
      <c r="B6666" s="1">
        <v>53</v>
      </c>
    </row>
    <row r="6667" spans="1:2" x14ac:dyDescent="0.25">
      <c r="A6667" s="3" t="s">
        <v>6667</v>
      </c>
      <c r="B6667" s="1">
        <v>58</v>
      </c>
    </row>
    <row r="6668" spans="1:2" x14ac:dyDescent="0.25">
      <c r="A6668" s="3" t="s">
        <v>6668</v>
      </c>
      <c r="B6668" s="1">
        <v>55</v>
      </c>
    </row>
    <row r="6669" spans="1:2" x14ac:dyDescent="0.25">
      <c r="A6669" s="3" t="s">
        <v>6669</v>
      </c>
      <c r="B6669" s="1">
        <v>91</v>
      </c>
    </row>
    <row r="6670" spans="1:2" x14ac:dyDescent="0.25">
      <c r="A6670" s="3" t="s">
        <v>6670</v>
      </c>
      <c r="B6670" s="1">
        <v>79</v>
      </c>
    </row>
    <row r="6671" spans="1:2" x14ac:dyDescent="0.25">
      <c r="A6671" s="3" t="s">
        <v>6671</v>
      </c>
      <c r="B6671" s="1">
        <v>58</v>
      </c>
    </row>
    <row r="6672" spans="1:2" x14ac:dyDescent="0.25">
      <c r="A6672" s="3" t="s">
        <v>6672</v>
      </c>
      <c r="B6672" s="1">
        <v>55</v>
      </c>
    </row>
    <row r="6673" spans="1:2" x14ac:dyDescent="0.25">
      <c r="A6673" s="3" t="s">
        <v>6673</v>
      </c>
      <c r="B6673" s="1">
        <v>54</v>
      </c>
    </row>
    <row r="6674" spans="1:2" x14ac:dyDescent="0.25">
      <c r="A6674" s="3" t="s">
        <v>6674</v>
      </c>
      <c r="B6674" s="1">
        <v>77</v>
      </c>
    </row>
    <row r="6675" spans="1:2" x14ac:dyDescent="0.25">
      <c r="A6675" s="3" t="s">
        <v>6675</v>
      </c>
      <c r="B6675" s="1">
        <v>54</v>
      </c>
    </row>
    <row r="6676" spans="1:2" x14ac:dyDescent="0.25">
      <c r="A6676" s="3" t="s">
        <v>6676</v>
      </c>
      <c r="B6676" s="1">
        <v>57</v>
      </c>
    </row>
    <row r="6677" spans="1:2" x14ac:dyDescent="0.25">
      <c r="A6677" s="3" t="s">
        <v>6677</v>
      </c>
      <c r="B6677" s="1">
        <v>57</v>
      </c>
    </row>
    <row r="6678" spans="1:2" x14ac:dyDescent="0.25">
      <c r="A6678" s="3" t="s">
        <v>6678</v>
      </c>
      <c r="B6678" s="1">
        <v>52</v>
      </c>
    </row>
    <row r="6679" spans="1:2" x14ac:dyDescent="0.25">
      <c r="A6679" s="3" t="s">
        <v>6679</v>
      </c>
      <c r="B6679" s="1">
        <v>57</v>
      </c>
    </row>
    <row r="6680" spans="1:2" x14ac:dyDescent="0.25">
      <c r="A6680" s="3" t="s">
        <v>6680</v>
      </c>
      <c r="B6680" s="1">
        <v>57</v>
      </c>
    </row>
    <row r="6681" spans="1:2" x14ac:dyDescent="0.25">
      <c r="A6681" s="3" t="s">
        <v>6681</v>
      </c>
      <c r="B6681" s="1">
        <v>52</v>
      </c>
    </row>
    <row r="6682" spans="1:2" x14ac:dyDescent="0.25">
      <c r="A6682" s="3" t="s">
        <v>6682</v>
      </c>
      <c r="B6682" s="1">
        <v>68</v>
      </c>
    </row>
    <row r="6683" spans="1:2" x14ac:dyDescent="0.25">
      <c r="A6683" s="3" t="s">
        <v>6683</v>
      </c>
      <c r="B6683" s="1">
        <v>68</v>
      </c>
    </row>
    <row r="6684" spans="1:2" x14ac:dyDescent="0.25">
      <c r="A6684" s="3" t="s">
        <v>6684</v>
      </c>
      <c r="B6684" s="1">
        <v>62</v>
      </c>
    </row>
    <row r="6685" spans="1:2" x14ac:dyDescent="0.25">
      <c r="A6685" s="3" t="s">
        <v>6685</v>
      </c>
      <c r="B6685" s="1">
        <v>63</v>
      </c>
    </row>
    <row r="6686" spans="1:2" x14ac:dyDescent="0.25">
      <c r="A6686" s="3" t="s">
        <v>6686</v>
      </c>
      <c r="B6686" s="1">
        <v>66</v>
      </c>
    </row>
    <row r="6687" spans="1:2" x14ac:dyDescent="0.25">
      <c r="A6687" s="3" t="s">
        <v>6687</v>
      </c>
      <c r="B6687" s="1">
        <v>74</v>
      </c>
    </row>
    <row r="6688" spans="1:2" x14ac:dyDescent="0.25">
      <c r="A6688" s="3" t="s">
        <v>6688</v>
      </c>
      <c r="B6688" s="1">
        <v>60</v>
      </c>
    </row>
    <row r="6689" spans="1:2" x14ac:dyDescent="0.25">
      <c r="A6689" s="3" t="s">
        <v>6689</v>
      </c>
      <c r="B6689" s="1">
        <v>86</v>
      </c>
    </row>
    <row r="6690" spans="1:2" x14ac:dyDescent="0.25">
      <c r="A6690" s="3" t="s">
        <v>6690</v>
      </c>
      <c r="B6690" s="1">
        <v>55</v>
      </c>
    </row>
    <row r="6691" spans="1:2" x14ac:dyDescent="0.25">
      <c r="A6691" s="3" t="s">
        <v>6691</v>
      </c>
      <c r="B6691" s="1">
        <v>51</v>
      </c>
    </row>
    <row r="6692" spans="1:2" x14ac:dyDescent="0.25">
      <c r="A6692" s="3" t="s">
        <v>6692</v>
      </c>
      <c r="B6692" s="1">
        <v>52</v>
      </c>
    </row>
    <row r="6693" spans="1:2" x14ac:dyDescent="0.25">
      <c r="A6693" s="3" t="s">
        <v>6693</v>
      </c>
      <c r="B6693" s="1">
        <v>60</v>
      </c>
    </row>
    <row r="6694" spans="1:2" x14ac:dyDescent="0.25">
      <c r="A6694" s="3" t="s">
        <v>6694</v>
      </c>
      <c r="B6694" s="1">
        <v>60</v>
      </c>
    </row>
    <row r="6695" spans="1:2" x14ac:dyDescent="0.25">
      <c r="A6695" s="3" t="s">
        <v>6695</v>
      </c>
      <c r="B6695" s="1">
        <v>63</v>
      </c>
    </row>
    <row r="6696" spans="1:2" x14ac:dyDescent="0.25">
      <c r="A6696" s="3" t="s">
        <v>6696</v>
      </c>
      <c r="B6696" s="1">
        <v>53</v>
      </c>
    </row>
    <row r="6697" spans="1:2" x14ac:dyDescent="0.25">
      <c r="A6697" s="3" t="s">
        <v>6697</v>
      </c>
      <c r="B6697" s="1">
        <v>62</v>
      </c>
    </row>
    <row r="6698" spans="1:2" x14ac:dyDescent="0.25">
      <c r="A6698" s="3" t="s">
        <v>6698</v>
      </c>
      <c r="B6698" s="1">
        <v>52</v>
      </c>
    </row>
    <row r="6699" spans="1:2" x14ac:dyDescent="0.25">
      <c r="A6699" s="3" t="s">
        <v>6699</v>
      </c>
      <c r="B6699" s="1">
        <v>52</v>
      </c>
    </row>
    <row r="6700" spans="1:2" x14ac:dyDescent="0.25">
      <c r="A6700" s="3" t="s">
        <v>6700</v>
      </c>
      <c r="B6700" s="1">
        <v>54</v>
      </c>
    </row>
    <row r="6701" spans="1:2" x14ac:dyDescent="0.25">
      <c r="A6701" s="3" t="s">
        <v>6701</v>
      </c>
      <c r="B6701" s="1">
        <v>55</v>
      </c>
    </row>
    <row r="6702" spans="1:2" x14ac:dyDescent="0.25">
      <c r="A6702" s="3" t="s">
        <v>6702</v>
      </c>
      <c r="B6702" s="1">
        <v>51</v>
      </c>
    </row>
    <row r="6703" spans="1:2" x14ac:dyDescent="0.25">
      <c r="A6703" s="3" t="s">
        <v>6703</v>
      </c>
      <c r="B6703" s="1">
        <v>63</v>
      </c>
    </row>
    <row r="6704" spans="1:2" x14ac:dyDescent="0.25">
      <c r="A6704" s="3" t="s">
        <v>6704</v>
      </c>
      <c r="B6704" s="1">
        <v>79</v>
      </c>
    </row>
    <row r="6705" spans="1:2" x14ac:dyDescent="0.25">
      <c r="A6705" s="3" t="s">
        <v>6705</v>
      </c>
      <c r="B6705" s="1">
        <v>52</v>
      </c>
    </row>
    <row r="6706" spans="1:2" x14ac:dyDescent="0.25">
      <c r="A6706" s="3" t="s">
        <v>6706</v>
      </c>
      <c r="B6706" s="1">
        <v>51</v>
      </c>
    </row>
    <row r="6707" spans="1:2" x14ac:dyDescent="0.25">
      <c r="A6707" s="3" t="s">
        <v>6707</v>
      </c>
      <c r="B6707" s="1">
        <v>80</v>
      </c>
    </row>
    <row r="6708" spans="1:2" x14ac:dyDescent="0.25">
      <c r="A6708" s="3" t="s">
        <v>6708</v>
      </c>
      <c r="B6708" s="1">
        <v>54</v>
      </c>
    </row>
    <row r="6709" spans="1:2" x14ac:dyDescent="0.25">
      <c r="A6709" s="3" t="s">
        <v>6709</v>
      </c>
      <c r="B6709" s="1">
        <v>79</v>
      </c>
    </row>
    <row r="6710" spans="1:2" x14ac:dyDescent="0.25">
      <c r="A6710" s="3" t="s">
        <v>6710</v>
      </c>
      <c r="B6710" s="1">
        <v>60</v>
      </c>
    </row>
    <row r="6711" spans="1:2" x14ac:dyDescent="0.25">
      <c r="A6711" s="3" t="s">
        <v>6711</v>
      </c>
      <c r="B6711" s="1">
        <v>61</v>
      </c>
    </row>
    <row r="6712" spans="1:2" x14ac:dyDescent="0.25">
      <c r="A6712" s="3" t="s">
        <v>6712</v>
      </c>
      <c r="B6712" s="1">
        <v>58</v>
      </c>
    </row>
    <row r="6713" spans="1:2" x14ac:dyDescent="0.25">
      <c r="A6713" s="3" t="s">
        <v>6713</v>
      </c>
      <c r="B6713" s="1">
        <v>52</v>
      </c>
    </row>
    <row r="6714" spans="1:2" x14ac:dyDescent="0.25">
      <c r="A6714" s="3" t="s">
        <v>6714</v>
      </c>
      <c r="B6714" s="1">
        <v>54</v>
      </c>
    </row>
    <row r="6715" spans="1:2" x14ac:dyDescent="0.25">
      <c r="A6715" s="3" t="s">
        <v>6715</v>
      </c>
      <c r="B6715" s="1">
        <v>53</v>
      </c>
    </row>
    <row r="6716" spans="1:2" x14ac:dyDescent="0.25">
      <c r="A6716" s="3" t="s">
        <v>6716</v>
      </c>
      <c r="B6716" s="1">
        <v>57</v>
      </c>
    </row>
    <row r="6717" spans="1:2" x14ac:dyDescent="0.25">
      <c r="A6717" s="3" t="s">
        <v>6717</v>
      </c>
      <c r="B6717" s="1">
        <v>60</v>
      </c>
    </row>
    <row r="6718" spans="1:2" x14ac:dyDescent="0.25">
      <c r="A6718" s="3" t="s">
        <v>6718</v>
      </c>
      <c r="B6718" s="1">
        <v>57</v>
      </c>
    </row>
    <row r="6719" spans="1:2" x14ac:dyDescent="0.25">
      <c r="A6719" s="3" t="s">
        <v>6719</v>
      </c>
      <c r="B6719" s="1">
        <v>57</v>
      </c>
    </row>
    <row r="6720" spans="1:2" x14ac:dyDescent="0.25">
      <c r="A6720" s="3" t="s">
        <v>6720</v>
      </c>
      <c r="B6720" s="1">
        <v>69</v>
      </c>
    </row>
    <row r="6721" spans="1:2" x14ac:dyDescent="0.25">
      <c r="A6721" s="3" t="s">
        <v>6721</v>
      </c>
      <c r="B6721" s="1">
        <v>55</v>
      </c>
    </row>
    <row r="6722" spans="1:2" x14ac:dyDescent="0.25">
      <c r="A6722" s="3" t="s">
        <v>6722</v>
      </c>
      <c r="B6722" s="1">
        <v>62</v>
      </c>
    </row>
    <row r="6723" spans="1:2" x14ac:dyDescent="0.25">
      <c r="A6723" s="3" t="s">
        <v>6723</v>
      </c>
      <c r="B6723" s="1">
        <v>58</v>
      </c>
    </row>
    <row r="6724" spans="1:2" x14ac:dyDescent="0.25">
      <c r="A6724" s="3" t="s">
        <v>6724</v>
      </c>
      <c r="B6724" s="1">
        <v>67</v>
      </c>
    </row>
    <row r="6725" spans="1:2" x14ac:dyDescent="0.25">
      <c r="A6725" s="3" t="s">
        <v>6725</v>
      </c>
      <c r="B6725" s="1">
        <v>60</v>
      </c>
    </row>
    <row r="6726" spans="1:2" x14ac:dyDescent="0.25">
      <c r="A6726" s="3" t="s">
        <v>6726</v>
      </c>
      <c r="B6726" s="1">
        <v>51</v>
      </c>
    </row>
    <row r="6727" spans="1:2" x14ac:dyDescent="0.25">
      <c r="A6727" s="3" t="s">
        <v>6727</v>
      </c>
      <c r="B6727" s="1">
        <v>54</v>
      </c>
    </row>
    <row r="6728" spans="1:2" x14ac:dyDescent="0.25">
      <c r="A6728" s="3" t="s">
        <v>6728</v>
      </c>
      <c r="B6728" s="1">
        <v>51</v>
      </c>
    </row>
    <row r="6729" spans="1:2" x14ac:dyDescent="0.25">
      <c r="A6729" s="3" t="s">
        <v>6729</v>
      </c>
      <c r="B6729" s="1">
        <v>76</v>
      </c>
    </row>
    <row r="6730" spans="1:2" x14ac:dyDescent="0.25">
      <c r="A6730" s="3" t="s">
        <v>6730</v>
      </c>
      <c r="B6730" s="1">
        <v>64</v>
      </c>
    </row>
    <row r="6731" spans="1:2" x14ac:dyDescent="0.25">
      <c r="A6731" s="3" t="s">
        <v>6731</v>
      </c>
      <c r="B6731" s="1">
        <v>52</v>
      </c>
    </row>
    <row r="6732" spans="1:2" x14ac:dyDescent="0.25">
      <c r="A6732" s="3" t="s">
        <v>6732</v>
      </c>
      <c r="B6732" s="1">
        <v>54</v>
      </c>
    </row>
    <row r="6733" spans="1:2" x14ac:dyDescent="0.25">
      <c r="A6733" s="3" t="s">
        <v>6733</v>
      </c>
      <c r="B6733" s="1">
        <v>57</v>
      </c>
    </row>
    <row r="6734" spans="1:2" x14ac:dyDescent="0.25">
      <c r="A6734" s="3" t="s">
        <v>6734</v>
      </c>
      <c r="B6734" s="1">
        <v>52</v>
      </c>
    </row>
    <row r="6735" spans="1:2" x14ac:dyDescent="0.25">
      <c r="A6735" s="3" t="s">
        <v>6735</v>
      </c>
      <c r="B6735" s="1">
        <v>59</v>
      </c>
    </row>
    <row r="6736" spans="1:2" x14ac:dyDescent="0.25">
      <c r="A6736" s="3" t="s">
        <v>6736</v>
      </c>
      <c r="B6736" s="1">
        <v>57</v>
      </c>
    </row>
    <row r="6737" spans="1:2" x14ac:dyDescent="0.25">
      <c r="A6737" s="3" t="s">
        <v>6737</v>
      </c>
      <c r="B6737" s="1">
        <v>61</v>
      </c>
    </row>
    <row r="6738" spans="1:2" x14ac:dyDescent="0.25">
      <c r="A6738" s="3" t="s">
        <v>6738</v>
      </c>
      <c r="B6738" s="1">
        <v>68</v>
      </c>
    </row>
    <row r="6739" spans="1:2" x14ac:dyDescent="0.25">
      <c r="A6739" s="3" t="s">
        <v>6739</v>
      </c>
      <c r="B6739" s="1">
        <v>54</v>
      </c>
    </row>
    <row r="6740" spans="1:2" x14ac:dyDescent="0.25">
      <c r="A6740" s="3" t="s">
        <v>6740</v>
      </c>
      <c r="B6740" s="1">
        <v>51</v>
      </c>
    </row>
    <row r="6741" spans="1:2" x14ac:dyDescent="0.25">
      <c r="A6741" s="3" t="s">
        <v>6741</v>
      </c>
      <c r="B6741" s="1">
        <v>68</v>
      </c>
    </row>
    <row r="6742" spans="1:2" x14ac:dyDescent="0.25">
      <c r="A6742" s="3" t="s">
        <v>6742</v>
      </c>
      <c r="B6742" s="1">
        <v>55</v>
      </c>
    </row>
    <row r="6743" spans="1:2" x14ac:dyDescent="0.25">
      <c r="A6743" s="3" t="s">
        <v>6743</v>
      </c>
      <c r="B6743" s="1">
        <v>56</v>
      </c>
    </row>
    <row r="6744" spans="1:2" x14ac:dyDescent="0.25">
      <c r="A6744" s="3" t="s">
        <v>6744</v>
      </c>
      <c r="B6744" s="1">
        <v>64</v>
      </c>
    </row>
    <row r="6745" spans="1:2" x14ac:dyDescent="0.25">
      <c r="A6745" s="3" t="s">
        <v>6745</v>
      </c>
      <c r="B6745" s="1">
        <v>65</v>
      </c>
    </row>
    <row r="6746" spans="1:2" x14ac:dyDescent="0.25">
      <c r="A6746" s="3" t="s">
        <v>6746</v>
      </c>
      <c r="B6746" s="1">
        <v>55</v>
      </c>
    </row>
    <row r="6747" spans="1:2" x14ac:dyDescent="0.25">
      <c r="A6747" s="3" t="s">
        <v>6747</v>
      </c>
      <c r="B6747" s="1">
        <v>77</v>
      </c>
    </row>
    <row r="6748" spans="1:2" x14ac:dyDescent="0.25">
      <c r="A6748" s="3" t="s">
        <v>6748</v>
      </c>
      <c r="B6748" s="1">
        <v>63</v>
      </c>
    </row>
    <row r="6749" spans="1:2" x14ac:dyDescent="0.25">
      <c r="A6749" s="3" t="s">
        <v>6749</v>
      </c>
      <c r="B6749" s="1">
        <v>58</v>
      </c>
    </row>
    <row r="6750" spans="1:2" x14ac:dyDescent="0.25">
      <c r="A6750" s="3" t="s">
        <v>6750</v>
      </c>
      <c r="B6750" s="1">
        <v>52</v>
      </c>
    </row>
    <row r="6751" spans="1:2" x14ac:dyDescent="0.25">
      <c r="A6751" s="3" t="s">
        <v>6751</v>
      </c>
      <c r="B6751" s="1">
        <v>51</v>
      </c>
    </row>
    <row r="6752" spans="1:2" x14ac:dyDescent="0.25">
      <c r="A6752" s="3" t="s">
        <v>6752</v>
      </c>
      <c r="B6752" s="1">
        <v>58</v>
      </c>
    </row>
    <row r="6753" spans="1:2" x14ac:dyDescent="0.25">
      <c r="A6753" s="3" t="s">
        <v>6753</v>
      </c>
      <c r="B6753" s="1">
        <v>73</v>
      </c>
    </row>
    <row r="6754" spans="1:2" x14ac:dyDescent="0.25">
      <c r="A6754" s="3" t="s">
        <v>6754</v>
      </c>
      <c r="B6754" s="1">
        <v>73</v>
      </c>
    </row>
    <row r="6755" spans="1:2" x14ac:dyDescent="0.25">
      <c r="A6755" s="3" t="s">
        <v>6755</v>
      </c>
      <c r="B6755" s="1">
        <v>52</v>
      </c>
    </row>
    <row r="6756" spans="1:2" x14ac:dyDescent="0.25">
      <c r="A6756" s="3" t="s">
        <v>6756</v>
      </c>
      <c r="B6756" s="1">
        <v>69</v>
      </c>
    </row>
    <row r="6757" spans="1:2" x14ac:dyDescent="0.25">
      <c r="A6757" s="3" t="s">
        <v>6757</v>
      </c>
      <c r="B6757" s="1">
        <v>55</v>
      </c>
    </row>
    <row r="6758" spans="1:2" x14ac:dyDescent="0.25">
      <c r="A6758" s="3" t="s">
        <v>6758</v>
      </c>
      <c r="B6758" s="1">
        <v>61</v>
      </c>
    </row>
    <row r="6759" spans="1:2" x14ac:dyDescent="0.25">
      <c r="A6759" s="3" t="s">
        <v>6759</v>
      </c>
      <c r="B6759" s="1">
        <v>55</v>
      </c>
    </row>
    <row r="6760" spans="1:2" x14ac:dyDescent="0.25">
      <c r="A6760" s="3" t="s">
        <v>6760</v>
      </c>
      <c r="B6760" s="1">
        <v>55</v>
      </c>
    </row>
    <row r="6761" spans="1:2" x14ac:dyDescent="0.25">
      <c r="A6761" s="3" t="s">
        <v>6761</v>
      </c>
      <c r="B6761" s="1">
        <v>60</v>
      </c>
    </row>
    <row r="6762" spans="1:2" x14ac:dyDescent="0.25">
      <c r="A6762" s="3" t="s">
        <v>6762</v>
      </c>
      <c r="B6762" s="1">
        <v>53</v>
      </c>
    </row>
    <row r="6763" spans="1:2" x14ac:dyDescent="0.25">
      <c r="A6763" s="3" t="s">
        <v>6763</v>
      </c>
      <c r="B6763" s="1">
        <v>62</v>
      </c>
    </row>
    <row r="6764" spans="1:2" x14ac:dyDescent="0.25">
      <c r="A6764" s="3" t="s">
        <v>6764</v>
      </c>
      <c r="B6764" s="1">
        <v>70</v>
      </c>
    </row>
    <row r="6765" spans="1:2" x14ac:dyDescent="0.25">
      <c r="A6765" s="3" t="s">
        <v>6765</v>
      </c>
      <c r="B6765" s="1">
        <v>53</v>
      </c>
    </row>
    <row r="6766" spans="1:2" x14ac:dyDescent="0.25">
      <c r="A6766" s="3" t="s">
        <v>6766</v>
      </c>
      <c r="B6766" s="1">
        <v>53</v>
      </c>
    </row>
    <row r="6767" spans="1:2" x14ac:dyDescent="0.25">
      <c r="A6767" s="3" t="s">
        <v>6767</v>
      </c>
      <c r="B6767" s="1">
        <v>52</v>
      </c>
    </row>
    <row r="6768" spans="1:2" x14ac:dyDescent="0.25">
      <c r="A6768" s="3" t="s">
        <v>6768</v>
      </c>
      <c r="B6768" s="1">
        <v>66</v>
      </c>
    </row>
    <row r="6769" spans="1:2" x14ac:dyDescent="0.25">
      <c r="A6769" s="3" t="s">
        <v>6769</v>
      </c>
      <c r="B6769" s="1">
        <v>65</v>
      </c>
    </row>
    <row r="6770" spans="1:2" x14ac:dyDescent="0.25">
      <c r="A6770" s="3" t="s">
        <v>6770</v>
      </c>
      <c r="B6770" s="1">
        <v>58</v>
      </c>
    </row>
    <row r="6771" spans="1:2" x14ac:dyDescent="0.25">
      <c r="A6771" s="3" t="s">
        <v>6771</v>
      </c>
      <c r="B6771" s="1">
        <v>53</v>
      </c>
    </row>
    <row r="6772" spans="1:2" x14ac:dyDescent="0.25">
      <c r="A6772" s="3" t="s">
        <v>6772</v>
      </c>
      <c r="B6772" s="1">
        <v>55</v>
      </c>
    </row>
    <row r="6773" spans="1:2" x14ac:dyDescent="0.25">
      <c r="A6773" s="3" t="s">
        <v>6773</v>
      </c>
      <c r="B6773" s="1">
        <v>51</v>
      </c>
    </row>
    <row r="6774" spans="1:2" x14ac:dyDescent="0.25">
      <c r="A6774" s="3" t="s">
        <v>6774</v>
      </c>
      <c r="B6774" s="1">
        <v>55</v>
      </c>
    </row>
    <row r="6775" spans="1:2" x14ac:dyDescent="0.25">
      <c r="A6775" s="3" t="s">
        <v>6775</v>
      </c>
      <c r="B6775" s="1">
        <v>85</v>
      </c>
    </row>
    <row r="6776" spans="1:2" x14ac:dyDescent="0.25">
      <c r="A6776" s="3" t="s">
        <v>6776</v>
      </c>
      <c r="B6776" s="1">
        <v>84</v>
      </c>
    </row>
    <row r="6777" spans="1:2" x14ac:dyDescent="0.25">
      <c r="A6777" s="3" t="s">
        <v>6777</v>
      </c>
      <c r="B6777" s="1">
        <v>54</v>
      </c>
    </row>
    <row r="6778" spans="1:2" x14ac:dyDescent="0.25">
      <c r="A6778" s="3" t="s">
        <v>6778</v>
      </c>
      <c r="B6778" s="1">
        <v>58</v>
      </c>
    </row>
    <row r="6779" spans="1:2" x14ac:dyDescent="0.25">
      <c r="A6779" s="3" t="s">
        <v>6779</v>
      </c>
      <c r="B6779" s="1">
        <v>59</v>
      </c>
    </row>
    <row r="6780" spans="1:2" x14ac:dyDescent="0.25">
      <c r="A6780" s="3" t="s">
        <v>6780</v>
      </c>
      <c r="B6780" s="1">
        <v>55</v>
      </c>
    </row>
    <row r="6781" spans="1:2" x14ac:dyDescent="0.25">
      <c r="A6781" s="3" t="s">
        <v>6781</v>
      </c>
      <c r="B6781" s="1">
        <v>76</v>
      </c>
    </row>
    <row r="6782" spans="1:2" x14ac:dyDescent="0.25">
      <c r="A6782" s="3" t="s">
        <v>6782</v>
      </c>
      <c r="B6782" s="1">
        <v>57</v>
      </c>
    </row>
    <row r="6783" spans="1:2" x14ac:dyDescent="0.25">
      <c r="A6783" s="3" t="s">
        <v>6783</v>
      </c>
      <c r="B6783" s="1">
        <v>58</v>
      </c>
    </row>
    <row r="6784" spans="1:2" x14ac:dyDescent="0.25">
      <c r="A6784" s="3" t="s">
        <v>6784</v>
      </c>
      <c r="B6784" s="1">
        <v>52</v>
      </c>
    </row>
    <row r="6785" spans="1:2" x14ac:dyDescent="0.25">
      <c r="A6785" s="3" t="s">
        <v>6785</v>
      </c>
      <c r="B6785" s="1">
        <v>54</v>
      </c>
    </row>
    <row r="6786" spans="1:2" x14ac:dyDescent="0.25">
      <c r="A6786" s="3" t="s">
        <v>6786</v>
      </c>
      <c r="B6786" s="1">
        <v>53</v>
      </c>
    </row>
    <row r="6787" spans="1:2" x14ac:dyDescent="0.25">
      <c r="A6787" s="3" t="s">
        <v>6787</v>
      </c>
      <c r="B6787" s="1">
        <v>57</v>
      </c>
    </row>
    <row r="6788" spans="1:2" x14ac:dyDescent="0.25">
      <c r="A6788" s="3" t="s">
        <v>6788</v>
      </c>
      <c r="B6788" s="1">
        <v>63</v>
      </c>
    </row>
    <row r="6789" spans="1:2" x14ac:dyDescent="0.25">
      <c r="A6789" s="3" t="s">
        <v>6789</v>
      </c>
      <c r="B6789" s="1">
        <v>51</v>
      </c>
    </row>
    <row r="6790" spans="1:2" x14ac:dyDescent="0.25">
      <c r="A6790" s="3" t="s">
        <v>6790</v>
      </c>
      <c r="B6790" s="1">
        <v>69</v>
      </c>
    </row>
    <row r="6791" spans="1:2" x14ac:dyDescent="0.25">
      <c r="A6791" s="3" t="s">
        <v>6791</v>
      </c>
      <c r="B6791" s="1">
        <v>62</v>
      </c>
    </row>
    <row r="6792" spans="1:2" x14ac:dyDescent="0.25">
      <c r="A6792" s="3" t="s">
        <v>6792</v>
      </c>
      <c r="B6792" s="1">
        <v>52</v>
      </c>
    </row>
    <row r="6793" spans="1:2" x14ac:dyDescent="0.25">
      <c r="A6793" s="3" t="s">
        <v>6793</v>
      </c>
      <c r="B6793" s="1">
        <v>61</v>
      </c>
    </row>
    <row r="6794" spans="1:2" x14ac:dyDescent="0.25">
      <c r="A6794" s="3" t="s">
        <v>6794</v>
      </c>
      <c r="B6794" s="1">
        <v>63</v>
      </c>
    </row>
    <row r="6795" spans="1:2" x14ac:dyDescent="0.25">
      <c r="A6795" s="3" t="s">
        <v>6795</v>
      </c>
      <c r="B6795" s="1">
        <v>71</v>
      </c>
    </row>
    <row r="6796" spans="1:2" x14ac:dyDescent="0.25">
      <c r="A6796" s="3" t="s">
        <v>6796</v>
      </c>
      <c r="B6796" s="1">
        <v>54</v>
      </c>
    </row>
    <row r="6797" spans="1:2" x14ac:dyDescent="0.25">
      <c r="A6797" s="3" t="s">
        <v>6797</v>
      </c>
      <c r="B6797" s="1">
        <v>59</v>
      </c>
    </row>
    <row r="6798" spans="1:2" x14ac:dyDescent="0.25">
      <c r="A6798" s="3" t="s">
        <v>6798</v>
      </c>
      <c r="B6798" s="1">
        <v>53</v>
      </c>
    </row>
    <row r="6799" spans="1:2" x14ac:dyDescent="0.25">
      <c r="A6799" s="3" t="s">
        <v>6799</v>
      </c>
      <c r="B6799" s="1">
        <v>64</v>
      </c>
    </row>
    <row r="6800" spans="1:2" x14ac:dyDescent="0.25">
      <c r="A6800" s="3" t="s">
        <v>6800</v>
      </c>
      <c r="B6800" s="1">
        <v>53</v>
      </c>
    </row>
    <row r="6801" spans="1:2" x14ac:dyDescent="0.25">
      <c r="A6801" s="3" t="s">
        <v>6801</v>
      </c>
      <c r="B6801" s="1">
        <v>53</v>
      </c>
    </row>
    <row r="6802" spans="1:2" x14ac:dyDescent="0.25">
      <c r="A6802" s="3" t="s">
        <v>6802</v>
      </c>
      <c r="B6802" s="1">
        <v>74</v>
      </c>
    </row>
    <row r="6803" spans="1:2" x14ac:dyDescent="0.25">
      <c r="A6803" s="3" t="s">
        <v>6803</v>
      </c>
      <c r="B6803" s="1">
        <v>56</v>
      </c>
    </row>
    <row r="6804" spans="1:2" x14ac:dyDescent="0.25">
      <c r="A6804" s="3" t="s">
        <v>6804</v>
      </c>
      <c r="B6804" s="1">
        <v>58</v>
      </c>
    </row>
    <row r="6805" spans="1:2" x14ac:dyDescent="0.25">
      <c r="A6805" s="3" t="s">
        <v>6805</v>
      </c>
      <c r="B6805" s="1">
        <v>61</v>
      </c>
    </row>
    <row r="6806" spans="1:2" x14ac:dyDescent="0.25">
      <c r="A6806" s="3" t="s">
        <v>6806</v>
      </c>
      <c r="B6806" s="1">
        <v>59</v>
      </c>
    </row>
    <row r="6807" spans="1:2" x14ac:dyDescent="0.25">
      <c r="A6807" s="3" t="s">
        <v>6807</v>
      </c>
      <c r="B6807" s="1">
        <v>56</v>
      </c>
    </row>
    <row r="6808" spans="1:2" x14ac:dyDescent="0.25">
      <c r="A6808" s="3" t="s">
        <v>6808</v>
      </c>
      <c r="B6808" s="1">
        <v>62</v>
      </c>
    </row>
    <row r="6809" spans="1:2" x14ac:dyDescent="0.25">
      <c r="A6809" s="3" t="s">
        <v>6809</v>
      </c>
      <c r="B6809" s="1">
        <v>63</v>
      </c>
    </row>
    <row r="6810" spans="1:2" x14ac:dyDescent="0.25">
      <c r="A6810" s="3" t="s">
        <v>6810</v>
      </c>
      <c r="B6810" s="1">
        <v>54</v>
      </c>
    </row>
    <row r="6811" spans="1:2" x14ac:dyDescent="0.25">
      <c r="A6811" s="3" t="s">
        <v>6811</v>
      </c>
      <c r="B6811" s="1">
        <v>56</v>
      </c>
    </row>
    <row r="6812" spans="1:2" x14ac:dyDescent="0.25">
      <c r="A6812" s="3" t="s">
        <v>6812</v>
      </c>
      <c r="B6812" s="1">
        <v>85</v>
      </c>
    </row>
    <row r="6813" spans="1:2" x14ac:dyDescent="0.25">
      <c r="A6813" s="3" t="s">
        <v>6813</v>
      </c>
      <c r="B6813" s="1">
        <v>55</v>
      </c>
    </row>
    <row r="6814" spans="1:2" x14ac:dyDescent="0.25">
      <c r="A6814" s="3" t="s">
        <v>6814</v>
      </c>
      <c r="B6814" s="1">
        <v>52</v>
      </c>
    </row>
    <row r="6815" spans="1:2" x14ac:dyDescent="0.25">
      <c r="A6815" s="3" t="s">
        <v>6815</v>
      </c>
      <c r="B6815" s="1">
        <v>421303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tmpE823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Tố Như</dc:creator>
  <cp:lastModifiedBy>Trần Ngọc Tố Như</cp:lastModifiedBy>
  <dcterms:created xsi:type="dcterms:W3CDTF">2024-05-21T19:53:28Z</dcterms:created>
  <dcterms:modified xsi:type="dcterms:W3CDTF">2024-05-21T19:53:28Z</dcterms:modified>
</cp:coreProperties>
</file>