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Spotify\Pivot Excel\"/>
    </mc:Choice>
  </mc:AlternateContent>
  <xr:revisionPtr revIDLastSave="0" documentId="8_{6C80A9C3-A034-4842-B509-42D1FEEA2855}" xr6:coauthVersionLast="47" xr6:coauthVersionMax="47" xr10:uidLastSave="{00000000-0000-0000-0000-000000000000}"/>
  <bookViews>
    <workbookView xWindow="-108" yWindow="-108" windowWidth="23256" windowHeight="12456" xr2:uid="{A07ACE49-F37C-45B7-923B-95E36017EEBC}"/>
  </bookViews>
  <sheets>
    <sheet name="tmpE823" sheetId="1" r:id="rId1"/>
  </sheets>
  <calcPr calcId="0"/>
  <pivotCaches>
    <pivotCache cacheId="5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73ACF-2445-4404-9CAF-4BB04C536804}" odcFile="C:\Users\My PC\AppData\Local\Temp\tmpE823.odc" keepAlive="1" name="LAPTOP-JSLDTK1L\TNTN SSAS_Spotify" type="5" refreshedVersion="8" background="1">
    <dbPr connection="Provider=MSOLAP.8;Integrated Security=SSPI;Persist Security Info=True;Initial Catalog=SSAS_Spotify;Data Source=LAPTOP-JSLDTK1L\TNTN;MDX Compatibility=1;Safety Options=2;MDX Missing Member Mode=Error;Update Isolation Level=2" command="Spotify DW" commandType="1"/>
    <olapPr sendLocale="1" rowDrillCount="1000"/>
  </connection>
</connections>
</file>

<file path=xl/sharedStrings.xml><?xml version="1.0" encoding="utf-8"?>
<sst xmlns="http://schemas.openxmlformats.org/spreadsheetml/2006/main" count="13" uniqueCount="13">
  <si>
    <t>Row Labels</t>
  </si>
  <si>
    <t>Grand Total</t>
  </si>
  <si>
    <t>Fact Track Count</t>
  </si>
  <si>
    <t>Johann Sebastian Bach</t>
  </si>
  <si>
    <t>Johnny Cash</t>
  </si>
  <si>
    <t>Modoo bts</t>
  </si>
  <si>
    <t>Piano Dreamers</t>
  </si>
  <si>
    <t>Piano Tribute Players</t>
  </si>
  <si>
    <t>ProSound Karaoke Band</t>
  </si>
  <si>
    <t>Smokie</t>
  </si>
  <si>
    <t>Smooth Jazz All Stars</t>
  </si>
  <si>
    <t>Various Artists</t>
  </si>
  <si>
    <t>White Knight Instrumental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</si>
</sst>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y PC" refreshedDate="45434.121859375002" backgroundQuery="1" createdVersion="8" refreshedVersion="8" minRefreshableVersion="3" recordCount="0" supportSubquery="1" supportAdvancedDrill="1" xr:uid="{45F9FEB7-61FE-4ED7-BBA1-138B1CE7F986}">
  <cacheSource type="external" connectionId="1"/>
  <cacheFields count="4">
    <cacheField name="[Dim Track Name].[Track Id].[Track Id]" caption="Track Id" numFmtId="0" hierarchy="15" level="1">
      <sharedItems count="6813">
        <s v="[Dim Track Name].[Track Id].&amp;[000TJlEJQ3nafsm1hBWpoj]" c="000TJlEJQ3nafsm1hBWpoj"/>
        <s v="[Dim Track Name].[Track Id].&amp;[008q1ztvnmNxD7W4VjfHrm]" c="008q1ztvnmNxD7W4VjfHrm"/>
        <s v="[Dim Track Name].[Track Id].&amp;[00B7SBwrjbycLMOgAmeIU8]" c="00B7SBwrjbycLMOgAmeIU8"/>
        <s v="[Dim Track Name].[Track Id].&amp;[00Blm7zeNqgYLPtW6zg8cj]" c="00Blm7zeNqgYLPtW6zg8cj"/>
        <s v="[Dim Track Name].[Track Id].&amp;[00bLSnliElWSOs1Ybt9dZm]" c="00bLSnliElWSOs1Ybt9dZm"/>
        <s v="[Dim Track Name].[Track Id].&amp;[00cxhG668jV6gU6VK2FUVI]" c="00cxhG668jV6gU6VK2FUVI"/>
        <s v="[Dim Track Name].[Track Id].&amp;[00IrSynHsun7DpDrLkRIjM]" c="00IrSynHsun7DpDrLkRIjM"/>
        <s v="[Dim Track Name].[Track Id].&amp;[00K2YLugNIEG4zCPoQVegm]" c="00K2YLugNIEG4zCPoQVegm"/>
        <s v="[Dim Track Name].[Track Id].&amp;[00KfIFi2TpAaQGPbRbFbKJ]" c="00KfIFi2TpAaQGPbRbFbKJ"/>
        <s v="[Dim Track Name].[Track Id].&amp;[00NAQYOP4AmWR549nnYJZu]" c="00NAQYOP4AmWR549nnYJZu"/>
        <s v="[Dim Track Name].[Track Id].&amp;[00U0pedRUMEzREpyRqbVT6]" c="00U0pedRUMEzREpyRqbVT6"/>
        <s v="[Dim Track Name].[Track Id].&amp;[00W1p1EeD140DHSrVjhhlR]" c="00W1p1EeD140DHSrVjhhlR"/>
        <s v="[Dim Track Name].[Track Id].&amp;[013PVeWEFQio3XHFH9rIC6]" c="013PVeWEFQio3XHFH9rIC6"/>
        <s v="[Dim Track Name].[Track Id].&amp;[017PF4Q3l4DBUiWoXk4OWT]" c="017PF4Q3l4DBUiWoXk4OWT"/>
        <s v="[Dim Track Name].[Track Id].&amp;[01aTsQoKoeXofSTvKuunzv]" c="01aTsQoKoeXofSTvKuunzv"/>
        <s v="[Dim Track Name].[Track Id].&amp;[01BsgrD3uoUEhVxyCHc9r2]" c="01BsgrD3uoUEhVxyCHc9r2"/>
        <s v="[Dim Track Name].[Track Id].&amp;[01Dc5vTMc9axpkvDUy0yiD]" c="01Dc5vTMc9axpkvDUy0yiD"/>
        <s v="[Dim Track Name].[Track Id].&amp;[01kTHp76rGti2G92XpAYjS]" c="01kTHp76rGti2G92XpAYjS"/>
        <s v="[Dim Track Name].[Track Id].&amp;[01lewSOj9ZaXplh9TpNKL4]" c="01lewSOj9ZaXplh9TpNKL4"/>
        <s v="[Dim Track Name].[Track Id].&amp;[01QPvRIYC5QG9E3khE6P9M]" c="01QPvRIYC5QG9E3khE6P9M"/>
        <s v="[Dim Track Name].[Track Id].&amp;[01TyFEZu6mHbffsVfxgrFn]" c="01TyFEZu6mHbffsVfxgrFn"/>
        <s v="[Dim Track Name].[Track Id].&amp;[01uk7IzZyFNfQTDBXxx6NB]" c="01uk7IzZyFNfQTDBXxx6NB"/>
        <s v="[Dim Track Name].[Track Id].&amp;[01uqLvIL2MOzDD2Jt2QFHD]" c="01uqLvIL2MOzDD2Jt2QFHD"/>
        <s v="[Dim Track Name].[Track Id].&amp;[01YROQCnF1AQm7SCWJmD2o]" c="01YROQCnF1AQm7SCWJmD2o"/>
        <s v="[Dim Track Name].[Track Id].&amp;[01z2fBGB8Hl3Jd3zXe4IXR]" c="01z2fBGB8Hl3Jd3zXe4IXR"/>
        <s v="[Dim Track Name].[Track Id].&amp;[027269uzraETHuoG6aMs6a]" c="027269uzraETHuoG6aMs6a"/>
        <s v="[Dim Track Name].[Track Id].&amp;[02eD9ymfJOJOhM97HYp5R9]" c="02eD9ymfJOJOhM97HYp5R9"/>
        <s v="[Dim Track Name].[Track Id].&amp;[02ibK22WhjAVzKBm7da7lm]" c="02ibK22WhjAVzKBm7da7lm"/>
        <s v="[Dim Track Name].[Track Id].&amp;[02jqZSrW8fsr6FN9q934ps]" c="02jqZSrW8fsr6FN9q934ps"/>
        <s v="[Dim Track Name].[Track Id].&amp;[02O8hDaIJPEUHh9XEj0u76]" c="02O8hDaIJPEUHh9XEj0u76"/>
        <s v="[Dim Track Name].[Track Id].&amp;[02opp1cycqiFNDpLd2o1J3]" c="02opp1cycqiFNDpLd2o1J3"/>
        <s v="[Dim Track Name].[Track Id].&amp;[02ppMPbg1OtEdHgoPqoqju]" c="02ppMPbg1OtEdHgoPqoqju"/>
        <s v="[Dim Track Name].[Track Id].&amp;[02QQXgeAghpU4smdM7l7We]" c="02QQXgeAghpU4smdM7l7We"/>
        <s v="[Dim Track Name].[Track Id].&amp;[02wk5BttM0QL38ERjLPQJB]" c="02wk5BttM0QL38ERjLPQJB"/>
        <s v="[Dim Track Name].[Track Id].&amp;[02wzG2b4X8VjaxaOZYMZYR]" c="02wzG2b4X8VjaxaOZYMZYR"/>
        <s v="[Dim Track Name].[Track Id].&amp;[030OCtLMrljNhp8OWHBWW3]" c="030OCtLMrljNhp8OWHBWW3"/>
        <s v="[Dim Track Name].[Track Id].&amp;[03FHEMDdn1KcTQdJFDPlZ5]" c="03FHEMDdn1KcTQdJFDPlZ5"/>
        <s v="[Dim Track Name].[Track Id].&amp;[03fT3OHB9KyMtGMt2zwqCT]" c="03fT3OHB9KyMtGMt2zwqCT"/>
        <s v="[Dim Track Name].[Track Id].&amp;[03j354P848KtNU2FVSwkDG]" c="03j354P848KtNU2FVSwkDG"/>
        <s v="[Dim Track Name].[Track Id].&amp;[03mMSLEJCPoGJwQhHpN5y0]" c="03mMSLEJCPoGJwQhHpN5y0"/>
        <s v="[Dim Track Name].[Track Id].&amp;[03oCjV73Utu9KpXrgcqoTJ]" c="03oCjV73Utu9KpXrgcqoTJ"/>
        <s v="[Dim Track Name].[Track Id].&amp;[03oK265y87YNXHIQSOAWOp]" c="03oK265y87YNXHIQSOAWOp"/>
        <s v="[Dim Track Name].[Track Id].&amp;[03uQyt8Bdnt2paQgCWZl5v]" c="03uQyt8Bdnt2paQgCWZl5v"/>
        <s v="[Dim Track Name].[Track Id].&amp;[03WywiXT4I0R0TBMCkEaa9]" c="03WywiXT4I0R0TBMCkEaa9"/>
        <s v="[Dim Track Name].[Track Id].&amp;[03zuGqxMwUFFmCwusq0WKE]" c="03zuGqxMwUFFmCwusq0WKE"/>
        <s v="[Dim Track Name].[Track Id].&amp;[0447V6bjlw5ERYGu3BEBnB]" c="0447V6bjlw5ERYGu3BEBnB"/>
        <s v="[Dim Track Name].[Track Id].&amp;[044aJZqx8fbkEPRY77Jxty]" c="044aJZqx8fbkEPRY77Jxty"/>
        <s v="[Dim Track Name].[Track Id].&amp;[04AYgtKFrpldRXe5y0LNGQ]" c="04AYgtKFrpldRXe5y0LNGQ"/>
        <s v="[Dim Track Name].[Track Id].&amp;[04cd1MHVq1D8v1nuTZoCdv]" c="04cd1MHVq1D8v1nuTZoCdv"/>
        <s v="[Dim Track Name].[Track Id].&amp;[04K2bMi2vyOBwxr5EjDq5O]" c="04K2bMi2vyOBwxr5EjDq5O"/>
        <s v="[Dim Track Name].[Track Id].&amp;[04m2nJR2Ia6d1ZOt8gi5xA]" c="04m2nJR2Ia6d1ZOt8gi5xA"/>
        <s v="[Dim Track Name].[Track Id].&amp;[04M8lymXEGpD7JJMpmQe2m]" c="04M8lymXEGpD7JJMpmQe2m"/>
        <s v="[Dim Track Name].[Track Id].&amp;[04mlpyRplis2yvf18EwaeN]" c="04mlpyRplis2yvf18EwaeN"/>
        <s v="[Dim Track Name].[Track Id].&amp;[04odGx95cXda5ykFx7Pj6w]" c="04odGx95cXda5ykFx7Pj6w"/>
        <s v="[Dim Track Name].[Track Id].&amp;[04PT2DwIuJptY1EAvqckLY]" c="04PT2DwIuJptY1EAvqckLY"/>
        <s v="[Dim Track Name].[Track Id].&amp;[04sN26COy28wTXYj3dMoiZ]" c="04sN26COy28wTXYj3dMoiZ"/>
        <s v="[Dim Track Name].[Track Id].&amp;[04t8HpnAGcLaWnBwzVR7H1]" c="04t8HpnAGcLaWnBwzVR7H1"/>
        <s v="[Dim Track Name].[Track Id].&amp;[04ZTP5KsCypmtCmQg5tH9R]" c="04ZTP5KsCypmtCmQg5tH9R"/>
        <s v="[Dim Track Name].[Track Id].&amp;[057rZ21MDp8Ld0TgQndNcv]" c="057rZ21MDp8Ld0TgQndNcv"/>
        <s v="[Dim Track Name].[Track Id].&amp;[05bfbizlM5AX6Mf1RRyMho]" c="05bfbizlM5AX6Mf1RRyMho"/>
        <s v="[Dim Track Name].[Track Id].&amp;[05Eq6SWneoZYvKQbm2xN25]" c="05Eq6SWneoZYvKQbm2xN25"/>
        <s v="[Dim Track Name].[Track Id].&amp;[05GsNucq8Bngd9fnd4fRa0]" c="05GsNucq8Bngd9fnd4fRa0"/>
        <s v="[Dim Track Name].[Track Id].&amp;[05IbhAKODbXn8og9uaUgpc]" c="05IbhAKODbXn8og9uaUgpc"/>
        <s v="[Dim Track Name].[Track Id].&amp;[05r1GGg1Rhs0RcUg27C82a]" c="05r1GGg1Rhs0RcUg27C82a"/>
        <s v="[Dim Track Name].[Track Id].&amp;[05Rdg52eBYVUy5A55rnz39]" c="05Rdg52eBYVUy5A55rnz39"/>
        <s v="[Dim Track Name].[Track Id].&amp;[05TcC5ZN9rp8Glx8A9C2Nd]" c="05TcC5ZN9rp8Glx8A9C2Nd"/>
        <s v="[Dim Track Name].[Track Id].&amp;[05tQzyLaod9RqjabafQYKv]" c="05tQzyLaod9RqjabafQYKv"/>
        <s v="[Dim Track Name].[Track Id].&amp;[05uGBKRCuePsf43Hfm0JwX]" c="05uGBKRCuePsf43Hfm0JwX"/>
        <s v="[Dim Track Name].[Track Id].&amp;[065bY5WrLvI3NN9VCK0QLe]" c="065bY5WrLvI3NN9VCK0QLe"/>
        <s v="[Dim Track Name].[Track Id].&amp;[065CI94mu3IZwqPU4BX4Cb]" c="065CI94mu3IZwqPU4BX4Cb"/>
        <s v="[Dim Track Name].[Track Id].&amp;[06am46cX3Z6YlSsg0TyVHA]" c="06am46cX3Z6YlSsg0TyVHA"/>
        <s v="[Dim Track Name].[Track Id].&amp;[06B04lID9HGPwPWwBkTQfU]" c="06B04lID9HGPwPWwBkTQfU"/>
        <s v="[Dim Track Name].[Track Id].&amp;[06EgH8BdWW9QRrlI6ZVQhW]" c="06EgH8BdWW9QRrlI6ZVQhW"/>
        <s v="[Dim Track Name].[Track Id].&amp;[06EL94D0TA27Ik0Ke5usbj]" c="06EL94D0TA27Ik0Ke5usbj"/>
        <s v="[Dim Track Name].[Track Id].&amp;[06fglfpCAtDtmlyfJYgA01]" c="06fglfpCAtDtmlyfJYgA01"/>
        <s v="[Dim Track Name].[Track Id].&amp;[06G1SCVVYRSDCFGMSnDvpv]" c="06G1SCVVYRSDCFGMSnDvpv"/>
        <s v="[Dim Track Name].[Track Id].&amp;[06iUp1XbbaOvAmzrrZeT32]" c="06iUp1XbbaOvAmzrrZeT32"/>
        <s v="[Dim Track Name].[Track Id].&amp;[06jFpzCr6TfpIL4L0a5fmw]" c="06jFpzCr6TfpIL4L0a5fmw"/>
        <s v="[Dim Track Name].[Track Id].&amp;[06JvOZ39sK8D8SqiqfaxDU]" c="06JvOZ39sK8D8SqiqfaxDU"/>
        <s v="[Dim Track Name].[Track Id].&amp;[06KakoES48DwEoAiUIdjmg]" c="06KakoES48DwEoAiUIdjmg"/>
        <s v="[Dim Track Name].[Track Id].&amp;[06m6Q2ZUHNsHGEHK9m8hLf]" c="06m6Q2ZUHNsHGEHK9m8hLf"/>
        <s v="[Dim Track Name].[Track Id].&amp;[06nmwVr0Ev16QnVXsQXSf1]" c="06nmwVr0Ev16QnVXsQXSf1"/>
        <s v="[Dim Track Name].[Track Id].&amp;[06PapYCtVDlprJPgGELabn]" c="06PapYCtVDlprJPgGELabn"/>
        <s v="[Dim Track Name].[Track Id].&amp;[06wMMYvmlT9pgJgIctB46Q]" c="06wMMYvmlT9pgJgIctB46Q"/>
        <s v="[Dim Track Name].[Track Id].&amp;[06wTEKL2rSrSaOjFtgG8fj]" c="06wTEKL2rSrSaOjFtgG8fj"/>
        <s v="[Dim Track Name].[Track Id].&amp;[0709StHzSeXpdj2zmqF2o2]" c="0709StHzSeXpdj2zmqF2o2"/>
        <s v="[Dim Track Name].[Track Id].&amp;[077OhUjy58qkjscrXjW696]" c="077OhUjy58qkjscrXjW696"/>
        <s v="[Dim Track Name].[Track Id].&amp;[07A4mFpXnuUrcRIc1S8ilz]" c="07A4mFpXnuUrcRIc1S8ilz"/>
        <s v="[Dim Track Name].[Track Id].&amp;[07egAPsYgrxjkEnZxs1ePJ]" c="07egAPsYgrxjkEnZxs1ePJ"/>
        <s v="[Dim Track Name].[Track Id].&amp;[07EHYORZMFGlBdI5zIB7lp]" c="07EHYORZMFGlBdI5zIB7lp"/>
        <s v="[Dim Track Name].[Track Id].&amp;[07fynzlBq7ltsOYSx6cC3A]" c="07fynzlBq7ltsOYSx6cC3A"/>
        <s v="[Dim Track Name].[Track Id].&amp;[07grjb29wSIEwP4xKtZUjH]" c="07grjb29wSIEwP4xKtZUjH"/>
        <s v="[Dim Track Name].[Track Id].&amp;[07L1pzoVerhRSSaDGZHrKy]" c="07L1pzoVerhRSSaDGZHrKy"/>
        <s v="[Dim Track Name].[Track Id].&amp;[07MdmqDAmbVa6fqHTHWWzF]" c="07MdmqDAmbVa6fqHTHWWzF"/>
        <s v="[Dim Track Name].[Track Id].&amp;[07nH4ifBxUB4lZcsf44Brn]" c="07nH4ifBxUB4lZcsf44Brn"/>
        <s v="[Dim Track Name].[Track Id].&amp;[07NxDD1iKCHbAldceD7QLP]" c="07NxDD1iKCHbAldceD7QLP"/>
        <s v="[Dim Track Name].[Track Id].&amp;[07p0kLnvfQQ2bLujHyzSGK]" c="07p0kLnvfQQ2bLujHyzSGK"/>
        <s v="[Dim Track Name].[Track Id].&amp;[07q6QTQXyPRCf7GbLakRPr]" c="07q6QTQXyPRCf7GbLakRPr"/>
        <s v="[Dim Track Name].[Track Id].&amp;[07qrA1FxZpXy383wX3IDEb]" c="07qrA1FxZpXy383wX3IDEb"/>
        <s v="[Dim Track Name].[Track Id].&amp;[07sJ4xKLvWusl7pb90U9b3]" c="07sJ4xKLvWusl7pb90U9b3"/>
        <s v="[Dim Track Name].[Track Id].&amp;[07squf0xpI7hHUwZ4hezKP]" c="07squf0xpI7hHUwZ4hezKP"/>
        <s v="[Dim Track Name].[Track Id].&amp;[07TgFELXJuTNKjqOnmAjzF]" c="07TgFELXJuTNKjqOnmAjzF"/>
        <s v="[Dim Track Name].[Track Id].&amp;[07XaOyTS5hyaWiUK1Bc3bR]" c="07XaOyTS5hyaWiUK1Bc3bR"/>
        <s v="[Dim Track Name].[Track Id].&amp;[085lgcfCstjd3AjWDAt2OX]" c="085lgcfCstjd3AjWDAt2OX"/>
        <s v="[Dim Track Name].[Track Id].&amp;[08AJrzWJWILgewSASbc5xQ]" c="08AJrzWJWILgewSASbc5xQ"/>
        <s v="[Dim Track Name].[Track Id].&amp;[08bNPGLD8AhKpnnERrAc6G]" c="08bNPGLD8AhKpnnERrAc6G"/>
        <s v="[Dim Track Name].[Track Id].&amp;[08fa9LFcFBTcilB3iq2e2A]" c="08fa9LFcFBTcilB3iq2e2A"/>
        <s v="[Dim Track Name].[Track Id].&amp;[08NPIspzvBNj88lHalgA4V]" c="08NPIspzvBNj88lHalgA4V"/>
        <s v="[Dim Track Name].[Track Id].&amp;[08XWh5c0BMyD1nKVxxl91z]" c="08XWh5c0BMyD1nKVxxl91z"/>
        <s v="[Dim Track Name].[Track Id].&amp;[095MMFhB9qxPx2VsmvjnUs]" c="095MMFhB9qxPx2VsmvjnUs"/>
        <s v="[Dim Track Name].[Track Id].&amp;[095S6zESAqe4xrm321mGsa]" c="095S6zESAqe4xrm321mGsa"/>
        <s v="[Dim Track Name].[Track Id].&amp;[096eU6V7NOWbfgIz7r153d]" c="096eU6V7NOWbfgIz7r153d"/>
        <s v="[Dim Track Name].[Track Id].&amp;[099MPsZhn5HkEUNlpA89rK]" c="099MPsZhn5HkEUNlpA89rK"/>
        <s v="[Dim Track Name].[Track Id].&amp;[099qKQ9zvTWcMDsNsasKpI]" c="099qKQ9zvTWcMDsNsasKpI"/>
        <s v="[Dim Track Name].[Track Id].&amp;[09AlhxXpzzoVVdCb4yZTfL]" c="09AlhxXpzzoVVdCb4yZTfL"/>
        <s v="[Dim Track Name].[Track Id].&amp;[09eEn3vbwXzrfnTJOhYLWC]" c="09eEn3vbwXzrfnTJOhYLWC"/>
        <s v="[Dim Track Name].[Track Id].&amp;[09fDemXgXzRReTfb7UWxjD]" c="09fDemXgXzRReTfb7UWxjD"/>
        <s v="[Dim Track Name].[Track Id].&amp;[09FfQO3PqHO4HIJL511Ksi]" c="09FfQO3PqHO4HIJL511Ksi"/>
        <s v="[Dim Track Name].[Track Id].&amp;[09mEdoA6zrmBPgTEN5qXmN]" c="09mEdoA6zrmBPgTEN5qXmN"/>
        <s v="[Dim Track Name].[Track Id].&amp;[09QfIIP4NUx4A3thmovb2o]" c="09QfIIP4NUx4A3thmovb2o"/>
        <s v="[Dim Track Name].[Track Id].&amp;[09QQd4SG87DKuel4BVYkfT]" c="09QQd4SG87DKuel4BVYkfT"/>
        <s v="[Dim Track Name].[Track Id].&amp;[09S64DUkxIX9EwIaULu6yN]" c="09S64DUkxIX9EwIaULu6yN"/>
        <s v="[Dim Track Name].[Track Id].&amp;[09VACB0akCnPueTFnjN5Pn]" c="09VACB0akCnPueTFnjN5Pn"/>
        <s v="[Dim Track Name].[Track Id].&amp;[09xpQPfKWdio1wx6v17dGa]" c="09xpQPfKWdio1wx6v17dGa"/>
        <s v="[Dim Track Name].[Track Id].&amp;[0A1JLUlkZkp2EFrosoNQi0]" c="0A1JLUlkZkp2EFrosoNQi0"/>
        <s v="[Dim Track Name].[Track Id].&amp;[0AaV4MJrgmLV3XhoiWXjjb]" c="0AaV4MJrgmLV3XhoiWXjjb"/>
        <s v="[Dim Track Name].[Track Id].&amp;[0ac12GgX8LZK0VNC4N91o2]" c="0ac12GgX8LZK0VNC4N91o2"/>
        <s v="[Dim Track Name].[Track Id].&amp;[0ACACkoHUwgfgY5CxVIL4N]" c="0ACACkoHUwgfgY5CxVIL4N"/>
        <s v="[Dim Track Name].[Track Id].&amp;[0aE3V0zgSD2YwkEHW42gxG]" c="0aE3V0zgSD2YwkEHW42gxG"/>
        <s v="[Dim Track Name].[Track Id].&amp;[0aGQHMr7bc23Y9Ts84ffop]" c="0aGQHMr7bc23Y9Ts84ffop"/>
        <s v="[Dim Track Name].[Track Id].&amp;[0AhsYyKYi2J6w9rqP93DSe]" c="0AhsYyKYi2J6w9rqP93DSe"/>
        <s v="[Dim Track Name].[Track Id].&amp;[0aJcR4COHLndzrJya4nBBc]" c="0aJcR4COHLndzrJya4nBBc"/>
        <s v="[Dim Track Name].[Track Id].&amp;[0AJLfHOxYECZsMsMZ5XZGu]" c="0AJLfHOxYECZsMsMZ5XZGu"/>
        <s v="[Dim Track Name].[Track Id].&amp;[0aMiATaLkj7ffT4W9Ng0TM]" c="0aMiATaLkj7ffT4W9Ng0TM"/>
        <s v="[Dim Track Name].[Track Id].&amp;[0aMqNFBj9KtPTD3c3tByRT]" c="0aMqNFBj9KtPTD3c3tByRT"/>
        <s v="[Dim Track Name].[Track Id].&amp;[0ANExk8Iu85oqCgk82rG64]" c="0ANExk8Iu85oqCgk82rG64"/>
        <s v="[Dim Track Name].[Track Id].&amp;[0AOEd0Zw22aTE8LzsS4EMg]" c="0AOEd0Zw22aTE8LzsS4EMg"/>
        <s v="[Dim Track Name].[Track Id].&amp;[0AqfCqze5IX4jPYdLrl0Pe]" c="0AqfCqze5IX4jPYdLrl0Pe"/>
        <s v="[Dim Track Name].[Track Id].&amp;[0AqIhsraOrAQn2KhlRidrW]" c="0AqIhsraOrAQn2KhlRidrW"/>
        <s v="[Dim Track Name].[Track Id].&amp;[0AS63m1wHv9n4VVRizK6Hc]" c="0AS63m1wHv9n4VVRizK6Hc"/>
        <s v="[Dim Track Name].[Track Id].&amp;[0atD69P4fKr8nBUi1FXBzX]" c="0atD69P4fKr8nBUi1FXBzX"/>
        <s v="[Dim Track Name].[Track Id].&amp;[0auKlivXpm76wR63mMJ3pR]" c="0auKlivXpm76wR63mMJ3pR"/>
        <s v="[Dim Track Name].[Track Id].&amp;[0aULRU35N9kTj6O1xMULRR]" c="0aULRU35N9kTj6O1xMULRR"/>
        <s v="[Dim Track Name].[Track Id].&amp;[0aUWfpD3PlSv3FTTKcT2rN]" c="0aUWfpD3PlSv3FTTKcT2rN"/>
        <s v="[Dim Track Name].[Track Id].&amp;[0aV5uARAknQgYhBaK944FP]" c="0aV5uARAknQgYhBaK944FP"/>
        <s v="[Dim Track Name].[Track Id].&amp;[0AV6NavKfgyIe7z8tU4sdy]" c="0AV6NavKfgyIe7z8tU4sdy"/>
        <s v="[Dim Track Name].[Track Id].&amp;[0avjVeujL8PYfm8tKKszLH]" c="0avjVeujL8PYfm8tKKszLH"/>
        <s v="[Dim Track Name].[Track Id].&amp;[0azC730Exh71aQlOt9Zj3y]" c="0azC730Exh71aQlOt9Zj3y"/>
        <s v="[Dim Track Name].[Track Id].&amp;[0AZipk5RErjEcDCbCmdfuf]" c="0AZipk5RErjEcDCbCmdfuf"/>
        <s v="[Dim Track Name].[Track Id].&amp;[0B0Xu2ih8fWpcwyxAt1c7m]" c="0B0Xu2ih8fWpcwyxAt1c7m"/>
        <s v="[Dim Track Name].[Track Id].&amp;[0B0y2FImat9j9MJTNRZWfW]" c="0B0y2FImat9j9MJTNRZWfW"/>
        <s v="[Dim Track Name].[Track Id].&amp;[0B4U9FT1WaFwUiiCPOAak7]" c="0B4U9FT1WaFwUiiCPOAak7"/>
        <s v="[Dim Track Name].[Track Id].&amp;[0B5OTb36fzLayn6XQHg5A1]" c="0B5OTb36fzLayn6XQHg5A1"/>
        <s v="[Dim Track Name].[Track Id].&amp;[0bCCGLHflR08UVA6oJJc8I]" c="0bCCGLHflR08UVA6oJJc8I"/>
        <s v="[Dim Track Name].[Track Id].&amp;[0bCCMwWTaYOcQ4v8EeEYmd]" c="0bCCMwWTaYOcQ4v8EeEYmd"/>
        <s v="[Dim Track Name].[Track Id].&amp;[0bCPJsVGDxPYwQMDZMi4NW]" c="0bCPJsVGDxPYwQMDZMi4NW"/>
        <s v="[Dim Track Name].[Track Id].&amp;[0bfNOcG6C6moKvBYJfwI2w]" c="0bfNOcG6C6moKvBYJfwI2w"/>
        <s v="[Dim Track Name].[Track Id].&amp;[0bGJHUPR6ems9tzIljlPFR]" c="0bGJHUPR6ems9tzIljlPFR"/>
        <s v="[Dim Track Name].[Track Id].&amp;[0bHD1nLe7Nhw55ZGJ92332]" c="0bHD1nLe7Nhw55ZGJ92332"/>
        <s v="[Dim Track Name].[Track Id].&amp;[0BiK5BbYNFLb88CCOxBFJe]" c="0BiK5BbYNFLb88CCOxBFJe"/>
        <s v="[Dim Track Name].[Track Id].&amp;[0BiqmkasE5FdrChwKfVp8X]" c="0BiqmkasE5FdrChwKfVp8X"/>
        <s v="[Dim Track Name].[Track Id].&amp;[0Bk3M1yf8tD42DSm2kzZsC]" c="0Bk3M1yf8tD42DSm2kzZsC"/>
        <s v="[Dim Track Name].[Track Id].&amp;[0Blojh3eznTkOiIJSDKb6W]" c="0Blojh3eznTkOiIJSDKb6W"/>
        <s v="[Dim Track Name].[Track Id].&amp;[0bLRXQaWzmSXRXPmP6JnEF]" c="0bLRXQaWzmSXRXPmP6JnEF"/>
        <s v="[Dim Track Name].[Track Id].&amp;[0bmDpMruiJpzV5eQ92W0Lq]" c="0bmDpMruiJpzV5eQ92W0Lq"/>
        <s v="[Dim Track Name].[Track Id].&amp;[0BmT0BVnYYggf7V4NCtx2B]" c="0BmT0BVnYYggf7V4NCtx2B"/>
        <s v="[Dim Track Name].[Track Id].&amp;[0bmVH05tjN9jVh3kB1TfpR]" c="0bmVH05tjN9jVh3kB1TfpR"/>
        <s v="[Dim Track Name].[Track Id].&amp;[0boRS2EhpwbEvN6TW1VOi0]" c="0boRS2EhpwbEvN6TW1VOi0"/>
        <s v="[Dim Track Name].[Track Id].&amp;[0BRcMSaH84i330e6JCyXgO]" c="0BRcMSaH84i330e6JCyXgO"/>
        <s v="[Dim Track Name].[Track Id].&amp;[0Brx9I3vh7Po30gxsTtLz5]" c="0Brx9I3vh7Po30gxsTtLz5"/>
        <s v="[Dim Track Name].[Track Id].&amp;[0bw1li9y32rw40HGodRShs]" c="0bw1li9y32rw40HGodRShs"/>
        <s v="[Dim Track Name].[Track Id].&amp;[0bwxrnDTTg07DFLaEPpRFv]" c="0bwxrnDTTg07DFLaEPpRFv"/>
        <s v="[Dim Track Name].[Track Id].&amp;[0BxKZikii9efSIodiQALJ5]" c="0BxKZikii9efSIodiQALJ5"/>
        <s v="[Dim Track Name].[Track Id].&amp;[0bXxKkYJNxOqHjeOrYanvS]" c="0bXxKkYJNxOqHjeOrYanvS"/>
        <s v="[Dim Track Name].[Track Id].&amp;[0bYg9bo50gSsH3LtXe2SQn]" c="0bYg9bo50gSsH3LtXe2SQn"/>
        <s v="[Dim Track Name].[Track Id].&amp;[0ByMNEPAPpOR5H69DVrTNy]" c="0ByMNEPAPpOR5H69DVrTNy"/>
        <s v="[Dim Track Name].[Track Id].&amp;[0byPyCPX9mfGMiAGVZxasq]" c="0byPyCPX9mfGMiAGVZxasq"/>
        <s v="[Dim Track Name].[Track Id].&amp;[0BYzSwYcix655nqzTp5Q9q]" c="0BYzSwYcix655nqzTp5Q9q"/>
        <s v="[Dim Track Name].[Track Id].&amp;[0c03LEUpwW0O2tmt0dfktG]" c="0c03LEUpwW0O2tmt0dfktG"/>
        <s v="[Dim Track Name].[Track Id].&amp;[0C6ShwHWvn4JyvcJc1LjbS]" c="0C6ShwHWvn4JyvcJc1LjbS"/>
        <s v="[Dim Track Name].[Track Id].&amp;[0CA3RxBx2xSQXPfpmUBK1v]" c="0CA3RxBx2xSQXPfpmUBK1v"/>
        <s v="[Dim Track Name].[Track Id].&amp;[0CAJdthKDdRjB2h8YOguN6]" c="0CAJdthKDdRjB2h8YOguN6"/>
        <s v="[Dim Track Name].[Track Id].&amp;[0CBQ0m3mufWH75LTYB3s6h]" c="0CBQ0m3mufWH75LTYB3s6h"/>
        <s v="[Dim Track Name].[Track Id].&amp;[0CcL4kSHKIEwF3IW0BGgb6]" c="0CcL4kSHKIEwF3IW0BGgb6"/>
        <s v="[Dim Track Name].[Track Id].&amp;[0cDvVjiJ8iKCYcypWJ71ay]" c="0cDvVjiJ8iKCYcypWJ71ay"/>
        <s v="[Dim Track Name].[Track Id].&amp;[0CeE7kE8zAnfKIVpdmOaJl]" c="0CeE7kE8zAnfKIVpdmOaJl"/>
        <s v="[Dim Track Name].[Track Id].&amp;[0cELvuwJW1acISUHYB6suj]" c="0cELvuwJW1acISUHYB6suj"/>
        <s v="[Dim Track Name].[Track Id].&amp;[0cG9ocYqYOIVtgiWTmTe3g]" c="0cG9ocYqYOIVtgiWTmTe3g"/>
        <s v="[Dim Track Name].[Track Id].&amp;[0ChcE4uENOGTEthE5dGaXX]" c="0ChcE4uENOGTEthE5dGaXX"/>
        <s v="[Dim Track Name].[Track Id].&amp;[0ciHz919LVKoH4zgxyMPZ9]" c="0ciHz919LVKoH4zgxyMPZ9"/>
        <s v="[Dim Track Name].[Track Id].&amp;[0cITLOYn1Sv4q27zZPqlNK]" c="0cITLOYn1Sv4q27zZPqlNK"/>
        <s v="[Dim Track Name].[Track Id].&amp;[0cje0wIUCjbflvaUst6HPz]" c="0cje0wIUCjbflvaUst6HPz"/>
        <s v="[Dim Track Name].[Track Id].&amp;[0CJuLeZpCdqrqoCMXWZw8k]" c="0CJuLeZpCdqrqoCMXWZw8k"/>
        <s v="[Dim Track Name].[Track Id].&amp;[0cKk8BKEi7zXbdrYdyqBP5]" c="0cKk8BKEi7zXbdrYdyqBP5"/>
        <s v="[Dim Track Name].[Track Id].&amp;[0CNJcM33kvWE8v26wBy9wB]" c="0CNJcM33kvWE8v26wBy9wB"/>
        <s v="[Dim Track Name].[Track Id].&amp;[0cnVBn7JsFlShF65EJe2Or]" c="0cnVBn7JsFlShF65EJe2Or"/>
        <s v="[Dim Track Name].[Track Id].&amp;[0co8dS1eYzTanYw3N5BEvM]" c="0co8dS1eYzTanYw3N5BEvM"/>
        <s v="[Dim Track Name].[Track Id].&amp;[0cp40X5n65SX6flh0ZcDPW]" c="0cp40X5n65SX6flh0ZcDPW"/>
        <s v="[Dim Track Name].[Track Id].&amp;[0csL34JYEsHmFBAZ1fgf8G]" c="0csL34JYEsHmFBAZ1fgf8G"/>
        <s v="[Dim Track Name].[Track Id].&amp;[0cuawnxMvyCBwZbXtaTxmY]" c="0cuawnxMvyCBwZbXtaTxmY"/>
        <s v="[Dim Track Name].[Track Id].&amp;[0Cuwd86fyu0lPVokzTp8Hu]" c="0Cuwd86fyu0lPVokzTp8Hu"/>
        <s v="[Dim Track Name].[Track Id].&amp;[0CZQNI3Evb4Nd8GeU49LFj]" c="0CZQNI3Evb4Nd8GeU49LFj"/>
        <s v="[Dim Track Name].[Track Id].&amp;[0d1JQdBaeetUo8xAiKCT3C]" c="0d1JQdBaeetUo8xAiKCT3C"/>
        <s v="[Dim Track Name].[Track Id].&amp;[0D2TYaA0AgkaFuYnwFnmoB]" c="0D2TYaA0AgkaFuYnwFnmoB"/>
        <s v="[Dim Track Name].[Track Id].&amp;[0D3HhtkWfHXuyU3sVm89hF]" c="0D3HhtkWfHXuyU3sVm89hF"/>
        <s v="[Dim Track Name].[Track Id].&amp;[0D9w5UiVChw1VTZk1py37x]" c="0D9w5UiVChw1VTZk1py37x"/>
        <s v="[Dim Track Name].[Track Id].&amp;[0DAQryfUiFZdWFo76RYBc8]" c="0DAQryfUiFZdWFo76RYBc8"/>
        <s v="[Dim Track Name].[Track Id].&amp;[0DaZU7iKgXMelfXCkCOgBK]" c="0DaZU7iKgXMelfXCkCOgBK"/>
        <s v="[Dim Track Name].[Track Id].&amp;[0dBjJFQZcDRT1TQNtIVIO9]" c="0dBjJFQZcDRT1TQNtIVIO9"/>
        <s v="[Dim Track Name].[Track Id].&amp;[0dbTQYW3Ad1FTzIA9t90E8]" c="0dbTQYW3Ad1FTzIA9t90E8"/>
        <s v="[Dim Track Name].[Track Id].&amp;[0dBW6ZsW8skfvoRfgeerBF]" c="0dBW6ZsW8skfvoRfgeerBF"/>
        <s v="[Dim Track Name].[Track Id].&amp;[0dbzWSYpMcRtwjI1S7Pkql]" c="0dbzWSYpMcRtwjI1S7Pkql"/>
        <s v="[Dim Track Name].[Track Id].&amp;[0De6k2vhzI1AwNqvDAMyZs]" c="0De6k2vhzI1AwNqvDAMyZs"/>
        <s v="[Dim Track Name].[Track Id].&amp;[0dEIca2nhcxDUV8C5QkPYb]" c="0dEIca2nhcxDUV8C5QkPYb"/>
        <s v="[Dim Track Name].[Track Id].&amp;[0dJ5uK7QkV0DyLsNved1Uy]" c="0dJ5uK7QkV0DyLsNved1Uy"/>
        <s v="[Dim Track Name].[Track Id].&amp;[0DK6lGJisrNaLkiK6cjDaw]" c="0DK6lGJisrNaLkiK6cjDaw"/>
        <s v="[Dim Track Name].[Track Id].&amp;[0dKBg0sPcfOFXFxSs23Xz5]" c="0dKBg0sPcfOFXFxSs23Xz5"/>
        <s v="[Dim Track Name].[Track Id].&amp;[0DltZY7z8YvuDBSAbsIgPc]" c="0DltZY7z8YvuDBSAbsIgPc"/>
        <s v="[Dim Track Name].[Track Id].&amp;[0DMVrlMUn01M0IcpDbwgu7]" c="0DMVrlMUn01M0IcpDbwgu7"/>
        <s v="[Dim Track Name].[Track Id].&amp;[0dOg1ySSI7NkpAe89Zo0b9]" c="0dOg1ySSI7NkpAe89Zo0b9"/>
        <s v="[Dim Track Name].[Track Id].&amp;[0DOgMeHlNponAEqczZoxX0]" c="0DOgMeHlNponAEqczZoxX0"/>
        <s v="[Dim Track Name].[Track Id].&amp;[0DQd0tWurMHUAv0cMnDELH]" c="0DQd0tWurMHUAv0cMnDELH"/>
        <s v="[Dim Track Name].[Track Id].&amp;[0dRhSF9LV0HR8Jwd3MMMKJ]" c="0dRhSF9LV0HR8Jwd3MMMKJ"/>
        <s v="[Dim Track Name].[Track Id].&amp;[0dSLnSPJN0zkRsHl529pjJ]" c="0dSLnSPJN0zkRsHl529pjJ"/>
        <s v="[Dim Track Name].[Track Id].&amp;[0dssTLrqY79Klk6jx2RXCj]" c="0dssTLrqY79Klk6jx2RXCj"/>
        <s v="[Dim Track Name].[Track Id].&amp;[0Dv23k5ErS9XO9U2BYRI0F]" c="0Dv23k5ErS9XO9U2BYRI0F"/>
        <s v="[Dim Track Name].[Track Id].&amp;[0E0DRHf5PfMeor0ZCwB3oT]" c="0E0DRHf5PfMeor0ZCwB3oT"/>
        <s v="[Dim Track Name].[Track Id].&amp;[0e0VwnPz0jVqov6z5SVVqr]" c="0e0VwnPz0jVqov6z5SVVqr"/>
        <s v="[Dim Track Name].[Track Id].&amp;[0e3F544UPt7TwDluSehl8w]" c="0e3F544UPt7TwDluSehl8w"/>
        <s v="[Dim Track Name].[Track Id].&amp;[0E7g5bxgqdGYaChfGqdKER]" c="0E7g5bxgqdGYaChfGqdKER"/>
        <s v="[Dim Track Name].[Track Id].&amp;[0EA2RhRHL4KWeNa7JfD1Yw]" c="0EA2RhRHL4KWeNa7JfD1Yw"/>
        <s v="[Dim Track Name].[Track Id].&amp;[0eaFGIJGHgwKGDcVwHnc7t]" c="0eaFGIJGHgwKGDcVwHnc7t"/>
        <s v="[Dim Track Name].[Track Id].&amp;[0EaLRxrtnq7Mqhdf8q9txr]" c="0EaLRxrtnq7Mqhdf8q9txr"/>
        <s v="[Dim Track Name].[Track Id].&amp;[0EcQcdcbQeVJn9fknj44Be]" c="0EcQcdcbQeVJn9fknj44Be"/>
        <s v="[Dim Track Name].[Track Id].&amp;[0eDQj41kzBhMKQIkTt6OJR]" c="0eDQj41kzBhMKQIkTt6OJR"/>
        <s v="[Dim Track Name].[Track Id].&amp;[0EepXu0NfnnUX8efEZR167]" c="0EepXu0NfnnUX8efEZR167"/>
        <s v="[Dim Track Name].[Track Id].&amp;[0eEXcw3JLVXcRxYrVYMy68]" c="0eEXcw3JLVXcRxYrVYMy68"/>
        <s v="[Dim Track Name].[Track Id].&amp;[0EFdoyXHpRHhEmsOlQhIXO]" c="0EFdoyXHpRHhEmsOlQhIXO"/>
        <s v="[Dim Track Name].[Track Id].&amp;[0EH80ahvwYhuDZbRKUSkbW]" c="0EH80ahvwYhuDZbRKUSkbW"/>
        <s v="[Dim Track Name].[Track Id].&amp;[0eHxqgbpr2ptXQtw8Ab3ve]" c="0eHxqgbpr2ptXQtw8Ab3ve"/>
        <s v="[Dim Track Name].[Track Id].&amp;[0ei3uNcwJOiUocuks1vWcb]" c="0ei3uNcwJOiUocuks1vWcb"/>
        <s v="[Dim Track Name].[Track Id].&amp;[0EIsxWGPSte4cAHZw5aXr4]" c="0EIsxWGPSte4cAHZw5aXr4"/>
        <s v="[Dim Track Name].[Track Id].&amp;[0EKBV6GybPtALXUgWqWrym]" c="0EKBV6GybPtALXUgWqWrym"/>
        <s v="[Dim Track Name].[Track Id].&amp;[0elmUoU7eMPwZX1Mw1MnQo]" c="0elmUoU7eMPwZX1Mw1MnQo"/>
        <s v="[Dim Track Name].[Track Id].&amp;[0eLVt8CGVdNnyMcfP38kDi]" c="0eLVt8CGVdNnyMcfP38kDi"/>
        <s v="[Dim Track Name].[Track Id].&amp;[0eNfURq0r0oNSwFyw1VuVT]" c="0eNfURq0r0oNSwFyw1VuVT"/>
        <s v="[Dim Track Name].[Track Id].&amp;[0erTM8A9ro5kzcNc962jHd]" c="0erTM8A9ro5kzcNc962jHd"/>
        <s v="[Dim Track Name].[Track Id].&amp;[0ERv44yTvPI3NAsdQTHAIS]" c="0ERv44yTvPI3NAsdQTHAIS"/>
        <s v="[Dim Track Name].[Track Id].&amp;[0ESdtt9cjGZUkUbaubSrv2]" c="0ESdtt9cjGZUkUbaubSrv2"/>
        <s v="[Dim Track Name].[Track Id].&amp;[0EtirusGt3LivUmALXSMVe]" c="0EtirusGt3LivUmALXSMVe"/>
        <s v="[Dim Track Name].[Track Id].&amp;[0EUi22tHkqKsZqohlRemto]" c="0EUi22tHkqKsZqohlRemto"/>
        <s v="[Dim Track Name].[Track Id].&amp;[0eUwuRuPBzxhU9ApFIcDl2]" c="0eUwuRuPBzxhU9ApFIcDl2"/>
        <s v="[Dim Track Name].[Track Id].&amp;[0eVcgi09qYDx6ULCfiPjIu]" c="0eVcgi09qYDx6ULCfiPjIu"/>
        <s v="[Dim Track Name].[Track Id].&amp;[0evt4UZbdhnHtcAnxkm6A1]" c="0evt4UZbdhnHtcAnxkm6A1"/>
        <s v="[Dim Track Name].[Track Id].&amp;[0evVIHGlp94jOUMvoQZRVD]" c="0evVIHGlp94jOUMvoQZRVD"/>
        <s v="[Dim Track Name].[Track Id].&amp;[0EwuAHdON2ma8UBa7Flpee]" c="0EwuAHdON2ma8UBa7Flpee"/>
        <s v="[Dim Track Name].[Track Id].&amp;[0eX5QY6o5cb9W72zVmWWjV]" c="0eX5QY6o5cb9W72zVmWWjV"/>
        <s v="[Dim Track Name].[Track Id].&amp;[0EY1Z9UmZnYZyM7zHs6C0j]" c="0EY1Z9UmZnYZyM7zHs6C0j"/>
        <s v="[Dim Track Name].[Track Id].&amp;[0f2489MzoisF9pKduawvce]" c="0f2489MzoisF9pKduawvce"/>
        <s v="[Dim Track Name].[Track Id].&amp;[0F2sfIqC4Csaiow6WBbAbC]" c="0F2sfIqC4Csaiow6WBbAbC"/>
        <s v="[Dim Track Name].[Track Id].&amp;[0F3Dpp18yIxIm7XRmn0LBj]" c="0F3Dpp18yIxIm7XRmn0LBj"/>
        <s v="[Dim Track Name].[Track Id].&amp;[0f5N14nB8xi0p3o4BlVvbx]" c="0f5N14nB8xi0p3o4BlVvbx"/>
        <s v="[Dim Track Name].[Track Id].&amp;[0F6T8FMFxQuM61XVq3aKgg]" c="0F6T8FMFxQuM61XVq3aKgg"/>
        <s v="[Dim Track Name].[Track Id].&amp;[0f7T8FO4ZM9XHpmncSUWND]" c="0f7T8FO4ZM9XHpmncSUWND"/>
        <s v="[Dim Track Name].[Track Id].&amp;[0FazGsmQ8ePh8nU91BdVG2]" c="0FazGsmQ8ePh8nU91BdVG2"/>
        <s v="[Dim Track Name].[Track Id].&amp;[0Fb8sdyNluLawg08N1zs48]" c="0Fb8sdyNluLawg08N1zs48"/>
        <s v="[Dim Track Name].[Track Id].&amp;[0fCQRUbk8LIQTdQYGNtGyv]" c="0fCQRUbk8LIQTdQYGNtGyv"/>
        <s v="[Dim Track Name].[Track Id].&amp;[0FDjc7fIiK29BWH45Ka7Vp]" c="0FDjc7fIiK29BWH45Ka7Vp"/>
        <s v="[Dim Track Name].[Track Id].&amp;[0FF1qj8n4vZEzY54Kt5qh1]" c="0FF1qj8n4vZEzY54Kt5qh1"/>
        <s v="[Dim Track Name].[Track Id].&amp;[0fGh0trRN1xz3s41r7V5ce]" c="0fGh0trRN1xz3s41r7V5ce"/>
        <s v="[Dim Track Name].[Track Id].&amp;[0fgsKar6uBO08vzHXkTjWi]" c="0fgsKar6uBO08vzHXkTjWi"/>
        <s v="[Dim Track Name].[Track Id].&amp;[0FH83qinp8Wyx36z33HMjU]" c="0FH83qinp8Wyx36z33HMjU"/>
        <s v="[Dim Track Name].[Track Id].&amp;[0FIcYpNaqZaJnP3yDcaBN6]" c="0FIcYpNaqZaJnP3yDcaBN6"/>
        <s v="[Dim Track Name].[Track Id].&amp;[0fJtP2HkuZtzfh30XIMtPw]" c="0fJtP2HkuZtzfh30XIMtPw"/>
        <s v="[Dim Track Name].[Track Id].&amp;[0FktnzDqjClqU6iqOZVEs2]" c="0FktnzDqjClqU6iqOZVEs2"/>
        <s v="[Dim Track Name].[Track Id].&amp;[0FlfN5cbUUpIHCRH8X1M44]" c="0FlfN5cbUUpIHCRH8X1M44"/>
        <s v="[Dim Track Name].[Track Id].&amp;[0flIeE1zNE9yaVXbOqjyYL]" c="0flIeE1zNE9yaVXbOqjyYL"/>
        <s v="[Dim Track Name].[Track Id].&amp;[0fMWtRhzOoWoCo7dRHVEEa]" c="0fMWtRhzOoWoCo7dRHVEEa"/>
        <s v="[Dim Track Name].[Track Id].&amp;[0FnNvh5Azabpbfb7xSmZpj]" c="0FnNvh5Azabpbfb7xSmZpj"/>
        <s v="[Dim Track Name].[Track Id].&amp;[0FNPiAAdWdWaGr7JOnlKmi]" c="0FNPiAAdWdWaGr7JOnlKmi"/>
        <s v="[Dim Track Name].[Track Id].&amp;[0FO5CkdIFiKOJNETXTyCMS]" c="0FO5CkdIFiKOJNETXTyCMS"/>
        <s v="[Dim Track Name].[Track Id].&amp;[0fonaf88IEDQM309zmU80L]" c="0fonaf88IEDQM309zmU80L"/>
        <s v="[Dim Track Name].[Track Id].&amp;[0fonScmHUzC0MglSLn9saA]" c="0fonScmHUzC0MglSLn9saA"/>
        <s v="[Dim Track Name].[Track Id].&amp;[0fpsZCQSZHswLGjD4ZfWVf]" c="0fpsZCQSZHswLGjD4ZfWVf"/>
        <s v="[Dim Track Name].[Track Id].&amp;[0FpYqjOx9Q4khUauXDrVtj]" c="0FpYqjOx9Q4khUauXDrVtj"/>
        <s v="[Dim Track Name].[Track Id].&amp;[0fqjSPXKTf1b4zBQXFnxSb]" c="0fqjSPXKTf1b4zBQXFnxSb"/>
        <s v="[Dim Track Name].[Track Id].&amp;[0ftJgvrl3Nho67l3KI2RkR]" c="0ftJgvrl3Nho67l3KI2RkR"/>
        <s v="[Dim Track Name].[Track Id].&amp;[0FtuxFKzjbVCQAA3UQZXll]" c="0FtuxFKzjbVCQAA3UQZXll"/>
        <s v="[Dim Track Name].[Track Id].&amp;[0fv2KH6hac06J86hBUTcSf]" c="0fv2KH6hac06J86hBUTcSf"/>
        <s v="[Dim Track Name].[Track Id].&amp;[0Fv6CfegUbD5Egs0dj8CVB]" c="0Fv6CfegUbD5Egs0dj8CVB"/>
        <s v="[Dim Track Name].[Track Id].&amp;[0fxGA5lxrdYNYoE7yJxTNZ]" c="0fxGA5lxrdYNYoE7yJxTNZ"/>
        <s v="[Dim Track Name].[Track Id].&amp;[0FyRrCNUbl5Gy5HOuJW0aX]" c="0FyRrCNUbl5Gy5HOuJW0aX"/>
        <s v="[Dim Track Name].[Track Id].&amp;[0fZRNhPJ4AGmwY7rkpdbqK]" c="0fZRNhPJ4AGmwY7rkpdbqK"/>
        <s v="[Dim Track Name].[Track Id].&amp;[0G1BEi8ByngMCJqcPnDACw]" c="0G1BEi8ByngMCJqcPnDACw"/>
        <s v="[Dim Track Name].[Track Id].&amp;[0g24Jqa2Vr8mqCOZxbwlMc]" c="0g24Jqa2Vr8mqCOZxbwlMc"/>
        <s v="[Dim Track Name].[Track Id].&amp;[0g3yJrySDR3BHYzWUylF2D]" c="0g3yJrySDR3BHYzWUylF2D"/>
        <s v="[Dim Track Name].[Track Id].&amp;[0G8iM0Y7xbireCKILhmXAZ]" c="0G8iM0Y7xbireCKILhmXAZ"/>
        <s v="[Dim Track Name].[Track Id].&amp;[0g8Q1Pmem92k7PzI3VLWKz]" c="0g8Q1Pmem92k7PzI3VLWKz"/>
        <s v="[Dim Track Name].[Track Id].&amp;[0Gb6pfKdfoQ17jUqx1Yohc]" c="0Gb6pfKdfoQ17jUqx1Yohc"/>
        <s v="[Dim Track Name].[Track Id].&amp;[0gcKZ3Va2fCGkqXwZvmv8u]" c="0gcKZ3Va2fCGkqXwZvmv8u"/>
        <s v="[Dim Track Name].[Track Id].&amp;[0gclZ31Oo7rysAQDg7HguD]" c="0gclZ31Oo7rysAQDg7HguD"/>
        <s v="[Dim Track Name].[Track Id].&amp;[0gCPvo1GkbtPhMqg5Gbx1K]" c="0gCPvo1GkbtPhMqg5Gbx1K"/>
        <s v="[Dim Track Name].[Track Id].&amp;[0GcWf1Cc4ixN35D3O9VdcP]" c="0GcWf1Cc4ixN35D3O9VdcP"/>
        <s v="[Dim Track Name].[Track Id].&amp;[0gEyKnHvgkrkBM6fbeHdwK]" c="0gEyKnHvgkrkBM6fbeHdwK"/>
        <s v="[Dim Track Name].[Track Id].&amp;[0gFkruQrXlxIOo738m76Xb]" c="0gFkruQrXlxIOo738m76Xb"/>
        <s v="[Dim Track Name].[Track Id].&amp;[0GIDR7iLJgV5fJwdcv8TXo]" c="0GIDR7iLJgV5fJwdcv8TXo"/>
        <s v="[Dim Track Name].[Track Id].&amp;[0gIxF0RR0miqWLs2fPQGBu]" c="0gIxF0RR0miqWLs2fPQGBu"/>
        <s v="[Dim Track Name].[Track Id].&amp;[0gjqyr5z7poniYymKRwsCN]" c="0gjqyr5z7poniYymKRwsCN"/>
        <s v="[Dim Track Name].[Track Id].&amp;[0GjWvVr7TZzceNwdSDRuXy]" c="0GjWvVr7TZzceNwdSDRuXy"/>
        <s v="[Dim Track Name].[Track Id].&amp;[0GKDhq6ZbmSbRHd3eyGlB7]" c="0GKDhq6ZbmSbRHd3eyGlB7"/>
        <s v="[Dim Track Name].[Track Id].&amp;[0Gl5s8IhMmQE5YQwM8Qx1J]" c="0Gl5s8IhMmQE5YQwM8Qx1J"/>
        <s v="[Dim Track Name].[Track Id].&amp;[0GLfodYacy3BJE7AI3A8en]" c="0GLfodYacy3BJE7AI3A8en"/>
        <s v="[Dim Track Name].[Track Id].&amp;[0gLQ6jhJsyYfl7PrD1RZ7X]" c="0gLQ6jhJsyYfl7PrD1RZ7X"/>
        <s v="[Dim Track Name].[Track Id].&amp;[0GLXQAdrh4tdvz0JLw8DX8]" c="0GLXQAdrh4tdvz0JLw8DX8"/>
        <s v="[Dim Track Name].[Track Id].&amp;[0gMpKudmJ2ljDVAdIe9DmR]" c="0gMpKudmJ2ljDVAdIe9DmR"/>
        <s v="[Dim Track Name].[Track Id].&amp;[0gMW8XpPFPjoApDii5Tj1u]" c="0gMW8XpPFPjoApDii5Tj1u"/>
        <s v="[Dim Track Name].[Track Id].&amp;[0GMZYC6lcrpnwjDiEtDO8i]" c="0GMZYC6lcrpnwjDiEtDO8i"/>
        <s v="[Dim Track Name].[Track Id].&amp;[0gplL1WMoJ6iYaPgMCL0gX]" c="0gplL1WMoJ6iYaPgMCL0gX"/>
        <s v="[Dim Track Name].[Track Id].&amp;[0GR7iJLhj80KD5LkA14ZRn]" c="0GR7iJLhj80KD5LkA14ZRn"/>
        <s v="[Dim Track Name].[Track Id].&amp;[0GRvnYqlnh7ttq9NS6s3Ta]" c="0GRvnYqlnh7ttq9NS6s3Ta"/>
        <s v="[Dim Track Name].[Track Id].&amp;[0gSEyG7pOFuHM05433EibX]" c="0gSEyG7pOFuHM05433EibX"/>
        <s v="[Dim Track Name].[Track Id].&amp;[0gSZIXJru4nxYsDOfCavZM]" c="0gSZIXJru4nxYsDOfCavZM"/>
        <s v="[Dim Track Name].[Track Id].&amp;[0gTRROuntlrPQ64W3J2Etv]" c="0gTRROuntlrPQ64W3J2Etv"/>
        <s v="[Dim Track Name].[Track Id].&amp;[0gTW6phfdPY0aLFJVyhyxC]" c="0gTW6phfdPY0aLFJVyhyxC"/>
        <s v="[Dim Track Name].[Track Id].&amp;[0gUh6WRbifM4HQ4q8nhsrw]" c="0gUh6WRbifM4HQ4q8nhsrw"/>
        <s v="[Dim Track Name].[Track Id].&amp;[0GV5Du6sVdokEA5Xd1Cs8a]" c="0GV5Du6sVdokEA5Xd1Cs8a"/>
        <s v="[Dim Track Name].[Track Id].&amp;[0GVuLQtPXFaL18ijEOqoAa]" c="0GVuLQtPXFaL18ijEOqoAa"/>
        <s v="[Dim Track Name].[Track Id].&amp;[0GWGZA5mxo9nHuSyrj70uo]" c="0GWGZA5mxo9nHuSyrj70uo"/>
        <s v="[Dim Track Name].[Track Id].&amp;[0Gy7S5t76lWzWS0uovTfqK]" c="0Gy7S5t76lWzWS0uovTfqK"/>
        <s v="[Dim Track Name].[Track Id].&amp;[0gYXw7aPoybWFfB7btQ0eM]" c="0gYXw7aPoybWFfB7btQ0eM"/>
        <s v="[Dim Track Name].[Track Id].&amp;[0gZWRn79KMIpNnfBN2Ifco]" c="0gZWRn79KMIpNnfBN2Ifco"/>
        <s v="[Dim Track Name].[Track Id].&amp;[0H1OyEooZ5SzBYYdJEzxoy]" c="0H1OyEooZ5SzBYYdJEzxoy"/>
        <s v="[Dim Track Name].[Track Id].&amp;[0h1W19pS59KtEd7aDzF58i]" c="0h1W19pS59KtEd7aDzF58i"/>
        <s v="[Dim Track Name].[Track Id].&amp;[0H1zX27yxoDrsrQA1hk5Uq]" c="0H1zX27yxoDrsrQA1hk5Uq"/>
        <s v="[Dim Track Name].[Track Id].&amp;[0h2gzJQBt6duqZD6kWiz4s]" c="0h2gzJQBt6duqZD6kWiz4s"/>
        <s v="[Dim Track Name].[Track Id].&amp;[0h3dJV8JA5oxPzSF4tkz2t]" c="0h3dJV8JA5oxPzSF4tkz2t"/>
        <s v="[Dim Track Name].[Track Id].&amp;[0h77yfaXxrLMLz31uNDigN]" c="0h77yfaXxrLMLz31uNDigN"/>
        <s v="[Dim Track Name].[Track Id].&amp;[0H8XeaJunhvpBdBFIYi6Sh]" c="0H8XeaJunhvpBdBFIYi6Sh"/>
        <s v="[Dim Track Name].[Track Id].&amp;[0hABacr1yTSleOlPKpIWBb]" c="0hABacr1yTSleOlPKpIWBb"/>
        <s v="[Dim Track Name].[Track Id].&amp;[0hAMkY2kwdXPPDfQ1e3BmJ]" c="0hAMkY2kwdXPPDfQ1e3BmJ"/>
        <s v="[Dim Track Name].[Track Id].&amp;[0heeNYlwOGuUSe7TgUD27B]" c="0heeNYlwOGuUSe7TgUD27B"/>
        <s v="[Dim Track Name].[Track Id].&amp;[0HEzuLLojblUOaUSdmJ9gl]" c="0HEzuLLojblUOaUSdmJ9gl"/>
        <s v="[Dim Track Name].[Track Id].&amp;[0hFsy8qcwuqK6Qt36IoUxr]" c="0hFsy8qcwuqK6Qt36IoUxr"/>
        <s v="[Dim Track Name].[Track Id].&amp;[0HGcQDbRen8luCnwH53sNl]" c="0HGcQDbRen8luCnwH53sNl"/>
        <s v="[Dim Track Name].[Track Id].&amp;[0hJfuyUwtEYMlGgvr3nzz9]" c="0hJfuyUwtEYMlGgvr3nzz9"/>
        <s v="[Dim Track Name].[Track Id].&amp;[0HLDthodq1LnJfNNqfvXQv]" c="0HLDthodq1LnJfNNqfvXQv"/>
        <s v="[Dim Track Name].[Track Id].&amp;[0HMjXBAZmSYOTTi33WpMso]" c="0HMjXBAZmSYOTTi33WpMso"/>
        <s v="[Dim Track Name].[Track Id].&amp;[0hpamcpE91qnJXjryv4EIP]" c="0hpamcpE91qnJXjryv4EIP"/>
        <s v="[Dim Track Name].[Track Id].&amp;[0hpYo5x9iNMGz52fRrflbT]" c="0hpYo5x9iNMGz52fRrflbT"/>
        <s v="[Dim Track Name].[Track Id].&amp;[0HRG5dBrGCVjcyPY0XrxjY]" c="0HRG5dBrGCVjcyPY0XrxjY"/>
        <s v="[Dim Track Name].[Track Id].&amp;[0HrWshW3SuFJ6nKS9ba9Mh]" c="0HrWshW3SuFJ6nKS9ba9Mh"/>
        <s v="[Dim Track Name].[Track Id].&amp;[0HU5JnVaKNTWf6GykV9Zn8]" c="0HU5JnVaKNTWf6GykV9Zn8"/>
        <s v="[Dim Track Name].[Track Id].&amp;[0hUit24g1EIoATdKYWUiRj]" c="0hUit24g1EIoATdKYWUiRj"/>
        <s v="[Dim Track Name].[Track Id].&amp;[0hUUCxji9cN0gb8Twf0a0n]" c="0hUUCxji9cN0gb8Twf0a0n"/>
        <s v="[Dim Track Name].[Track Id].&amp;[0hW72l6tZgSY7Od2OUVDIC]" c="0hW72l6tZgSY7Od2OUVDIC"/>
        <s v="[Dim Track Name].[Track Id].&amp;[0hwev90tfswBoZmgKnJ9F8]" c="0hwev90tfswBoZmgKnJ9F8"/>
        <s v="[Dim Track Name].[Track Id].&amp;[0hwfOlSrYQ36ULiphozHgJ]" c="0hwfOlSrYQ36ULiphozHgJ"/>
        <s v="[Dim Track Name].[Track Id].&amp;[0hyImI8JaWONOrzKH7kJsC]" c="0hyImI8JaWONOrzKH7kJsC"/>
        <s v="[Dim Track Name].[Track Id].&amp;[0HzjKCZmFhwcO2vnnHpj9q]" c="0HzjKCZmFhwcO2vnnHpj9q"/>
        <s v="[Dim Track Name].[Track Id].&amp;[0I1eFRytp4XRhLCjT6tZm7]" c="0I1eFRytp4XRhLCjT6tZm7"/>
        <s v="[Dim Track Name].[Track Id].&amp;[0I1rmnYvGPi34cuKthB0sh]" c="0I1rmnYvGPi34cuKthB0sh"/>
        <s v="[Dim Track Name].[Track Id].&amp;[0i29E9ZhnHmwWqUTJ9vsnI]" c="0i29E9ZhnHmwWqUTJ9vsnI"/>
        <s v="[Dim Track Name].[Track Id].&amp;[0i2xIlZCO0H3mSpxr2HzgK]" c="0i2xIlZCO0H3mSpxr2HzgK"/>
        <s v="[Dim Track Name].[Track Id].&amp;[0ibkMpgLiFiMM68xMDIGIp]" c="0ibkMpgLiFiMM68xMDIGIp"/>
        <s v="[Dim Track Name].[Track Id].&amp;[0IBOsG3HJQIpLHWCsYT7tD]" c="0IBOsG3HJQIpLHWCsYT7tD"/>
        <s v="[Dim Track Name].[Track Id].&amp;[0idIFv8uHY1Z2Wac5y47mv]" c="0idIFv8uHY1Z2Wac5y47mv"/>
        <s v="[Dim Track Name].[Track Id].&amp;[0IDKI9KI71q4YPrW58hNtA]" c="0IDKI9KI71q4YPrW58hNtA"/>
        <s v="[Dim Track Name].[Track Id].&amp;[0IedgQjjJ8Ad4B3UDQ5Lyn]" c="0IedgQjjJ8Ad4B3UDQ5Lyn"/>
        <s v="[Dim Track Name].[Track Id].&amp;[0ifLplTQxXkFZKMQpWCHii]" c="0ifLplTQxXkFZKMQpWCHii"/>
        <s v="[Dim Track Name].[Track Id].&amp;[0ifooM33X1iBxVYyOkSbXW]" c="0ifooM33X1iBxVYyOkSbXW"/>
        <s v="[Dim Track Name].[Track Id].&amp;[0IhC9IexHMh08OknAIqdDv]" c="0IhC9IexHMh08OknAIqdDv"/>
        <s v="[Dim Track Name].[Track Id].&amp;[0iJfN2CqrX7O8hkzgAMMAf]" c="0iJfN2CqrX7O8hkzgAMMAf"/>
        <s v="[Dim Track Name].[Track Id].&amp;[0iMN420Q45isZVNlAqzPTW]" c="0iMN420Q45isZVNlAqzPTW"/>
        <s v="[Dim Track Name].[Track Id].&amp;[0ImzZ7k6NK5rjTum18rLCl]" c="0ImzZ7k6NK5rjTum18rLCl"/>
        <s v="[Dim Track Name].[Track Id].&amp;[0in4mX3ZUJNmBIyzuQoayG]" c="0in4mX3ZUJNmBIyzuQoayG"/>
        <s v="[Dim Track Name].[Track Id].&amp;[0iq0P0HYtpChhUNH5KuqQK]" c="0iq0P0HYtpChhUNH5KuqQK"/>
        <s v="[Dim Track Name].[Track Id].&amp;[0iQPnK3bi7O27c5T2HBTdr]" c="0iQPnK3bi7O27c5T2HBTdr"/>
        <s v="[Dim Track Name].[Track Id].&amp;[0IRDLaO3ng5eyl4Po8hZXj]" c="0IRDLaO3ng5eyl4Po8hZXj"/>
        <s v="[Dim Track Name].[Track Id].&amp;[0iSaO7CfL9NgXdM8Meu2ul]" c="0iSaO7CfL9NgXdM8Meu2ul"/>
        <s v="[Dim Track Name].[Track Id].&amp;[0iSWAT0EL8TwmzcgBjKMh6]" c="0iSWAT0EL8TwmzcgBjKMh6"/>
        <s v="[Dim Track Name].[Track Id].&amp;[0ITaSRuI0L1RNL7ZNYTTi7]" c="0ITaSRuI0L1RNL7ZNYTTi7"/>
        <s v="[Dim Track Name].[Track Id].&amp;[0itNMuBHye9fu392b4e9oa]" c="0itNMuBHye9fu392b4e9oa"/>
        <s v="[Dim Track Name].[Track Id].&amp;[0IuE6FnXPCdZ8NLuuvJRhb]" c="0IuE6FnXPCdZ8NLuuvJRhb"/>
        <s v="[Dim Track Name].[Track Id].&amp;[0IuVhCflrQPMGRrOyoY5RW]" c="0IuVhCflrQPMGRrOyoY5RW"/>
        <s v="[Dim Track Name].[Track Id].&amp;[0IUW6b1taJKyKt6hyagmTG]" c="0IUW6b1taJKyKt6hyagmTG"/>
        <s v="[Dim Track Name].[Track Id].&amp;[0iuZMy88H6vxDA2oaJNhJg]" c="0iuZMy88H6vxDA2oaJNhJg"/>
        <s v="[Dim Track Name].[Track Id].&amp;[0iVVPWm4An3glF9QnCtM6e]" c="0iVVPWm4An3glF9QnCtM6e"/>
        <s v="[Dim Track Name].[Track Id].&amp;[0izaL2F5LK3ikSTI9jZNhs]" c="0izaL2F5LK3ikSTI9jZNhs"/>
        <s v="[Dim Track Name].[Track Id].&amp;[0j1Ia2lQWrcXrQZI4AdJlk]" c="0j1Ia2lQWrcXrQZI4AdJlk"/>
        <s v="[Dim Track Name].[Track Id].&amp;[0j3ce1xHAfekqNarvvRVHM]" c="0j3ce1xHAfekqNarvvRVHM"/>
        <s v="[Dim Track Name].[Track Id].&amp;[0J3CHAStO3pNGTnYnxKZod]" c="0J3CHAStO3pNGTnYnxKZod"/>
        <s v="[Dim Track Name].[Track Id].&amp;[0J3ytriezGZ3KCREfHKDOI]" c="0J3ytriezGZ3KCREfHKDOI"/>
        <s v="[Dim Track Name].[Track Id].&amp;[0j4mJiFv3L87bl9X5MPMsm]" c="0j4mJiFv3L87bl9X5MPMsm"/>
        <s v="[Dim Track Name].[Track Id].&amp;[0jBE7Fn78EAvmIs3dCd6GO]" c="0jBE7Fn78EAvmIs3dCd6GO"/>
        <s v="[Dim Track Name].[Track Id].&amp;[0JChw6k59cZxegh0SGceE1]" c="0JChw6k59cZxegh0SGceE1"/>
        <s v="[Dim Track Name].[Track Id].&amp;[0jcYPu6AvX7j9234LKB9Ee]" c="0jcYPu6AvX7j9234LKB9Ee"/>
        <s v="[Dim Track Name].[Track Id].&amp;[0Jf77NJhKdOuN3YTdjaGMw]" c="0Jf77NJhKdOuN3YTdjaGMw"/>
        <s v="[Dim Track Name].[Track Id].&amp;[0JIdBrXGSJXS72zjF9ss9u]" c="0JIdBrXGSJXS72zjF9ss9u"/>
        <s v="[Dim Track Name].[Track Id].&amp;[0JIGBObzd2N4gv8xDeJIQz]" c="0JIGBObzd2N4gv8xDeJIQz"/>
        <s v="[Dim Track Name].[Track Id].&amp;[0JJP0IS4w0fJx01EcrfkDe]" c="0JJP0IS4w0fJx01EcrfkDe"/>
        <s v="[Dim Track Name].[Track Id].&amp;[0jk6J6B9ivegJc7dTg10Mp]" c="0jk6J6B9ivegJc7dTg10Mp"/>
        <s v="[Dim Track Name].[Track Id].&amp;[0JkTVcN5kilfMztDb3bKZk]" c="0JkTVcN5kilfMztDb3bKZk"/>
        <s v="[Dim Track Name].[Track Id].&amp;[0Jlcvv8IykzHaSmj49uNW8]" c="0Jlcvv8IykzHaSmj49uNW8"/>
        <s v="[Dim Track Name].[Track Id].&amp;[0JNdS1n0ifOP25XvhwAMgM]" c="0JNdS1n0ifOP25XvhwAMgM"/>
        <s v="[Dim Track Name].[Track Id].&amp;[0jo4304s0u51JHHCv7it9K]" c="0jo4304s0u51JHHCv7it9K"/>
        <s v="[Dim Track Name].[Track Id].&amp;[0jozSNmRCcQvIzuae6xQ78]" c="0jozSNmRCcQvIzuae6xQ78"/>
        <s v="[Dim Track Name].[Track Id].&amp;[0JQ5MbyriK6ruD3t6RZ7ix]" c="0JQ5MbyriK6ruD3t6RZ7ix"/>
        <s v="[Dim Track Name].[Track Id].&amp;[0jqBo5RYn008f4ZY8kPewW]" c="0jqBo5RYn008f4ZY8kPewW"/>
        <s v="[Dim Track Name].[Track Id].&amp;[0Jrzzjj0pVzS6xl4wonUNh]" c="0Jrzzjj0pVzS6xl4wonUNh"/>
        <s v="[Dim Track Name].[Track Id].&amp;[0jSccBRnhNU4KtACMQPvco]" c="0jSccBRnhNU4KtACMQPvco"/>
        <s v="[Dim Track Name].[Track Id].&amp;[0JsCnQ0xGg6zE7WZkBD9hA]" c="0JsCnQ0xGg6zE7WZkBD9hA"/>
        <s v="[Dim Track Name].[Track Id].&amp;[0JtIWgsblOvJfpoyhGkFuS]" c="0JtIWgsblOvJfpoyhGkFuS"/>
        <s v="[Dim Track Name].[Track Id].&amp;[0jvo9CjnbR0lYUDTSNTMiu]" c="0jvo9CjnbR0lYUDTSNTMiu"/>
        <s v="[Dim Track Name].[Track Id].&amp;[0jW4YGXcbUBsMjQa7aHuSf]" c="0jW4YGXcbUBsMjQa7aHuSf"/>
        <s v="[Dim Track Name].[Track Id].&amp;[0JwXH0xA7o7HUfVfyFh1H6]" c="0JwXH0xA7o7HUfVfyFh1H6"/>
        <s v="[Dim Track Name].[Track Id].&amp;[0jXjTHqZVXhQSGUAvUbCvU]" c="0jXjTHqZVXhQSGUAvUbCvU"/>
        <s v="[Dim Track Name].[Track Id].&amp;[0JXXNGljqupsJaZsgSbMZV]" c="0JXXNGljqupsJaZsgSbMZV"/>
        <s v="[Dim Track Name].[Track Id].&amp;[0jYC7cHrJUtC8oLdFqjtrS]" c="0jYC7cHrJUtC8oLdFqjtrS"/>
        <s v="[Dim Track Name].[Track Id].&amp;[0jyikFM0Umv0KlnrOEKtTG]" c="0jyikFM0Umv0KlnrOEKtTG"/>
        <s v="[Dim Track Name].[Track Id].&amp;[0JZ9lcwFcAscMpy1YxUtpW]" c="0JZ9lcwFcAscMpy1YxUtpW"/>
        <s v="[Dim Track Name].[Track Id].&amp;[0k1MIumc7GxFeiQsKgRBys]" c="0k1MIumc7GxFeiQsKgRBys"/>
        <s v="[Dim Track Name].[Track Id].&amp;[0k1xMUwn9sb7bZiqdT9ygx]" c="0k1xMUwn9sb7bZiqdT9ygx"/>
        <s v="[Dim Track Name].[Track Id].&amp;[0K2UmT0JOcEaLssWda2703]" c="0K2UmT0JOcEaLssWda2703"/>
        <s v="[Dim Track Name].[Track Id].&amp;[0K4p7uv5Pw5NE8LrF6HE7q]" c="0K4p7uv5Pw5NE8LrF6HE7q"/>
        <s v="[Dim Track Name].[Track Id].&amp;[0k5hoseEJnCAbpRh38dNoI]" c="0k5hoseEJnCAbpRh38dNoI"/>
        <s v="[Dim Track Name].[Track Id].&amp;[0k5RQGviUoEt78mfqI3wDV]" c="0k5RQGviUoEt78mfqI3wDV"/>
        <s v="[Dim Track Name].[Track Id].&amp;[0kad6OnJfgIEplpjja5jfl]" c="0kad6OnJfgIEplpjja5jfl"/>
        <s v="[Dim Track Name].[Track Id].&amp;[0KAzP1Rbp0Vz5pw8i1KDDI]" c="0KAzP1Rbp0Vz5pw8i1KDDI"/>
        <s v="[Dim Track Name].[Track Id].&amp;[0KBvapFwuz8gPKu6Gw23WN]" c="0KBvapFwuz8gPKu6Gw23WN"/>
        <s v="[Dim Track Name].[Track Id].&amp;[0KCvsHmGvW2XcsxEWJvLPr]" c="0KCvsHmGvW2XcsxEWJvLPr"/>
        <s v="[Dim Track Name].[Track Id].&amp;[0KdzqY5vvgUsu8ae18hLf7]" c="0KdzqY5vvgUsu8ae18hLf7"/>
        <s v="[Dim Track Name].[Track Id].&amp;[0KeqW4my39At2Ke1mVFYBF]" c="0KeqW4my39At2Ke1mVFYBF"/>
        <s v="[Dim Track Name].[Track Id].&amp;[0kErPGykp7EJo7L5fx8YjB]" c="0kErPGykp7EJo7L5fx8YjB"/>
        <s v="[Dim Track Name].[Track Id].&amp;[0kF6MdXhjQeYhZ2kogCIsx]" c="0kF6MdXhjQeYhZ2kogCIsx"/>
        <s v="[Dim Track Name].[Track Id].&amp;[0KiKfllNTmhImvXVIHqR0z]" c="0KiKfllNTmhImvXVIHqR0z"/>
        <s v="[Dim Track Name].[Track Id].&amp;[0kN3oXYWWAk1uC0y2WoyOE]" c="0kN3oXYWWAk1uC0y2WoyOE"/>
        <s v="[Dim Track Name].[Track Id].&amp;[0kO3njY9N1Rxgv27Ha1lLh]" c="0kO3njY9N1Rxgv27Ha1lLh"/>
        <s v="[Dim Track Name].[Track Id].&amp;[0Ko9gGyOSjYxb71VBZotZW]" c="0Ko9gGyOSjYxb71VBZotZW"/>
        <s v="[Dim Track Name].[Track Id].&amp;[0KOE1hat4SIer491XKk4Pa]" c="0KOE1hat4SIer491XKk4Pa"/>
        <s v="[Dim Track Name].[Track Id].&amp;[0KqlLyIGuBZWqzNwP9rypc]" c="0KqlLyIGuBZWqzNwP9rypc"/>
        <s v="[Dim Track Name].[Track Id].&amp;[0KRYCBwIpWYFNrXOmXbyUh]" c="0KRYCBwIpWYFNrXOmXbyUh"/>
        <s v="[Dim Track Name].[Track Id].&amp;[0KS2h61pHQ4WmOwruD7uxD]" c="0KS2h61pHQ4WmOwruD7uxD"/>
        <s v="[Dim Track Name].[Track Id].&amp;[0kS6GezxkbM5YXffQFnID6]" c="0kS6GezxkbM5YXffQFnID6"/>
        <s v="[Dim Track Name].[Track Id].&amp;[0KSHmjK7OFtGocvbo7NZNO]" c="0KSHmjK7OFtGocvbo7NZNO"/>
        <s v="[Dim Track Name].[Track Id].&amp;[0Kw8lbzKpIsKDwfQbXUchk]" c="0Kw8lbzKpIsKDwfQbXUchk"/>
        <s v="[Dim Track Name].[Track Id].&amp;[0kwrPQkiGVE8KTHalH1uMo]" c="0kwrPQkiGVE8KTHalH1uMo"/>
        <s v="[Dim Track Name].[Track Id].&amp;[0l42kqoxQv5L6LZVqHdc2Q]" c="0l42kqoxQv5L6LZVqHdc2Q"/>
        <s v="[Dim Track Name].[Track Id].&amp;[0L4YCNRfXAoTvdpWeH2RGj]" c="0L4YCNRfXAoTvdpWeH2RGj"/>
        <s v="[Dim Track Name].[Track Id].&amp;[0lb9s7k8UalCr9tRoP2PZN]" c="0lb9s7k8UalCr9tRoP2PZN"/>
        <s v="[Dim Track Name].[Track Id].&amp;[0LbZLBBZI1NfaDgb4dx0UD]" c="0LbZLBBZI1NfaDgb4dx0UD"/>
        <s v="[Dim Track Name].[Track Id].&amp;[0lc70Jh2s1iOMuv9XIEhFy]" c="0lc70Jh2s1iOMuv9XIEhFy"/>
        <s v="[Dim Track Name].[Track Id].&amp;[0LCSKpbbpv0Dk0rDP0wu6R]" c="0LCSKpbbpv0Dk0rDP0wu6R"/>
        <s v="[Dim Track Name].[Track Id].&amp;[0LgKNrAmUXOyDbIVdqdm07]" c="0LgKNrAmUXOyDbIVdqdm07"/>
        <s v="[Dim Track Name].[Track Id].&amp;[0LglYHppprzwRfr5NJA30y]" c="0LglYHppprzwRfr5NJA30y"/>
        <s v="[Dim Track Name].[Track Id].&amp;[0lHAMNU8RGiIObScrsRgmP]" c="0lHAMNU8RGiIObScrsRgmP"/>
        <s v="[Dim Track Name].[Track Id].&amp;[0lizgQ7Qw35od7CYaoMBZb]" c="0lizgQ7Qw35od7CYaoMBZb"/>
        <s v="[Dim Track Name].[Track Id].&amp;[0llA0pYA6GpGk7fTjew0wO]" c="0llA0pYA6GpGk7fTjew0wO"/>
        <s v="[Dim Track Name].[Track Id].&amp;[0LnkNEgEXv83bVVvgnB9Et]" c="0LnkNEgEXv83bVVvgnB9Et"/>
        <s v="[Dim Track Name].[Track Id].&amp;[0LpiKjWMfZTkPPHonlM8nB]" c="0LpiKjWMfZTkPPHonlM8nB"/>
        <s v="[Dim Track Name].[Track Id].&amp;[0LPx8WfsRrXCF92YtINFtN]" c="0LPx8WfsRrXCF92YtINFtN"/>
        <s v="[Dim Track Name].[Track Id].&amp;[0lqcnnclUdVbPPboOldEPp]" c="0lqcnnclUdVbPPboOldEPp"/>
        <s v="[Dim Track Name].[Track Id].&amp;[0LSY3NePenK0VG7nRUTVk8]" c="0LSY3NePenK0VG7nRUTVk8"/>
        <s v="[Dim Track Name].[Track Id].&amp;[0lSZh5W0wDeurkGzLYY6hf]" c="0lSZh5W0wDeurkGzLYY6hf"/>
        <s v="[Dim Track Name].[Track Id].&amp;[0LtOwyZoSNZKJWHqjzADpW]" c="0LtOwyZoSNZKJWHqjzADpW"/>
        <s v="[Dim Track Name].[Track Id].&amp;[0LTSNmOLBt25GMjHlxp9OR]" c="0LTSNmOLBt25GMjHlxp9OR"/>
        <s v="[Dim Track Name].[Track Id].&amp;[0lTurWECr2XL607eJAj1A3]" c="0lTurWECr2XL607eJAj1A3"/>
        <s v="[Dim Track Name].[Track Id].&amp;[0Lw6aQcBFWTQ9m4MSwwwes]" c="0Lw6aQcBFWTQ9m4MSwwwes"/>
        <s v="[Dim Track Name].[Track Id].&amp;[0lx2cLdOt3piJbcaXIV74f]" c="0lx2cLdOt3piJbcaXIV74f"/>
        <s v="[Dim Track Name].[Track Id].&amp;[0LxeKwg9t7HOnyfv4bTALT]" c="0LxeKwg9t7HOnyfv4bTALT"/>
        <s v="[Dim Track Name].[Track Id].&amp;[0lXJL0unztXDdIOXu5xCML]" c="0lXJL0unztXDdIOXu5xCML"/>
        <s v="[Dim Track Name].[Track Id].&amp;[0LyZGZEZcFqpeF8bAfx3v0]" c="0LyZGZEZcFqpeF8bAfx3v0"/>
        <s v="[Dim Track Name].[Track Id].&amp;[0M1YQiRGel1tTMjA3orfRd]" c="0M1YQiRGel1tTMjA3orfRd"/>
        <s v="[Dim Track Name].[Track Id].&amp;[0M2SX26YicKMOAxqtWGPUh]" c="0M2SX26YicKMOAxqtWGPUh"/>
        <s v="[Dim Track Name].[Track Id].&amp;[0M4HcGtxIWVVH4rSNp6XhQ]" c="0M4HcGtxIWVVH4rSNp6XhQ"/>
        <s v="[Dim Track Name].[Track Id].&amp;[0m5xMNMK48sQVjASd4YPPt]" c="0m5xMNMK48sQVjASd4YPPt"/>
        <s v="[Dim Track Name].[Track Id].&amp;[0M5xRyxGpFFDfzN2x0wdpH]" c="0M5xRyxGpFFDfzN2x0wdpH"/>
        <s v="[Dim Track Name].[Track Id].&amp;[0m7mTaFGMiKI3rBJpYknip]" c="0m7mTaFGMiKI3rBJpYknip"/>
        <s v="[Dim Track Name].[Track Id].&amp;[0M7mWKqwTIaVjYyxfZmtTa]" c="0M7mWKqwTIaVjYyxfZmtTa"/>
        <s v="[Dim Track Name].[Track Id].&amp;[0M955bMOoilikPXwKLYpoi]" c="0M955bMOoilikPXwKLYpoi"/>
        <s v="[Dim Track Name].[Track Id].&amp;[0M9VqYG0wVun054JIdwFO8]" c="0M9VqYG0wVun054JIdwFO8"/>
        <s v="[Dim Track Name].[Track Id].&amp;[0M9ydKzuF3oZTfYYPfaGX1]" c="0M9ydKzuF3oZTfYYPfaGX1"/>
        <s v="[Dim Track Name].[Track Id].&amp;[0mAf9TNr3a2jIHsq2PIagH]" c="0mAf9TNr3a2jIHsq2PIagH"/>
        <s v="[Dim Track Name].[Track Id].&amp;[0Mbd5y1ZlWzSUR2jNQAJXY]" c="0Mbd5y1ZlWzSUR2jNQAJXY"/>
        <s v="[Dim Track Name].[Track Id].&amp;[0mBP9X2gPCuapvpZ7TGDk3]" c="0mBP9X2gPCuapvpZ7TGDk3"/>
        <s v="[Dim Track Name].[Track Id].&amp;[0MBYfuf0BxZH1FJf6jHTus]" c="0MBYfuf0BxZH1FJf6jHTus"/>
        <s v="[Dim Track Name].[Track Id].&amp;[0mD63phUwHYnlvAJn8NgqC]" c="0mD63phUwHYnlvAJn8NgqC"/>
        <s v="[Dim Track Name].[Track Id].&amp;[0MdSezTbC54SIPQkXrvHrp]" c="0MdSezTbC54SIPQkXrvHrp"/>
        <s v="[Dim Track Name].[Track Id].&amp;[0mEgIH5sUXjZicMa4NSkUe]" c="0mEgIH5sUXjZicMa4NSkUe"/>
        <s v="[Dim Track Name].[Track Id].&amp;[0MEWsRt8UY9rkTKtDfe2eU]" c="0MEWsRt8UY9rkTKtDfe2eU"/>
        <s v="[Dim Track Name].[Track Id].&amp;[0mg2UPYPdsNF7wujECuxWc]" c="0mg2UPYPdsNF7wujECuxWc"/>
        <s v="[Dim Track Name].[Track Id].&amp;[0mglqLULsaV6sIYnQpXSY7]" c="0mglqLULsaV6sIYnQpXSY7"/>
        <s v="[Dim Track Name].[Track Id].&amp;[0MHiMXXoCcgzZVk33HLWmL]" c="0MHiMXXoCcgzZVk33HLWmL"/>
        <s v="[Dim Track Name].[Track Id].&amp;[0mHk41X0RRc6pqrcq1gQAr]" c="0mHk41X0RRc6pqrcq1gQAr"/>
        <s v="[Dim Track Name].[Track Id].&amp;[0MHSnVk2CrGP8hIkxpxwMJ]" c="0MHSnVk2CrGP8hIkxpxwMJ"/>
        <s v="[Dim Track Name].[Track Id].&amp;[0MMdmhfFXpflLBJKq4cdYA]" c="0MMdmhfFXpflLBJKq4cdYA"/>
        <s v="[Dim Track Name].[Track Id].&amp;[0Mn3amMRMoabaoTf1Publ4]" c="0Mn3amMRMoabaoTf1Publ4"/>
        <s v="[Dim Track Name].[Track Id].&amp;[0mO6oS60RST2sWmN2FKknP]" c="0mO6oS60RST2sWmN2FKknP"/>
        <s v="[Dim Track Name].[Track Id].&amp;[0mr8FAnN9X70p5KRUwMIJx]" c="0mr8FAnN9X70p5KRUwMIJx"/>
        <s v="[Dim Track Name].[Track Id].&amp;[0MSTxF501TyzjuRTHZz46g]" c="0MSTxF501TyzjuRTHZz46g"/>
        <s v="[Dim Track Name].[Track Id].&amp;[0mt02gJ425Xjm7c3jYkOBn]" c="0mt02gJ425Xjm7c3jYkOBn"/>
        <s v="[Dim Track Name].[Track Id].&amp;[0Mu1MYdE414HeybYSms5KK]" c="0Mu1MYdE414HeybYSms5KK"/>
        <s v="[Dim Track Name].[Track Id].&amp;[0mWiuXuLAJ3Brin3Or2x6v]" c="0mWiuXuLAJ3Brin3Or2x6v"/>
        <s v="[Dim Track Name].[Track Id].&amp;[0mYDmAlfKvnSigoH2h9XbZ]" c="0mYDmAlfKvnSigoH2h9XbZ"/>
        <s v="[Dim Track Name].[Track Id].&amp;[0MYkXvSXcvLZ1PoB2YurRp]" c="0MYkXvSXcvLZ1PoB2YurRp"/>
        <s v="[Dim Track Name].[Track Id].&amp;[0n24rKtLYHO2DK99uCW8BL]" c="0n24rKtLYHO2DK99uCW8BL"/>
        <s v="[Dim Track Name].[Track Id].&amp;[0n2pjCIMKwHSXoYfEbYMfX]" c="0n2pjCIMKwHSXoYfEbYMfX"/>
        <s v="[Dim Track Name].[Track Id].&amp;[0n3sHHfdOq6Awix3JPe3xl]" c="0n3sHHfdOq6Awix3JPe3xl"/>
        <s v="[Dim Track Name].[Track Id].&amp;[0n4bITAu0Y0nigrz3MFJMb]" c="0n4bITAu0Y0nigrz3MFJMb"/>
        <s v="[Dim Track Name].[Track Id].&amp;[0N5NNIaNs3YVhiyt22ZYhG]" c="0N5NNIaNs3YVhiyt22ZYhG"/>
        <s v="[Dim Track Name].[Track Id].&amp;[0n97PkKoTpnp5L343TMAgB]" c="0n97PkKoTpnp5L343TMAgB"/>
        <s v="[Dim Track Name].[Track Id].&amp;[0NAT5pDG4XcYe9sUD3fR7k]" c="0NAT5pDG4XcYe9sUD3fR7k"/>
        <s v="[Dim Track Name].[Track Id].&amp;[0nAZGkBGKQCXyaoSJfRhC1]" c="0nAZGkBGKQCXyaoSJfRhC1"/>
        <s v="[Dim Track Name].[Track Id].&amp;[0NBIGAt94TcyjQygI8YmDL]" c="0NBIGAt94TcyjQygI8YmDL"/>
        <s v="[Dim Track Name].[Track Id].&amp;[0nCgsAki7e7I243CUblGxU]" c="0nCgsAki7e7I243CUblGxU"/>
        <s v="[Dim Track Name].[Track Id].&amp;[0nd0CeuoS2b30BwLVWJwsM]" c="0nd0CeuoS2b30BwLVWJwsM"/>
        <s v="[Dim Track Name].[Track Id].&amp;[0nDjzA4kns1QOWPXuOn6Xw]" c="0nDjzA4kns1QOWPXuOn6Xw"/>
        <s v="[Dim Track Name].[Track Id].&amp;[0nEsLR5KTySCO9CfyC2yjg]" c="0nEsLR5KTySCO9CfyC2yjg"/>
        <s v="[Dim Track Name].[Track Id].&amp;[0nEWVyeYLtIi3JUHpASGiU]" c="0nEWVyeYLtIi3JUHpASGiU"/>
        <s v="[Dim Track Name].[Track Id].&amp;[0Nfh4u0J4bajcyp5pzaWCx]" c="0Nfh4u0J4bajcyp5pzaWCx"/>
        <s v="[Dim Track Name].[Track Id].&amp;[0NG5gJzPHjYeQmqcmqfopN]" c="0NG5gJzPHjYeQmqcmqfopN"/>
        <s v="[Dim Track Name].[Track Id].&amp;[0nJIcpXIECJZ2yfhhaSwQk]" c="0nJIcpXIECJZ2yfhhaSwQk"/>
        <s v="[Dim Track Name].[Track Id].&amp;[0nNARbTLwzLGz51aUEZPnp]" c="0nNARbTLwzLGz51aUEZPnp"/>
        <s v="[Dim Track Name].[Track Id].&amp;[0nNLbrvon08HXp0shmi3dG]" c="0nNLbrvon08HXp0shmi3dG"/>
        <s v="[Dim Track Name].[Track Id].&amp;[0NQOXTDg2p7hFYlFq6tZKW]" c="0NQOXTDg2p7hFYlFq6tZKW"/>
        <s v="[Dim Track Name].[Track Id].&amp;[0nR7g3MHiGzxUg3fg0pOQU]" c="0nR7g3MHiGzxUg3fg0pOQU"/>
        <s v="[Dim Track Name].[Track Id].&amp;[0NRHj8hDwwmSPaA41o379r]" c="0NRHj8hDwwmSPaA41o379r"/>
        <s v="[Dim Track Name].[Track Id].&amp;[0nruobjhKItGHfkH3VbTXy]" c="0nruobjhKItGHfkH3VbTXy"/>
        <s v="[Dim Track Name].[Track Id].&amp;[0NrwQdPgOlLkVEC3VMlU42]" c="0NrwQdPgOlLkVEC3VMlU42"/>
        <s v="[Dim Track Name].[Track Id].&amp;[0NSbiBKXoODbsPwjSivfBr]" c="0NSbiBKXoODbsPwjSivfBr"/>
        <s v="[Dim Track Name].[Track Id].&amp;[0Nwar8rweBUyfyuoyjjUvk]" c="0Nwar8rweBUyfyuoyjjUvk"/>
        <s v="[Dim Track Name].[Track Id].&amp;[0NwGC0v03ysCYINtg6ns58]" c="0NwGC0v03ysCYINtg6ns58"/>
        <s v="[Dim Track Name].[Track Id].&amp;[0NWPxcsf5vdjdiFUI8NgkP]" c="0NWPxcsf5vdjdiFUI8NgkP"/>
        <s v="[Dim Track Name].[Track Id].&amp;[0NWqNXBJTpXbkI5rPWNy3p]" c="0NWqNXBJTpXbkI5rPWNy3p"/>
        <s v="[Dim Track Name].[Track Id].&amp;[0NYLOvWtvJdyeceDD9R1Vw]" c="0NYLOvWtvJdyeceDD9R1Vw"/>
        <s v="[Dim Track Name].[Track Id].&amp;[0nz7eSSUtNM7wLkYE3x1Wl]" c="0nz7eSSUtNM7wLkYE3x1Wl"/>
        <s v="[Dim Track Name].[Track Id].&amp;[0nzAL0VNodLMlIh0Yl3eSN]" c="0nzAL0VNodLMlIh0Yl3eSN"/>
        <s v="[Dim Track Name].[Track Id].&amp;[0nZaV8LwxHeg8TqFy193IL]" c="0nZaV8LwxHeg8TqFy193IL"/>
        <s v="[Dim Track Name].[Track Id].&amp;[0Nzivfp90nH1WCPAMm7PV4]" c="0Nzivfp90nH1WCPAMm7PV4"/>
        <s v="[Dim Track Name].[Track Id].&amp;[0O2SYh5AZ0y8MAPOVC4Mxz]" c="0O2SYh5AZ0y8MAPOVC4Mxz"/>
        <s v="[Dim Track Name].[Track Id].&amp;[0O3Tiq9SgdndTbIzYs6UYc]" c="0O3Tiq9SgdndTbIzYs6UYc"/>
        <s v="[Dim Track Name].[Track Id].&amp;[0O7fXel2uzgJraKd1NBSVb]" c="0O7fXel2uzgJraKd1NBSVb"/>
        <s v="[Dim Track Name].[Track Id].&amp;[0O8RjwNco465s5o9Ix9IYj]" c="0O8RjwNco465s5o9Ix9IYj"/>
        <s v="[Dim Track Name].[Track Id].&amp;[0o9Vr0BGIQPh32staLHcuU]" c="0o9Vr0BGIQPh32staLHcuU"/>
        <s v="[Dim Track Name].[Track Id].&amp;[0Oa0m93JdO4xKEMz8T2UZk]" c="0Oa0m93JdO4xKEMz8T2UZk"/>
        <s v="[Dim Track Name].[Track Id].&amp;[0oayy8OHHzuT1URyldeu9P]" c="0oayy8OHHzuT1URyldeu9P"/>
        <s v="[Dim Track Name].[Track Id].&amp;[0ob3zPIGXWwg2hyXJNs3Ct]" c="0ob3zPIGXWwg2hyXJNs3Ct"/>
        <s v="[Dim Track Name].[Track Id].&amp;[0ODFPypnJLE6hKgahiuSzn]" c="0ODFPypnJLE6hKgahiuSzn"/>
        <s v="[Dim Track Name].[Track Id].&amp;[0oEBvSzYp0aS7Obdus1RGm]" c="0oEBvSzYp0aS7Obdus1RGm"/>
        <s v="[Dim Track Name].[Track Id].&amp;[0OFknyqxmSQ42SoKxWVTok]" c="0OFknyqxmSQ42SoKxWVTok"/>
        <s v="[Dim Track Name].[Track Id].&amp;[0Ohi2pjBS1yak2BSgJRaIs]" c="0Ohi2pjBS1yak2BSgJRaIs"/>
        <s v="[Dim Track Name].[Track Id].&amp;[0oIn0nNk918OsdTjKtVULN]" c="0oIn0nNk918OsdTjKtVULN"/>
        <s v="[Dim Track Name].[Track Id].&amp;[0oiv4E896TUTTeQU0cmIui]" c="0oiv4E896TUTTeQU0cmIui"/>
        <s v="[Dim Track Name].[Track Id].&amp;[0OkJtCF6yQIdK11ge58uXD]" c="0OkJtCF6yQIdK11ge58uXD"/>
        <s v="[Dim Track Name].[Track Id].&amp;[0oks4FnzhNp5QPTZtoet7c]" c="0oks4FnzhNp5QPTZtoet7c"/>
        <s v="[Dim Track Name].[Track Id].&amp;[0olaaJrCBTMJJvqPdvNpsx]" c="0olaaJrCBTMJJvqPdvNpsx"/>
        <s v="[Dim Track Name].[Track Id].&amp;[0olhDuJdwF3WbIu16hCE3S]" c="0olhDuJdwF3WbIu16hCE3S"/>
        <s v="[Dim Track Name].[Track Id].&amp;[0oLxCakblNFiYlAaZjLwU1]" c="0oLxCakblNFiYlAaZjLwU1"/>
        <s v="[Dim Track Name].[Track Id].&amp;[0OM9ri37LIbPc9hffwsyb1]" c="0OM9ri37LIbPc9hffwsyb1"/>
        <s v="[Dim Track Name].[Track Id].&amp;[0Om9WAB5RS09L80DyOfTNa]" c="0Om9WAB5RS09L80DyOfTNa"/>
        <s v="[Dim Track Name].[Track Id].&amp;[0OOv1XGVVzUgTIzomIHfR0]" c="0OOv1XGVVzUgTIzomIHfR0"/>
        <s v="[Dim Track Name].[Track Id].&amp;[0oPpchtgx4hZ2J246g5mqn]" c="0oPpchtgx4hZ2J246g5mqn"/>
        <s v="[Dim Track Name].[Track Id].&amp;[0oQc0F6KUE7QY7k5TU6bic]" c="0oQc0F6KUE7QY7k5TU6bic"/>
        <s v="[Dim Track Name].[Track Id].&amp;[0Oqc0kKFsQ6MhFOLBNZIGX]" c="0Oqc0kKFsQ6MhFOLBNZIGX"/>
        <s v="[Dim Track Name].[Track Id].&amp;[0oqnZWNBvobs1t181f45Ck]" c="0oqnZWNBvobs1t181f45Ck"/>
        <s v="[Dim Track Name].[Track Id].&amp;[0Oqxt6JixieLHbwMfnJGWO]" c="0Oqxt6JixieLHbwMfnJGWO"/>
        <s v="[Dim Track Name].[Track Id].&amp;[0OTtnwUO8natNWSwdZvXVF]" c="0OTtnwUO8natNWSwdZvXVF"/>
        <s v="[Dim Track Name].[Track Id].&amp;[0OUhiqWRVN2vy6tymZ68iq]" c="0OUhiqWRVN2vy6tymZ68iq"/>
        <s v="[Dim Track Name].[Track Id].&amp;[0OVhZl9SaOLjLvYE6hcLGc]" c="0OVhZl9SaOLjLvYE6hcLGc"/>
        <s v="[Dim Track Name].[Track Id].&amp;[0oVWPlnK5eAqnJCVB0FvpP]" c="0oVWPlnK5eAqnJCVB0FvpP"/>
        <s v="[Dim Track Name].[Track Id].&amp;[0OvwzS8FX73Bw7ykMRmffU]" c="0OvwzS8FX73Bw7ykMRmffU"/>
        <s v="[Dim Track Name].[Track Id].&amp;[0oWL7FTlaA1YtsRRuiF4Xs]" c="0oWL7FTlaA1YtsRRuiF4Xs"/>
        <s v="[Dim Track Name].[Track Id].&amp;[0OXbRangbVBMejFX3EV6DN]" c="0OXbRangbVBMejFX3EV6DN"/>
        <s v="[Dim Track Name].[Track Id].&amp;[0oXD7ewBoYpsLmgG07VMF6]" c="0oXD7ewBoYpsLmgG07VMF6"/>
        <s v="[Dim Track Name].[Track Id].&amp;[0OXzyIutbMk24FfWmZqrzw]" c="0OXzyIutbMk24FfWmZqrzw"/>
        <s v="[Dim Track Name].[Track Id].&amp;[0OYcEfskah1egYHjYRvbg1]" c="0OYcEfskah1egYHjYRvbg1"/>
        <s v="[Dim Track Name].[Track Id].&amp;[0p8dPSu0ZGzGYbOhWwenXS]" c="0p8dPSu0ZGzGYbOhWwenXS"/>
        <s v="[Dim Track Name].[Track Id].&amp;[0Pa8sgK7rrFAOLoU10eC13]" c="0Pa8sgK7rrFAOLoU10eC13"/>
        <s v="[Dim Track Name].[Track Id].&amp;[0padoNl0JluUTKWnNYBlU8]" c="0padoNl0JluUTKWnNYBlU8"/>
        <s v="[Dim Track Name].[Track Id].&amp;[0pb6pMWNDNH3vJHif1KE2t]" c="0pb6pMWNDNH3vJHif1KE2t"/>
        <s v="[Dim Track Name].[Track Id].&amp;[0pCxQv8dlUNFvWaySFx6y7]" c="0pCxQv8dlUNFvWaySFx6y7"/>
        <s v="[Dim Track Name].[Track Id].&amp;[0pdfN7nOHMYmKykzu1cyfm]" c="0pdfN7nOHMYmKykzu1cyfm"/>
        <s v="[Dim Track Name].[Track Id].&amp;[0pegFWSUOTiG0sLVEfxtvA]" c="0pegFWSUOTiG0sLVEfxtvA"/>
        <s v="[Dim Track Name].[Track Id].&amp;[0pEkK8MqbmGSX7fT8WLMbR]" c="0pEkK8MqbmGSX7fT8WLMbR"/>
        <s v="[Dim Track Name].[Track Id].&amp;[0peO9Edz2TPDTtiquNOTXM]" c="0peO9Edz2TPDTtiquNOTXM"/>
        <s v="[Dim Track Name].[Track Id].&amp;[0PgNhIg5n0UAOBVn43b8b6]" c="0PgNhIg5n0UAOBVn43b8b6"/>
        <s v="[Dim Track Name].[Track Id].&amp;[0PGxTaUcMggyJxTyLy0uOx]" c="0PGxTaUcMggyJxTyLy0uOx"/>
        <s v="[Dim Track Name].[Track Id].&amp;[0Pie5DFAHHxpkONFUsAI6s]" c="0Pie5DFAHHxpkONFUsAI6s"/>
        <s v="[Dim Track Name].[Track Id].&amp;[0Pj9cTJcWbrDPjtCKx4Ody]" c="0Pj9cTJcWbrDPjtCKx4Ody"/>
        <s v="[Dim Track Name].[Track Id].&amp;[0pjCkLjbgSLn5c0Ilwuv8z]" c="0pjCkLjbgSLn5c0Ilwuv8z"/>
        <s v="[Dim Track Name].[Track Id].&amp;[0PjqDT5SzI91kgzGnylyOd]" c="0PjqDT5SzI91kgzGnylyOd"/>
        <s v="[Dim Track Name].[Track Id].&amp;[0pJTrMWCiR0TuJ5FApIqrz]" c="0pJTrMWCiR0TuJ5FApIqrz"/>
        <s v="[Dim Track Name].[Track Id].&amp;[0pk1hxhJLBSZZ5RKBhcwOa]" c="0pk1hxhJLBSZZ5RKBhcwOa"/>
        <s v="[Dim Track Name].[Track Id].&amp;[0pLmfgIANOX9FB9uZDU43x]" c="0pLmfgIANOX9FB9uZDU43x"/>
        <s v="[Dim Track Name].[Track Id].&amp;[0pMfPzdRiPAoSM9yWF4OcT]" c="0pMfPzdRiPAoSM9yWF4OcT"/>
        <s v="[Dim Track Name].[Track Id].&amp;[0pmmXORtaCBGHcGJiLMhqZ]" c="0pmmXORtaCBGHcGJiLMhqZ"/>
        <s v="[Dim Track Name].[Track Id].&amp;[0pMUgJwp0a7Wxypy8xfmMO]" c="0pMUgJwp0a7Wxypy8xfmMO"/>
        <s v="[Dim Track Name].[Track Id].&amp;[0pNMYo9MXmyyR9Fp9HwiBT]" c="0pNMYo9MXmyyR9Fp9HwiBT"/>
        <s v="[Dim Track Name].[Track Id].&amp;[0PpfPNtQOOvbMNVJijTQj0]" c="0PpfPNtQOOvbMNVJijTQj0"/>
        <s v="[Dim Track Name].[Track Id].&amp;[0PpNBEXkjalflGCMMsBV5B]" c="0PpNBEXkjalflGCMMsBV5B"/>
        <s v="[Dim Track Name].[Track Id].&amp;[0PQ84nbR1Owkr7RtGBmZI7]" c="0PQ84nbR1Owkr7RtGBmZI7"/>
        <s v="[Dim Track Name].[Track Id].&amp;[0psB5QzGb4653K0uaPgEyh]" c="0psB5QzGb4653K0uaPgEyh"/>
        <s v="[Dim Track Name].[Track Id].&amp;[0PtgAfV0HrFqODM8sW3ilc]" c="0PtgAfV0HrFqODM8sW3ilc"/>
        <s v="[Dim Track Name].[Track Id].&amp;[0Puj4YlTm6xNzDDADXHMI9]" c="0Puj4YlTm6xNzDDADXHMI9"/>
        <s v="[Dim Track Name].[Track Id].&amp;[0PurA4JVJ8YQgSVopY8fn6]" c="0PurA4JVJ8YQgSVopY8fn6"/>
        <s v="[Dim Track Name].[Track Id].&amp;[0pvp14nDtb1DnEgRrmcBpY]" c="0pvp14nDtb1DnEgRrmcBpY"/>
        <s v="[Dim Track Name].[Track Id].&amp;[0Pw3J3WlOh3dZXjoTlEizN]" c="0Pw3J3WlOh3dZXjoTlEizN"/>
        <s v="[Dim Track Name].[Track Id].&amp;[0PWP4LIOI5xjVkaWqES7ek]" c="0PWP4LIOI5xjVkaWqES7ek"/>
        <s v="[Dim Track Name].[Track Id].&amp;[0PWQqF5PvqRq0OPLSH0FKI]" c="0PWQqF5PvqRq0OPLSH0FKI"/>
        <s v="[Dim Track Name].[Track Id].&amp;[0pZjp6KTdWZVBIHGqfBaW7]" c="0pZjp6KTdWZVBIHGqfBaW7"/>
        <s v="[Dim Track Name].[Track Id].&amp;[0pzUM0IVkIj34sTHYwuh5U]" c="0pzUM0IVkIj34sTHYwuh5U"/>
        <s v="[Dim Track Name].[Track Id].&amp;[0Q0IVlqMV64kNLlwjPj0Hl]" c="0Q0IVlqMV64kNLlwjPj0Hl"/>
        <s v="[Dim Track Name].[Track Id].&amp;[0q21FNwES2bbtcduB6kjEU]" c="0q21FNwES2bbtcduB6kjEU"/>
        <s v="[Dim Track Name].[Track Id].&amp;[0Q2rXWKozTyewEaVUkFhmA]" c="0Q2rXWKozTyewEaVUkFhmA"/>
        <s v="[Dim Track Name].[Track Id].&amp;[0q3dawIqs8A5PphPhap98V]" c="0q3dawIqs8A5PphPhap98V"/>
        <s v="[Dim Track Name].[Track Id].&amp;[0Q3SC6kEhxYagDP3bFe5K9]" c="0Q3SC6kEhxYagDP3bFe5K9"/>
        <s v="[Dim Track Name].[Track Id].&amp;[0Q53fuiKLGjDKD7Mme7EoQ]" c="0Q53fuiKLGjDKD7Mme7EoQ"/>
        <s v="[Dim Track Name].[Track Id].&amp;[0q85C1JiECyYIQthz1posA]" c="0q85C1JiECyYIQthz1posA"/>
        <s v="[Dim Track Name].[Track Id].&amp;[0q8kcFdZoED7iRiuaDTGr1]" c="0q8kcFdZoED7iRiuaDTGr1"/>
        <s v="[Dim Track Name].[Track Id].&amp;[0Q9f1NBvKCC37V4oJVEgCh]" c="0Q9f1NBvKCC37V4oJVEgCh"/>
        <s v="[Dim Track Name].[Track Id].&amp;[0QBzMgT7NIeoCYy3sJCof1]" c="0QBzMgT7NIeoCYy3sJCof1"/>
        <s v="[Dim Track Name].[Track Id].&amp;[0qcjuYtMWhBjXg0Xwt5SzS]" c="0qcjuYtMWhBjXg0Xwt5SzS"/>
        <s v="[Dim Track Name].[Track Id].&amp;[0QCM97jGFzXZCxsWm3sgQ5]" c="0QCM97jGFzXZCxsWm3sgQ5"/>
        <s v="[Dim Track Name].[Track Id].&amp;[0QdePZJfBpRIBautuT4FSx]" c="0QdePZJfBpRIBautuT4FSx"/>
        <s v="[Dim Track Name].[Track Id].&amp;[0qdSK9Nr5OAvWzPA5OHxw7]" c="0qdSK9Nr5OAvWzPA5OHxw7"/>
        <s v="[Dim Track Name].[Track Id].&amp;[0QepvU0N2fC2B5uIPafO1q]" c="0QepvU0N2fC2B5uIPafO1q"/>
        <s v="[Dim Track Name].[Track Id].&amp;[0QezBrYzFFT0f68zK6EvZI]" c="0QezBrYzFFT0f68zK6EvZI"/>
        <s v="[Dim Track Name].[Track Id].&amp;[0qfGWpvJGlp17wdTm19ioK]" c="0qfGWpvJGlp17wdTm19ioK"/>
        <s v="[Dim Track Name].[Track Id].&amp;[0QHEIqNKsMoOY5urbzN48u]" c="0QHEIqNKsMoOY5urbzN48u"/>
        <s v="[Dim Track Name].[Track Id].&amp;[0qJWmTaT1qvCq0brgx8k2P]" c="0qJWmTaT1qvCq0brgx8k2P"/>
        <s v="[Dim Track Name].[Track Id].&amp;[0QKfiqpEU4h9ycPSzIFwYe]" c="0QKfiqpEU4h9ycPSzIFwYe"/>
        <s v="[Dim Track Name].[Track Id].&amp;[0QkWikH5Z3U0f79T9iuF6c]" c="0QkWikH5Z3U0f79T9iuF6c"/>
        <s v="[Dim Track Name].[Track Id].&amp;[0qMNPhpRzbghJy6G3SgRag]" c="0qMNPhpRzbghJy6G3SgRag"/>
        <s v="[Dim Track Name].[Track Id].&amp;[0qmpelE22G4D4CvIgAZSM1]" c="0qmpelE22G4D4CvIgAZSM1"/>
        <s v="[Dim Track Name].[Track Id].&amp;[0qp2BkreL7bxaFdc25VihQ]" c="0qp2BkreL7bxaFdc25VihQ"/>
        <s v="[Dim Track Name].[Track Id].&amp;[0qrGSKtrEj7PJAGVBFE9vG]" c="0qrGSKtrEj7PJAGVBFE9vG"/>
        <s v="[Dim Track Name].[Track Id].&amp;[0QTdNeshBSmLmpgHP7R5iV]" c="0QTdNeshBSmLmpgHP7R5iV"/>
        <s v="[Dim Track Name].[Track Id].&amp;[0QULNNd9z5s35entfiiXoa]" c="0QULNNd9z5s35entfiiXoa"/>
        <s v="[Dim Track Name].[Track Id].&amp;[0quM3iWAOKw9OGIMBsppSC]" c="0quM3iWAOKw9OGIMBsppSC"/>
        <s v="[Dim Track Name].[Track Id].&amp;[0qxtQ8rf3W1nId3D2r0xH4]" c="0qxtQ8rf3W1nId3D2r0xH4"/>
        <s v="[Dim Track Name].[Track Id].&amp;[0qxYx4F3vm1AOnfux6dDxP]" c="0qxYx4F3vm1AOnfux6dDxP"/>
        <s v="[Dim Track Name].[Track Id].&amp;[0QzJS1fQv5l0s1mqKTECRX]" c="0QzJS1fQv5l0s1mqKTECRX"/>
        <s v="[Dim Track Name].[Track Id].&amp;[0QZyAYqpbsfnBfZ4vMRSVd]" c="0QZyAYqpbsfnBfZ4vMRSVd"/>
        <s v="[Dim Track Name].[Track Id].&amp;[0r6DsDv0wkIGpVBUqaV15E]" c="0r6DsDv0wkIGpVBUqaV15E"/>
        <s v="[Dim Track Name].[Track Id].&amp;[0RbaD2rw0HmpfflXFH9DKu]" c="0RbaD2rw0HmpfflXFH9DKu"/>
        <s v="[Dim Track Name].[Track Id].&amp;[0rbuGVyW18IpX0bhA3P4Oh]" c="0rbuGVyW18IpX0bhA3P4Oh"/>
        <s v="[Dim Track Name].[Track Id].&amp;[0rcOOBy2soTHhhiK3ncMqj]" c="0rcOOBy2soTHhhiK3ncMqj"/>
        <s v="[Dim Track Name].[Track Id].&amp;[0RE8WWlaCQM6M4XHUK3u7b]" c="0RE8WWlaCQM6M4XHUK3u7b"/>
        <s v="[Dim Track Name].[Track Id].&amp;[0REGWAoURfSLQe5hQhlsKK]" c="0REGWAoURfSLQe5hQhlsKK"/>
        <s v="[Dim Track Name].[Track Id].&amp;[0REKETXT8fkn2C863KKlO4]" c="0REKETXT8fkn2C863KKlO4"/>
        <s v="[Dim Track Name].[Track Id].&amp;[0RElgFnZjIZ0hLlO4WY14R]" c="0RElgFnZjIZ0hLlO4WY14R"/>
        <s v="[Dim Track Name].[Track Id].&amp;[0rFcav2bUNH6NC9576Viiu]" c="0rFcav2bUNH6NC9576Viiu"/>
        <s v="[Dim Track Name].[Track Id].&amp;[0rfNRGojD9WukEeeL54Hct]" c="0rfNRGojD9WukEeeL54Hct"/>
        <s v="[Dim Track Name].[Track Id].&amp;[0RfNw4pORHIb4dRw1tud6n]" c="0RfNw4pORHIb4dRw1tud6n"/>
        <s v="[Dim Track Name].[Track Id].&amp;[0rHToGels2lt8Y0mCYoF90]" c="0rHToGels2lt8Y0mCYoF90"/>
        <s v="[Dim Track Name].[Track Id].&amp;[0rLzyBecRbTpnBWvMtPVFR]" c="0rLzyBecRbTpnBWvMtPVFR"/>
        <s v="[Dim Track Name].[Track Id].&amp;[0rnGYYBw32ALUIiuEgwv2c]" c="0rnGYYBw32ALUIiuEgwv2c"/>
        <s v="[Dim Track Name].[Track Id].&amp;[0RoA7ObU6phWpqhlC9zH4Z]" c="0RoA7ObU6phWpqhlC9zH4Z"/>
        <s v="[Dim Track Name].[Track Id].&amp;[0RP1kqoSPkVXsKiQNhMKzV]" c="0RP1kqoSPkVXsKiQNhMKzV"/>
        <s v="[Dim Track Name].[Track Id].&amp;[0RqMEwCFvSmzt3UGBzFacK]" c="0RqMEwCFvSmzt3UGBzFacK"/>
        <s v="[Dim Track Name].[Track Id].&amp;[0rSMzlAKNapoat4NdZYmi3]" c="0rSMzlAKNapoat4NdZYmi3"/>
        <s v="[Dim Track Name].[Track Id].&amp;[0rT1uRsIdsIht4deJOlF0z]" c="0rT1uRsIdsIht4deJOlF0z"/>
        <s v="[Dim Track Name].[Track Id].&amp;[0rT9f5BSZrZ6DvzfBEckG0]" c="0rT9f5BSZrZ6DvzfBEckG0"/>
        <s v="[Dim Track Name].[Track Id].&amp;[0RtXNY1EREFz5sO94TIHM9]" c="0RtXNY1EREFz5sO94TIHM9"/>
        <s v="[Dim Track Name].[Track Id].&amp;[0RVn3A5FHQ8OgiIxuRkepW]" c="0RVn3A5FHQ8OgiIxuRkepW"/>
        <s v="[Dim Track Name].[Track Id].&amp;[0RVy4QZozImoktsPqdcEv3]" c="0RVy4QZozImoktsPqdcEv3"/>
        <s v="[Dim Track Name].[Track Id].&amp;[0Ryd8975WihbObpp5cPW1t]" c="0Ryd8975WihbObpp5cPW1t"/>
        <s v="[Dim Track Name].[Track Id].&amp;[0rzaRSujxA0bKyjJl6vHYq]" c="0rzaRSujxA0bKyjJl6vHYq"/>
        <s v="[Dim Track Name].[Track Id].&amp;[0rzY0whyLE68ENX7mvoHAN]" c="0rzY0whyLE68ENX7mvoHAN"/>
        <s v="[Dim Track Name].[Track Id].&amp;[0S4RKPbRDA72tvKwVdXQqe]" c="0S4RKPbRDA72tvKwVdXQqe"/>
        <s v="[Dim Track Name].[Track Id].&amp;[0S6CXA5LpRDX6b4akgrOot]" c="0S6CXA5LpRDX6b4akgrOot"/>
        <s v="[Dim Track Name].[Track Id].&amp;[0S6rA2IKknGGsyZNEkwRJB]" c="0S6rA2IKknGGsyZNEkwRJB"/>
        <s v="[Dim Track Name].[Track Id].&amp;[0S6rmCEGfJhAf2vL6FE5pD]" c="0S6rmCEGfJhAf2vL6FE5pD"/>
        <s v="[Dim Track Name].[Track Id].&amp;[0S7l0Nz5MztXjkNTppknRp]" c="0S7l0Nz5MztXjkNTppknRp"/>
        <s v="[Dim Track Name].[Track Id].&amp;[0SBnIIa41RDgMC2x7xjBWv]" c="0SBnIIa41RDgMC2x7xjBWv"/>
        <s v="[Dim Track Name].[Track Id].&amp;[0Sc5GTHUScR47mrhpoFK8i]" c="0Sc5GTHUScR47mrhpoFK8i"/>
        <s v="[Dim Track Name].[Track Id].&amp;[0sci7ppTZFm4mjcH3nu8yO]" c="0sci7ppTZFm4mjcH3nu8yO"/>
        <s v="[Dim Track Name].[Track Id].&amp;[0sdbFOyfgAhAhWq8DpzkaW]" c="0sdbFOyfgAhAhWq8DpzkaW"/>
        <s v="[Dim Track Name].[Track Id].&amp;[0Sg3UL7f40ulmTh0Xwr6qY]" c="0Sg3UL7f40ulmTh0Xwr6qY"/>
        <s v="[Dim Track Name].[Track Id].&amp;[0SgbP5ZZOsUiHlE8EfeHma]" c="0SgbP5ZZOsUiHlE8EfeHma"/>
        <s v="[Dim Track Name].[Track Id].&amp;[0sgnJ5LFjEy2IuQ99NEZ1C]" c="0sgnJ5LFjEy2IuQ99NEZ1C"/>
        <s v="[Dim Track Name].[Track Id].&amp;[0sHUNH07fDPqRwGUEJUUw1]" c="0sHUNH07fDPqRwGUEJUUw1"/>
        <s v="[Dim Track Name].[Track Id].&amp;[0sHW1jXe6Sou3437gJQNGA]" c="0sHW1jXe6Sou3437gJQNGA"/>
        <s v="[Dim Track Name].[Track Id].&amp;[0SiX8tNiIZskZrPiAh6XxX]" c="0SiX8tNiIZskZrPiAh6XxX"/>
        <s v="[Dim Track Name].[Track Id].&amp;[0SiywuOBRcynK0uKGWdCnn]" c="0SiywuOBRcynK0uKGWdCnn"/>
        <s v="[Dim Track Name].[Track Id].&amp;[0SjjcXfArhzePhEzDNkY8z]" c="0SjjcXfArhzePhEzDNkY8z"/>
        <s v="[Dim Track Name].[Track Id].&amp;[0sKAxwRubZuqKadRspVY96]" c="0sKAxwRubZuqKadRspVY96"/>
        <s v="[Dim Track Name].[Track Id].&amp;[0sKXknOnpKgxiSuOHbK54D]" c="0sKXknOnpKgxiSuOHbK54D"/>
        <s v="[Dim Track Name].[Track Id].&amp;[0SMzXgUFqcAt0WNCsGm3tM]" c="0SMzXgUFqcAt0WNCsGm3tM"/>
        <s v="[Dim Track Name].[Track Id].&amp;[0SNGe4xksgp7CGnY5kMXOJ]" c="0SNGe4xksgp7CGnY5kMXOJ"/>
        <s v="[Dim Track Name].[Track Id].&amp;[0sp00HSXkQyqTa6QqM0O8V]" c="0sp00HSXkQyqTa6QqM0O8V"/>
        <s v="[Dim Track Name].[Track Id].&amp;[0sp55kJzItfs2I7vc17dRi]" c="0sp55kJzItfs2I7vc17dRi"/>
        <s v="[Dim Track Name].[Track Id].&amp;[0sQfXrMHLgS6JAWOeWknbw]" c="0sQfXrMHLgS6JAWOeWknbw"/>
        <s v="[Dim Track Name].[Track Id].&amp;[0SqqAgdovOE24BzxIClpjw]" c="0SqqAgdovOE24BzxIClpjw"/>
        <s v="[Dim Track Name].[Track Id].&amp;[0Ss50OU9tCozI7JIywkv14]" c="0Ss50OU9tCozI7JIywkv14"/>
        <s v="[Dim Track Name].[Track Id].&amp;[0STHSWnJXSKBp2XNzVtTX8]" c="0STHSWnJXSKBp2XNzVtTX8"/>
        <s v="[Dim Track Name].[Track Id].&amp;[0STK94RxUulYqWzwFlyAb5]" c="0STK94RxUulYqWzwFlyAb5"/>
        <s v="[Dim Track Name].[Track Id].&amp;[0stPNUkU1LZnvxIcfrKnEZ]" c="0stPNUkU1LZnvxIcfrKnEZ"/>
        <s v="[Dim Track Name].[Track Id].&amp;[0sutbJye3ZnRnzpOhlOaqL]" c="0sutbJye3ZnRnzpOhlOaqL"/>
        <s v="[Dim Track Name].[Track Id].&amp;[0sY6ZUTh4yoctD8VIXz339]" c="0sY6ZUTh4yoctD8VIXz339"/>
        <s v="[Dim Track Name].[Track Id].&amp;[0sYM4OmgrRYaHq6DV7obq1]" c="0sYM4OmgrRYaHq6DV7obq1"/>
        <s v="[Dim Track Name].[Track Id].&amp;[0SyY4pnirW6dDPMe32izRb]" c="0SyY4pnirW6dDPMe32izRb"/>
        <s v="[Dim Track Name].[Track Id].&amp;[0sZ7125n1GTxvrq0anThNy]" c="0sZ7125n1GTxvrq0anThNy"/>
        <s v="[Dim Track Name].[Track Id].&amp;[0t3ZvGKlmYmVsDzBJAXK8C]" c="0t3ZvGKlmYmVsDzBJAXK8C"/>
        <s v="[Dim Track Name].[Track Id].&amp;[0T4kiQBWtwhr6OZVrT80a8]" c="0T4kiQBWtwhr6OZVrT80a8"/>
        <s v="[Dim Track Name].[Track Id].&amp;[0t4Z131i0IVcWfSvCxSeZd]" c="0t4Z131i0IVcWfSvCxSeZd"/>
        <s v="[Dim Track Name].[Track Id].&amp;[0t6DdFmFQhQYWhmfa5FJer]" c="0t6DdFmFQhQYWhmfa5FJer"/>
        <s v="[Dim Track Name].[Track Id].&amp;[0T9uzv2TqgzU2F3z54vWX7]" c="0T9uzv2TqgzU2F3z54vWX7"/>
        <s v="[Dim Track Name].[Track Id].&amp;[0Tacxc5lDJ8LwiO1pWNSl8]" c="0Tacxc5lDJ8LwiO1pWNSl8"/>
        <s v="[Dim Track Name].[Track Id].&amp;[0TAmnCzOtqRfvA38DDLTjj]" c="0TAmnCzOtqRfvA38DDLTjj"/>
        <s v="[Dim Track Name].[Track Id].&amp;[0TBaFEx7WENZgqLXWErD0b]" c="0TBaFEx7WENZgqLXWErD0b"/>
        <s v="[Dim Track Name].[Track Id].&amp;[0tBbt8CrmxbjRP0pueQkyU]" c="0tBbt8CrmxbjRP0pueQkyU"/>
        <s v="[Dim Track Name].[Track Id].&amp;[0TBgMKD86t1VP3IzhxCoUl]" c="0TBgMKD86t1VP3IzhxCoUl"/>
        <s v="[Dim Track Name].[Track Id].&amp;[0TBzphxYIeDLP9DAJUSUbP]" c="0TBzphxYIeDLP9DAJUSUbP"/>
        <s v="[Dim Track Name].[Track Id].&amp;[0TcJ7QWpggdSg8t0fHThHm]" c="0TcJ7QWpggdSg8t0fHThHm"/>
        <s v="[Dim Track Name].[Track Id].&amp;[0tDn82XkoueVV5q9G7OUAv]" c="0tDn82XkoueVV5q9G7OUAv"/>
        <s v="[Dim Track Name].[Track Id].&amp;[0TdWVbcerMAcvljXrl9gpG]" c="0TdWVbcerMAcvljXrl9gpG"/>
        <s v="[Dim Track Name].[Track Id].&amp;[0TFpGNlWslRQO4oyTtJq6K]" c="0TFpGNlWslRQO4oyTtJq6K"/>
        <s v="[Dim Track Name].[Track Id].&amp;[0TFQMPTInaZ5IcYw7EVcEB]" c="0TFQMPTInaZ5IcYw7EVcEB"/>
        <s v="[Dim Track Name].[Track Id].&amp;[0tgbSxoFjZ20MjfoKwWevV]" c="0tgbSxoFjZ20MjfoKwWevV"/>
        <s v="[Dim Track Name].[Track Id].&amp;[0TGd9kXFDRQG9FF0netmah]" c="0TGd9kXFDRQG9FF0netmah"/>
        <s v="[Dim Track Name].[Track Id].&amp;[0tGkxA0oybkQ3iR6LLXPjZ]" c="0tGkxA0oybkQ3iR6LLXPjZ"/>
        <s v="[Dim Track Name].[Track Id].&amp;[0ThaVtdQ5zuAYLjvoT342v]" c="0ThaVtdQ5zuAYLjvoT342v"/>
        <s v="[Dim Track Name].[Track Id].&amp;[0tJSRptXsI6xaTIlZDHfip]" c="0tJSRptXsI6xaTIlZDHfip"/>
        <s v="[Dim Track Name].[Track Id].&amp;[0Tkgl0sQyr6QO0IGmS8aa5]" c="0Tkgl0sQyr6QO0IGmS8aa5"/>
        <s v="[Dim Track Name].[Track Id].&amp;[0tO52JrDF0irlfh2c7DdVu]" c="0tO52JrDF0irlfh2c7DdVu"/>
        <s v="[Dim Track Name].[Track Id].&amp;[0toAMliqa1AlwX4GPH0B9n]" c="0toAMliqa1AlwX4GPH0B9n"/>
        <s v="[Dim Track Name].[Track Id].&amp;[0toNfHRTPmbsHi63G7Vgdz]" c="0toNfHRTPmbsHi63G7Vgdz"/>
        <s v="[Dim Track Name].[Track Id].&amp;[0TRvSkiK0eQEejmiu4vBzi]" c="0TRvSkiK0eQEejmiu4vBzi"/>
        <s v="[Dim Track Name].[Track Id].&amp;[0tTAK9lTYMdlDduc1ll9vp]" c="0tTAK9lTYMdlDduc1ll9vp"/>
        <s v="[Dim Track Name].[Track Id].&amp;[0TTN18FVx6Ibfqzotyneok]" c="0TTN18FVx6Ibfqzotyneok"/>
        <s v="[Dim Track Name].[Track Id].&amp;[0tYtfBFJLVn2ITE66FbaLT]" c="0tYtfBFJLVn2ITE66FbaLT"/>
        <s v="[Dim Track Name].[Track Id].&amp;[0tziUunf3RxiJiNu3KbumC]" c="0tziUunf3RxiJiNu3KbumC"/>
        <s v="[Dim Track Name].[Track Id].&amp;[0U10zFw4GlBacOy9VDGfGL]" c="0U10zFw4GlBacOy9VDGfGL"/>
        <s v="[Dim Track Name].[Track Id].&amp;[0u2P5u6lvoDfwTYjAADbn4]" c="0u2P5u6lvoDfwTYjAADbn4"/>
        <s v="[Dim Track Name].[Track Id].&amp;[0U4hNZFJYNFdEAXZcHbkkc]" c="0U4hNZFJYNFdEAXZcHbkkc"/>
        <s v="[Dim Track Name].[Track Id].&amp;[0uco0wQkB909zpPlHvu5Cc]" c="0uco0wQkB909zpPlHvu5Cc"/>
        <s v="[Dim Track Name].[Track Id].&amp;[0udOCZp7yk0Ml92C0k8H8D]" c="0udOCZp7yk0Ml92C0k8H8D"/>
        <s v="[Dim Track Name].[Track Id].&amp;[0uEjzhPcmXDj3XLPWTUCZy]" c="0uEjzhPcmXDj3XLPWTUCZy"/>
        <s v="[Dim Track Name].[Track Id].&amp;[0UFDKFqW2oGspYeYqo9wjA]" c="0UFDKFqW2oGspYeYqo9wjA"/>
        <s v="[Dim Track Name].[Track Id].&amp;[0uFForNKQPvgSCnxlZIhQy]" c="0uFForNKQPvgSCnxlZIhQy"/>
        <s v="[Dim Track Name].[Track Id].&amp;[0UGv7OcObaERP9YWSTbNZQ]" c="0UGv7OcObaERP9YWSTbNZQ"/>
        <s v="[Dim Track Name].[Track Id].&amp;[0uLlFekr8nKMj960xHKPYx]" c="0uLlFekr8nKMj960xHKPYx"/>
        <s v="[Dim Track Name].[Track Id].&amp;[0ulpimSr7njRd2UFadBAPv]" c="0ulpimSr7njRd2UFadBAPv"/>
        <s v="[Dim Track Name].[Track Id].&amp;[0uLvdlcwdmRTRVSZ89Vuxr]" c="0uLvdlcwdmRTRVSZ89Vuxr"/>
        <s v="[Dim Track Name].[Track Id].&amp;[0UmMT7DNXCOJvSmXXGNG5b]" c="0UmMT7DNXCOJvSmXXGNG5b"/>
        <s v="[Dim Track Name].[Track Id].&amp;[0unhO1D9nwFlljFrhwB9Rs]" c="0unhO1D9nwFlljFrhwB9Rs"/>
        <s v="[Dim Track Name].[Track Id].&amp;[0uNMe6UEqe9uGazPgUGnLD]" c="0uNMe6UEqe9uGazPgUGnLD"/>
        <s v="[Dim Track Name].[Track Id].&amp;[0uOeAmfdyaekD2RIGwCDwq]" c="0uOeAmfdyaekD2RIGwCDwq"/>
        <s v="[Dim Track Name].[Track Id].&amp;[0uppYCG86ajpV2hSR3dJJ0]" c="0uppYCG86ajpV2hSR3dJJ0"/>
        <s v="[Dim Track Name].[Track Id].&amp;[0USJzZsIiPDbr6ZXgXik7B]" c="0USJzZsIiPDbr6ZXgXik7B"/>
        <s v="[Dim Track Name].[Track Id].&amp;[0uSmTpVS9XNRjhanRfxmSJ]" c="0uSmTpVS9XNRjhanRfxmSJ"/>
        <s v="[Dim Track Name].[Track Id].&amp;[0uTVChzibEWKrXojPaJ9y1]" c="0uTVChzibEWKrXojPaJ9y1"/>
        <s v="[Dim Track Name].[Track Id].&amp;[0UV5hbrncXUepEOWLcFp4r]" c="0UV5hbrncXUepEOWLcFp4r"/>
        <s v="[Dim Track Name].[Track Id].&amp;[0UvBmQOhu4DVXJtdzGc5eV]" c="0UvBmQOhu4DVXJtdzGc5eV"/>
        <s v="[Dim Track Name].[Track Id].&amp;[0UwNjqs1Wq1VNOkriRaRyS]" c="0UwNjqs1Wq1VNOkriRaRyS"/>
        <s v="[Dim Track Name].[Track Id].&amp;[0UwQTbq7ZtBJ7v530mpaxP]" c="0UwQTbq7ZtBJ7v530mpaxP"/>
        <s v="[Dim Track Name].[Track Id].&amp;[0uXO2GrNiIb1xHT9LUdxZE]" c="0uXO2GrNiIb1xHT9LUdxZE"/>
        <s v="[Dim Track Name].[Track Id].&amp;[0uYmQ3X53P03KWj83u5I59]" c="0uYmQ3X53P03KWj83u5I59"/>
        <s v="[Dim Track Name].[Track Id].&amp;[0UYNa7reQKIbADXr8iN28w]" c="0UYNa7reQKIbADXr8iN28w"/>
        <s v="[Dim Track Name].[Track Id].&amp;[0uZqwjV40JTQ7KxU8a5GZR]" c="0uZqwjV40JTQ7KxU8a5GZR"/>
        <s v="[Dim Track Name].[Track Id].&amp;[0UzsDmdpw0Q14KU4hieQss]" c="0UzsDmdpw0Q14KU4hieQss"/>
        <s v="[Dim Track Name].[Track Id].&amp;[0v2boHmWtxMTD2REGN8MbK]" c="0v2boHmWtxMTD2REGN8MbK"/>
        <s v="[Dim Track Name].[Track Id].&amp;[0v2LUO8oTHnkjQ8MmKuXyk]" c="0v2LUO8oTHnkjQ8MmKuXyk"/>
        <s v="[Dim Track Name].[Track Id].&amp;[0V3qXJw8fbrE1vxbfrpmiU]" c="0V3qXJw8fbrE1vxbfrpmiU"/>
        <s v="[Dim Track Name].[Track Id].&amp;[0v4z1tuZvn6LGknom9Qx7d]" c="0v4z1tuZvn6LGknom9Qx7d"/>
        <s v="[Dim Track Name].[Track Id].&amp;[0V8FYVlBFuXXTIvRnMbZyS]" c="0V8FYVlBFuXXTIvRnMbZyS"/>
        <s v="[Dim Track Name].[Track Id].&amp;[0VbjK4mUXj3REfGeIZTPvr]" c="0VbjK4mUXj3REfGeIZTPvr"/>
        <s v="[Dim Track Name].[Track Id].&amp;[0VE4kBnHJUgtMf0dy6DRmW]" c="0VE4kBnHJUgtMf0dy6DRmW"/>
        <s v="[Dim Track Name].[Track Id].&amp;[0VES0jpNQEdRpD31gYDIMe]" c="0VES0jpNQEdRpD31gYDIMe"/>
        <s v="[Dim Track Name].[Track Id].&amp;[0vFOzaXqZHahrZp6enQwQb]" c="0vFOzaXqZHahrZp6enQwQb"/>
        <s v="[Dim Track Name].[Track Id].&amp;[0vfPEfQk0ZCHExTZ007Ryr]" c="0vfPEfQk0ZCHExTZ007Ryr"/>
        <s v="[Dim Track Name].[Track Id].&amp;[0vGWBo1b6KyE9klUQfxqwJ]" c="0vGWBo1b6KyE9klUQfxqwJ"/>
        <s v="[Dim Track Name].[Track Id].&amp;[0vI64OhYqTo6KYswDlx0yT]" c="0vI64OhYqTo6KYswDlx0yT"/>
        <s v="[Dim Track Name].[Track Id].&amp;[0viGbbEJ9xV6qNJsTaXruz]" c="0viGbbEJ9xV6qNJsTaXruz"/>
        <s v="[Dim Track Name].[Track Id].&amp;[0VjIjW4GlUZAMYd2vXMi3b]" c="0VjIjW4GlUZAMYd2vXMi3b"/>
        <s v="[Dim Track Name].[Track Id].&amp;[0VkDedVtP7TQDlaCMq9QVx]" c="0VkDedVtP7TQDlaCMq9QVx"/>
        <s v="[Dim Track Name].[Track Id].&amp;[0vKGvQdkbesI7RGKX3tRyk]" c="0vKGvQdkbesI7RGKX3tRyk"/>
        <s v="[Dim Track Name].[Track Id].&amp;[0VLdJcQUsqHBBwqPp4CIKJ]" c="0VLdJcQUsqHBBwqPp4CIKJ"/>
        <s v="[Dim Track Name].[Track Id].&amp;[0vMk4IrUfSJQkhwZnVX6us]" c="0vMk4IrUfSJQkhwZnVX6us"/>
        <s v="[Dim Track Name].[Track Id].&amp;[0vN1486y3zegOmBy89X196]" c="0vN1486y3zegOmBy89X196"/>
        <s v="[Dim Track Name].[Track Id].&amp;[0vovnhziMYImdMsEDPncA8]" c="0vovnhziMYImdMsEDPncA8"/>
        <s v="[Dim Track Name].[Track Id].&amp;[0VpF6RLdCfPIeYRwMu4tZK]" c="0VpF6RLdCfPIeYRwMu4tZK"/>
        <s v="[Dim Track Name].[Track Id].&amp;[0VPFT123HKoQ2J6ipeDcI1]" c="0VPFT123HKoQ2J6ipeDcI1"/>
        <s v="[Dim Track Name].[Track Id].&amp;[0vQcyuMEfRBd21ojZ62N2L]" c="0vQcyuMEfRBd21ojZ62N2L"/>
        <s v="[Dim Track Name].[Track Id].&amp;[0vqtlDkv6BamM6PIKM9ptz]" c="0vqtlDkv6BamM6PIKM9ptz"/>
        <s v="[Dim Track Name].[Track Id].&amp;[0vR2rIVORmgeKiGIgNT0fV]" c="0vR2rIVORmgeKiGIgNT0fV"/>
        <s v="[Dim Track Name].[Track Id].&amp;[0vRFKF7dGdL5XxZMXzpCpF]" c="0vRFKF7dGdL5XxZMXzpCpF"/>
        <s v="[Dim Track Name].[Track Id].&amp;[0VtDlAWPRMqNLktjn3h0UB]" c="0VtDlAWPRMqNLktjn3h0UB"/>
        <s v="[Dim Track Name].[Track Id].&amp;[0vtvjbeDqVSDl9rdpaQK6N]" c="0vtvjbeDqVSDl9rdpaQK6N"/>
        <s v="[Dim Track Name].[Track Id].&amp;[0vVEjbIVMJsGe3NxN7slrE]" c="0vVEjbIVMJsGe3NxN7slrE"/>
        <s v="[Dim Track Name].[Track Id].&amp;[0vVMlbdYx2080Oa9FndPZr]" c="0vVMlbdYx2080Oa9FndPZr"/>
        <s v="[Dim Track Name].[Track Id].&amp;[0VwNdo84DaVYLIkbVO86ND]" c="0VwNdo84DaVYLIkbVO86ND"/>
        <s v="[Dim Track Name].[Track Id].&amp;[0VYSH5t5gIXadaAhcufgPu]" c="0VYSH5t5gIXadaAhcufgPu"/>
        <s v="[Dim Track Name].[Track Id].&amp;[0vZhOON6GYVBxv6ZeeHyZ0]" c="0vZhOON6GYVBxv6ZeeHyZ0"/>
        <s v="[Dim Track Name].[Track Id].&amp;[0VzmboMWQmJsFRLN4kNAX5]" c="0VzmboMWQmJsFRLN4kNAX5"/>
        <s v="[Dim Track Name].[Track Id].&amp;[0W0s27FypnkXjJTJKUAnx0]" c="0W0s27FypnkXjJTJKUAnx0"/>
        <s v="[Dim Track Name].[Track Id].&amp;[0W23tLZdwTqLwcmZ3eUhLp]" c="0W23tLZdwTqLwcmZ3eUhLp"/>
        <s v="[Dim Track Name].[Track Id].&amp;[0W3lwmDR8B83b8puxO89HE]" c="0W3lwmDR8B83b8puxO89HE"/>
        <s v="[Dim Track Name].[Track Id].&amp;[0W5hxw5mvLIVZu1QIw7IpP]" c="0W5hxw5mvLIVZu1QIw7IpP"/>
        <s v="[Dim Track Name].[Track Id].&amp;[0w8hKTeLuUHlvdV0rEjCJK]" c="0w8hKTeLuUHlvdV0rEjCJK"/>
        <s v="[Dim Track Name].[Track Id].&amp;[0WajUW5XINeraP2w0F3F8E]" c="0WajUW5XINeraP2w0F3F8E"/>
        <s v="[Dim Track Name].[Track Id].&amp;[0wavGRldH0AWyu2zvTz8zb]" c="0wavGRldH0AWyu2zvTz8zb"/>
        <s v="[Dim Track Name].[Track Id].&amp;[0wbnC9AUenxp613TYaJsGK]" c="0wbnC9AUenxp613TYaJsGK"/>
        <s v="[Dim Track Name].[Track Id].&amp;[0wCiZgPLKt7M2aoPMBB6Tx]" c="0wCiZgPLKt7M2aoPMBB6Tx"/>
        <s v="[Dim Track Name].[Track Id].&amp;[0wDKteaNLe3xkaFtj6tH5h]" c="0wDKteaNLe3xkaFtj6tH5h"/>
        <s v="[Dim Track Name].[Track Id].&amp;[0WdR2AyLW1Drd3OUdwezM0]" c="0WdR2AyLW1Drd3OUdwezM0"/>
        <s v="[Dim Track Name].[Track Id].&amp;[0WE0h1qUWJBt97DtvuMWRN]" c="0WE0h1qUWJBt97DtvuMWRN"/>
        <s v="[Dim Track Name].[Track Id].&amp;[0wEC0GNF74lAqrEFZJMl1m]" c="0wEC0GNF74lAqrEFZJMl1m"/>
        <s v="[Dim Track Name].[Track Id].&amp;[0wEDbE7HCmrTPKxKCqKj7G]" c="0wEDbE7HCmrTPKxKCqKj7G"/>
        <s v="[Dim Track Name].[Track Id].&amp;[0weoBV2J1VVaNrjD8h4bLx]" c="0weoBV2J1VVaNrjD8h4bLx"/>
        <s v="[Dim Track Name].[Track Id].&amp;[0WfeAtWfgB0FYljdzAAcAT]" c="0WfeAtWfgB0FYljdzAAcAT"/>
        <s v="[Dim Track Name].[Track Id].&amp;[0wH7iJqYQnmUU09YGcQPHo]" c="0wH7iJqYQnmUU09YGcQPHo"/>
        <s v="[Dim Track Name].[Track Id].&amp;[0whmIaItqkT8e5PVuPyhvT]" c="0whmIaItqkT8e5PVuPyhvT"/>
        <s v="[Dim Track Name].[Track Id].&amp;[0WHtcCpZnoyFlQg3Mf2cdN]" c="0WHtcCpZnoyFlQg3Mf2cdN"/>
        <s v="[Dim Track Name].[Track Id].&amp;[0wihfILRNOwE2156Shezc8]" c="0wihfILRNOwE2156Shezc8"/>
        <s v="[Dim Track Name].[Track Id].&amp;[0wJoRiX5K5BxlqZTolB2LD]" c="0wJoRiX5K5BxlqZTolB2LD"/>
        <s v="[Dim Track Name].[Track Id].&amp;[0wqocHOZg8odmys7DOyVER]" c="0wqocHOZg8odmys7DOyVER"/>
        <s v="[Dim Track Name].[Track Id].&amp;[0WSjVLITbxV6kVXndziQDm]" c="0WSjVLITbxV6kVXndziQDm"/>
        <s v="[Dim Track Name].[Track Id].&amp;[0wvIGFIgbyz4JNwQhZgTv2]" c="0wvIGFIgbyz4JNwQhZgTv2"/>
        <s v="[Dim Track Name].[Track Id].&amp;[0WvRXL9QBQk2Y6XYRuBypl]" c="0WvRXL9QBQk2Y6XYRuBypl"/>
        <s v="[Dim Track Name].[Track Id].&amp;[0wwv2S1L89usCm7B32ejL5]" c="0wwv2S1L89usCm7B32ejL5"/>
        <s v="[Dim Track Name].[Track Id].&amp;[0wzPHTgOtFIDhk2rD3Au4x]" c="0wzPHTgOtFIDhk2rD3Au4x"/>
        <s v="[Dim Track Name].[Track Id].&amp;[0X0Lz7LwpiIWcdGqVWaxXD]" c="0X0Lz7LwpiIWcdGqVWaxXD"/>
        <s v="[Dim Track Name].[Track Id].&amp;[0X5DcGkbxCXSadgj01ZXd7]" c="0X5DcGkbxCXSadgj01ZXd7"/>
        <s v="[Dim Track Name].[Track Id].&amp;[0x60P5taxdI5pcGbqbap6S]" c="0x60P5taxdI5pcGbqbap6S"/>
        <s v="[Dim Track Name].[Track Id].&amp;[0X9Sqk8kISEzGCrSTm8FOt]" c="0X9Sqk8kISEzGCrSTm8FOt"/>
        <s v="[Dim Track Name].[Track Id].&amp;[0xAjq4KAQdJvUyCM7fFZ9K]" c="0xAjq4KAQdJvUyCM7fFZ9K"/>
        <s v="[Dim Track Name].[Track Id].&amp;[0Xcy81PsJCOO6mhLZaQyQ4]" c="0Xcy81PsJCOO6mhLZaQyQ4"/>
        <s v="[Dim Track Name].[Track Id].&amp;[0XDdfpDvtTd7HZx0ltB9RN]" c="0XDdfpDvtTd7HZx0ltB9RN"/>
        <s v="[Dim Track Name].[Track Id].&amp;[0xDxS2g775ttrfrwDQl9f8]" c="0xDxS2g775ttrfrwDQl9f8"/>
        <s v="[Dim Track Name].[Track Id].&amp;[0XdZ6YWnTtkQcMlDXE2qFN]" c="0XdZ6YWnTtkQcMlDXE2qFN"/>
        <s v="[Dim Track Name].[Track Id].&amp;[0xE4LEFzSNGsz1F6kvXsHU]" c="0xE4LEFzSNGsz1F6kvXsHU"/>
        <s v="[Dim Track Name].[Track Id].&amp;[0Xek5rqai2jcOWCYWJfVCF]" c="0Xek5rqai2jcOWCYWJfVCF"/>
        <s v="[Dim Track Name].[Track Id].&amp;[0xhEydZ27iNhTyneiIaTJn]" c="0xhEydZ27iNhTyneiIaTJn"/>
        <s v="[Dim Track Name].[Track Id].&amp;[0xiuSFBOEHWaJ6rSuUbJWc]" c="0xiuSFBOEHWaJ6rSuUbJWc"/>
        <s v="[Dim Track Name].[Track Id].&amp;[0xivCtzVVrdeq32s8EnOO6]" c="0xivCtzVVrdeq32s8EnOO6"/>
        <s v="[Dim Track Name].[Track Id].&amp;[0XKY9XFuaI0VdM2m4r11jq]" c="0XKY9XFuaI0VdM2m4r11jq"/>
        <s v="[Dim Track Name].[Track Id].&amp;[0xMd5bcWTbyXS7wPrBtZA6]" c="0xMd5bcWTbyXS7wPrBtZA6"/>
        <s v="[Dim Track Name].[Track Id].&amp;[0XOnMqLQDO89iAg7dWWwnG]" c="0XOnMqLQDO89iAg7dWWwnG"/>
        <s v="[Dim Track Name].[Track Id].&amp;[0xppJmfnjIQnMbMOez9bwT]" c="0xppJmfnjIQnMbMOez9bwT"/>
        <s v="[Dim Track Name].[Track Id].&amp;[0XPsOSYzDJZJArevQNm2AR]" c="0XPsOSYzDJZJArevQNm2AR"/>
        <s v="[Dim Track Name].[Track Id].&amp;[0XqB5gOpCdI9vV3MhKQyyX]" c="0XqB5gOpCdI9vV3MhKQyyX"/>
        <s v="[Dim Track Name].[Track Id].&amp;[0XRUzjSbOyIQCVnHF9xG95]" c="0XRUzjSbOyIQCVnHF9xG95"/>
        <s v="[Dim Track Name].[Track Id].&amp;[0xun1Olh7EtEef4wIg9l3l]" c="0xun1Olh7EtEef4wIg9l3l"/>
        <s v="[Dim Track Name].[Track Id].&amp;[0XvoMOI25j4wODyk8nuANS]" c="0XvoMOI25j4wODyk8nuANS"/>
        <s v="[Dim Track Name].[Track Id].&amp;[0XX1yoKE6UQzweWOmgsIg2]" c="0XX1yoKE6UQzweWOmgsIg2"/>
        <s v="[Dim Track Name].[Track Id].&amp;[0Y1wsOHYGbNNNGeYjQJ8BL]" c="0Y1wsOHYGbNNNGeYjQJ8BL"/>
        <s v="[Dim Track Name].[Track Id].&amp;[0Y7di9ZCmB6Elad5WISaPc]" c="0Y7di9ZCmB6Elad5WISaPc"/>
        <s v="[Dim Track Name].[Track Id].&amp;[0yDpTj2XaHPTf0JcAo2rko]" c="0yDpTj2XaHPTf0JcAo2rko"/>
        <s v="[Dim Track Name].[Track Id].&amp;[0ydruTZ2bBY3TNf2vd8J8q]" c="0ydruTZ2bBY3TNf2vd8J8q"/>
        <s v="[Dim Track Name].[Track Id].&amp;[0yE2UKxhPlmhpiwyFSVu3D]" c="0yE2UKxhPlmhpiwyFSVu3D"/>
        <s v="[Dim Track Name].[Track Id].&amp;[0Ye9OGxiHF3jylblTCuX7Q]" c="0Ye9OGxiHF3jylblTCuX7Q"/>
        <s v="[Dim Track Name].[Track Id].&amp;[0yebM7lJyoX5doGOCW9fmk]" c="0yebM7lJyoX5doGOCW9fmk"/>
        <s v="[Dim Track Name].[Track Id].&amp;[0YeDG5HnKnG7jpArkzsSPa]" c="0YeDG5HnKnG7jpArkzsSPa"/>
        <s v="[Dim Track Name].[Track Id].&amp;[0YFA0boMX3HBAZS1QfHKRR]" c="0YFA0boMX3HBAZS1QfHKRR"/>
        <s v="[Dim Track Name].[Track Id].&amp;[0YHI5hydPPth6J5UOzdLDX]" c="0YHI5hydPPth6J5UOzdLDX"/>
        <s v="[Dim Track Name].[Track Id].&amp;[0YImOCkIJ2PWhCXaURCZnY]" c="0YImOCkIJ2PWhCXaURCZnY"/>
        <s v="[Dim Track Name].[Track Id].&amp;[0YJ9FWWHn9EfnN0lHwbzvV]" c="0YJ9FWWHn9EfnN0lHwbzvV"/>
        <s v="[Dim Track Name].[Track Id].&amp;[0YJFlxeHMUr9MxSDQVuQJA]" c="0YJFlxeHMUr9MxSDQVuQJA"/>
        <s v="[Dim Track Name].[Track Id].&amp;[0yK76aiiD1jttDY6HSmnkx]" c="0yK76aiiD1jttDY6HSmnkx"/>
        <s v="[Dim Track Name].[Track Id].&amp;[0YkgNxSOzurQpU2wtFDUmu]" c="0YkgNxSOzurQpU2wtFDUmu"/>
        <s v="[Dim Track Name].[Track Id].&amp;[0YkUwXxnTkeJBvt5upeEtP]" c="0YkUwXxnTkeJBvt5upeEtP"/>
        <s v="[Dim Track Name].[Track Id].&amp;[0YNtAadZvKBBEFARtfoCV8]" c="0YNtAadZvKBBEFARtfoCV8"/>
        <s v="[Dim Track Name].[Track Id].&amp;[0ypPVwQg9Z3wNavQqYSued]" c="0ypPVwQg9Z3wNavQqYSued"/>
        <s v="[Dim Track Name].[Track Id].&amp;[0ypVld5cYlBkFQqh5KR9kn]" c="0ypVld5cYlBkFQqh5KR9kn"/>
        <s v="[Dim Track Name].[Track Id].&amp;[0YT8MKXuaRdhOnDG9Jm1Dv]" c="0YT8MKXuaRdhOnDG9Jm1Dv"/>
        <s v="[Dim Track Name].[Track Id].&amp;[0ytHk1vxx8zNQLqG3kcGzW]" c="0ytHk1vxx8zNQLqG3kcGzW"/>
        <s v="[Dim Track Name].[Track Id].&amp;[0YuePEX4KyfLIPMdNLPwgQ]" c="0YuePEX4KyfLIPMdNLPwgQ"/>
        <s v="[Dim Track Name].[Track Id].&amp;[0yvPEnB032fojLfVluFjUv]" c="0yvPEnB032fojLfVluFjUv"/>
        <s v="[Dim Track Name].[Track Id].&amp;[0YWc5YdBjmGEuojaMJVyRD]" c="0YWc5YdBjmGEuojaMJVyRD"/>
        <s v="[Dim Track Name].[Track Id].&amp;[0YWUHZPJVg4iujddsJDwhM]" c="0YWUHZPJVg4iujddsJDwhM"/>
        <s v="[Dim Track Name].[Track Id].&amp;[0YwUJOHKYxlm5gVfIkl8Ym]" c="0YwUJOHKYxlm5gVfIkl8Ym"/>
        <s v="[Dim Track Name].[Track Id].&amp;[0yy8QwH9OOgeF3CBeUDguR]" c="0yy8QwH9OOgeF3CBeUDguR"/>
        <s v="[Dim Track Name].[Track Id].&amp;[0yyyapBjZ9Ek1vcpp3e9bj]" c="0yyyapBjZ9Ek1vcpp3e9bj"/>
        <s v="[Dim Track Name].[Track Id].&amp;[0yz2J4wsXFCjMjpJ6A74yV]" c="0yz2J4wsXFCjMjpJ6A74yV"/>
        <s v="[Dim Track Name].[Track Id].&amp;[0yzj6eBs5a6X6d3P5qaQ5J]" c="0yzj6eBs5a6X6d3P5qaQ5J"/>
        <s v="[Dim Track Name].[Track Id].&amp;[0yZRkiCSy4ra9EykuYyGo0]" c="0yZRkiCSy4ra9EykuYyGo0"/>
        <s v="[Dim Track Name].[Track Id].&amp;[0z1o5L7HJx562xZSATcIpY]" c="0z1o5L7HJx562xZSATcIpY"/>
        <s v="[Dim Track Name].[Track Id].&amp;[0Z3JiHn6mhcObPmKhV9WRW]" c="0Z3JiHn6mhcObPmKhV9WRW"/>
        <s v="[Dim Track Name].[Track Id].&amp;[0Z4DAkZzXkupqCtT7BGU5F]" c="0Z4DAkZzXkupqCtT7BGU5F"/>
        <s v="[Dim Track Name].[Track Id].&amp;[0z5QvYyZ7hJ43Aa2bp2N31]" c="0z5QvYyZ7hJ43Aa2bp2N31"/>
        <s v="[Dim Track Name].[Track Id].&amp;[0Z7VY2YzJdYThjXcMrH9Gh]" c="0Z7VY2YzJdYThjXcMrH9Gh"/>
        <s v="[Dim Track Name].[Track Id].&amp;[0z8aYfRIIvNibAccZRYu8x]" c="0z8aYfRIIvNibAccZRYu8x"/>
        <s v="[Dim Track Name].[Track Id].&amp;[0zb2kpEQMnqJPiLACKMiFM]" c="0zb2kpEQMnqJPiLACKMiFM"/>
        <s v="[Dim Track Name].[Track Id].&amp;[0ZBchpb4CLk5Qqu3895Etp]" c="0ZBchpb4CLk5Qqu3895Etp"/>
        <s v="[Dim Track Name].[Track Id].&amp;[0ZcAGybrVefsbknV0wVjWr]" c="0ZcAGybrVefsbknV0wVjWr"/>
        <s v="[Dim Track Name].[Track Id].&amp;[0zckHMfaB6vT5o23ZVBLHJ]" c="0zckHMfaB6vT5o23ZVBLHJ"/>
        <s v="[Dim Track Name].[Track Id].&amp;[0ZDwhNFZnPx9EIPCcwGUHC]" c="0ZDwhNFZnPx9EIPCcwGUHC"/>
        <s v="[Dim Track Name].[Track Id].&amp;[0ZfpA3Tq0OWlxpowofOlH9]" c="0ZfpA3Tq0OWlxpowofOlH9"/>
        <s v="[Dim Track Name].[Track Id].&amp;[0ZfUMV9MdGJPuGe02EaY4S]" c="0ZfUMV9MdGJPuGe02EaY4S"/>
        <s v="[Dim Track Name].[Track Id].&amp;[0ZGWe02EtMpw40QAzOVZD1]" c="0ZGWe02EtMpw40QAzOVZD1"/>
        <s v="[Dim Track Name].[Track Id].&amp;[0ZhPWSfAKzeVQbRG08E1iI]" c="0ZhPWSfAKzeVQbRG08E1iI"/>
        <s v="[Dim Track Name].[Track Id].&amp;[0zIckkQ6ZRos7IdoNPakAw]" c="0zIckkQ6ZRos7IdoNPakAw"/>
        <s v="[Dim Track Name].[Track Id].&amp;[0Zj3Ihs4nn3G3xZ2LKLEbP]" c="0Zj3Ihs4nn3G3xZ2LKLEbP"/>
        <s v="[Dim Track Name].[Track Id].&amp;[0zkOAHCpiPZXuKtWGcFX2q]" c="0zkOAHCpiPZXuKtWGcFX2q"/>
        <s v="[Dim Track Name].[Track Id].&amp;[0ZmkjefPVLvloVSgtmRu5M]" c="0ZmkjefPVLvloVSgtmRu5M"/>
        <s v="[Dim Track Name].[Track Id].&amp;[0ZNrc4kNeQYD9koZ3KvCsy]" c="0ZNrc4kNeQYD9koZ3KvCsy"/>
        <s v="[Dim Track Name].[Track Id].&amp;[0ZNU020wNYvgW84iljPkPP]" c="0ZNU020wNYvgW84iljPkPP"/>
        <s v="[Dim Track Name].[Track Id].&amp;[0zO8ctW0UiuOefR87OeJOZ]" c="0zO8ctW0UiuOefR87OeJOZ"/>
        <s v="[Dim Track Name].[Track Id].&amp;[0ZounOqmebSeEuMHwXtR04]" c="0ZounOqmebSeEuMHwXtR04"/>
        <s v="[Dim Track Name].[Track Id].&amp;[0ZqWBTU1EkdVPAMwQgfKiv]" c="0ZqWBTU1EkdVPAMwQgfKiv"/>
        <s v="[Dim Track Name].[Track Id].&amp;[0ZU0XSkAUFqHxiXDMU5FzB]" c="0ZU0XSkAUFqHxiXDMU5FzB"/>
        <s v="[Dim Track Name].[Track Id].&amp;[0ZUo4YjG4saFnEJhdWp9Bt]" c="0ZUo4YjG4saFnEJhdWp9Bt"/>
        <s v="[Dim Track Name].[Track Id].&amp;[0ZUtat3yQpzMRMJ9Qmz5k0]" c="0ZUtat3yQpzMRMJ9Qmz5k0"/>
        <s v="[Dim Track Name].[Track Id].&amp;[0zvN9oq95bIEQjvfcdeZlX]" c="0zvN9oq95bIEQjvfcdeZlX"/>
        <s v="[Dim Track Name].[Track Id].&amp;[0zvNHIL7ci0ZzIoWU6RO2u]" c="0zvNHIL7ci0ZzIoWU6RO2u"/>
        <s v="[Dim Track Name].[Track Id].&amp;[0ZwCQw4tzcMGq8wZpx1KjX]" c="0ZwCQw4tzcMGq8wZpx1KjX"/>
        <s v="[Dim Track Name].[Track Id].&amp;[0ZWW07BD8W85lUbgx2sn7E]" c="0ZWW07BD8W85lUbgx2sn7E"/>
        <s v="[Dim Track Name].[Track Id].&amp;[0ZXkKRO789QKBR6ME7pIDF]" c="0ZXkKRO789QKBR6ME7pIDF"/>
        <s v="[Dim Track Name].[Track Id].&amp;[0zzsyWc45eUcSjw4FNHxeN]" c="0zzsyWc45eUcSjw4FNHxeN"/>
        <s v="[Dim Track Name].[Track Id].&amp;[0zzVTGyRrWpQu8Fr28NRAv]" c="0zzVTGyRrWpQu8Fr28NRAv"/>
        <s v="[Dim Track Name].[Track Id].&amp;[0ZzwAoc9yfYbLuQMizMNi7]" c="0ZzwAoc9yfYbLuQMizMNi7"/>
        <s v="[Dim Track Name].[Track Id].&amp;[104buTcnP2AsxqB7U1FIZ4]" c="104buTcnP2AsxqB7U1FIZ4"/>
        <s v="[Dim Track Name].[Track Id].&amp;[107ZmaJvvUr4Vi0C8D53R7]" c="107ZmaJvvUr4Vi0C8D53R7"/>
        <s v="[Dim Track Name].[Track Id].&amp;[10aPU1k9AtL5HOTMa7mbCC]" c="10aPU1k9AtL5HOTMa7mbCC"/>
        <s v="[Dim Track Name].[Track Id].&amp;[10eBRyImhfqVvkiVEGf0N0]" c="10eBRyImhfqVvkiVEGf0N0"/>
        <s v="[Dim Track Name].[Track Id].&amp;[10gNJKknyceHIU2jEwUq1t]" c="10gNJKknyceHIU2jEwUq1t"/>
        <s v="[Dim Track Name].[Track Id].&amp;[10GRRCR5fctuOF4GFmATJI]" c="10GRRCR5fctuOF4GFmATJI"/>
        <s v="[Dim Track Name].[Track Id].&amp;[10HQmG706HZtAhXRypWw01]" c="10HQmG706HZtAhXRypWw01"/>
        <s v="[Dim Track Name].[Track Id].&amp;[10Nmj3JCNoMeBQ87uw5j8k]" c="10Nmj3JCNoMeBQ87uw5j8k"/>
        <s v="[Dim Track Name].[Track Id].&amp;[10nyNJ6zNy2YVYLrcwLccB]" c="10nyNJ6zNy2YVYLrcwLccB"/>
        <s v="[Dim Track Name].[Track Id].&amp;[10s2eN17PASGcpyuBgdr0G]" c="10s2eN17PASGcpyuBgdr0G"/>
        <s v="[Dim Track Name].[Track Id].&amp;[10SRMwb9EuVS1K9rYsBfHQ]" c="10SRMwb9EuVS1K9rYsBfHQ"/>
        <s v="[Dim Track Name].[Track Id].&amp;[10SUWedx0zohs8M3OJpnA7]" c="10SUWedx0zohs8M3OJpnA7"/>
        <s v="[Dim Track Name].[Track Id].&amp;[10tfI0fBzPnoC0IcVkgOhS]" c="10tfI0fBzPnoC0IcVkgOhS"/>
        <s v="[Dim Track Name].[Track Id].&amp;[10yBOZi6cIDeJOlb7Pbz1J]" c="10yBOZi6cIDeJOlb7Pbz1J"/>
        <s v="[Dim Track Name].[Track Id].&amp;[110lWlsa8fJXgrrwGgg0f1]" c="110lWlsa8fJXgrrwGgg0f1"/>
        <s v="[Dim Track Name].[Track Id].&amp;[111SaDBbcHW0zedi4RBHDp]" c="111SaDBbcHW0zedi4RBHDp"/>
        <s v="[Dim Track Name].[Track Id].&amp;[113xf7t4qNM7038YJvauik]" c="113xf7t4qNM7038YJvauik"/>
        <s v="[Dim Track Name].[Track Id].&amp;[11A5ZxYAkWil1GzDQ0PnFm]" c="11A5ZxYAkWil1GzDQ0PnFm"/>
        <s v="[Dim Track Name].[Track Id].&amp;[11BKm0j4eYoCPPpCONAVwA]" c="11BKm0j4eYoCPPpCONAVwA"/>
        <s v="[Dim Track Name].[Track Id].&amp;[11C4y2Yz1XbHmaQwO06s9f]" c="11C4y2Yz1XbHmaQwO06s9f"/>
        <s v="[Dim Track Name].[Track Id].&amp;[11Ey4yJVeWEsA73KjACkVY]" c="11Ey4yJVeWEsA73KjACkVY"/>
        <s v="[Dim Track Name].[Track Id].&amp;[11FvynPeozvRw769iN9kV7]" c="11FvynPeozvRw769iN9kV7"/>
        <s v="[Dim Track Name].[Track Id].&amp;[11Hq1xTlR8Bgm3Pgv9EqGs]" c="11Hq1xTlR8Bgm3Pgv9EqGs"/>
        <s v="[Dim Track Name].[Track Id].&amp;[11MyiSGZSYSmhhqwGUTtAq]" c="11MyiSGZSYSmhhqwGUTtAq"/>
        <s v="[Dim Track Name].[Track Id].&amp;[11OFYsUK9EVJsQ6nutH32M]" c="11OFYsUK9EVJsQ6nutH32M"/>
        <s v="[Dim Track Name].[Track Id].&amp;[11OwAR3GlBj9E35Cznf7Lj]" c="11OwAR3GlBj9E35Cznf7Lj"/>
        <s v="[Dim Track Name].[Track Id].&amp;[11ozIUBoXAgRTVWelDn4pL]" c="11ozIUBoXAgRTVWelDn4pL"/>
        <s v="[Dim Track Name].[Track Id].&amp;[11pEKMLmavDu8fxOB5QjbQ]" c="11pEKMLmavDu8fxOB5QjbQ"/>
        <s v="[Dim Track Name].[Track Id].&amp;[11qnwt18ZckPqchzK2I3U7]" c="11qnwt18ZckPqchzK2I3U7"/>
        <s v="[Dim Track Name].[Track Id].&amp;[11RUCSAgpexhJSMmcuO4h2]" c="11RUCSAgpexhJSMmcuO4h2"/>
        <s v="[Dim Track Name].[Track Id].&amp;[11UaQaEp2LvdspTyyuE3ur]" c="11UaQaEp2LvdspTyyuE3ur"/>
        <s v="[Dim Track Name].[Track Id].&amp;[11WQasJcGWgh3mvR1UiBcm]" c="11WQasJcGWgh3mvR1UiBcm"/>
        <s v="[Dim Track Name].[Track Id].&amp;[11Z7sdkpC5IaaydoIvDn74]" c="11Z7sdkpC5IaaydoIvDn74"/>
        <s v="[Dim Track Name].[Track Id].&amp;[127QTOFJsJQp5LbJbu3A1y]" c="127QTOFJsJQp5LbJbu3A1y"/>
        <s v="[Dim Track Name].[Track Id].&amp;[129NQr4tA6j60b59rflcTY]" c="129NQr4tA6j60b59rflcTY"/>
        <s v="[Dim Track Name].[Track Id].&amp;[12bLurKBuh3UpOuLg5ftSV]" c="12bLurKBuh3UpOuLg5ftSV"/>
        <s v="[Dim Track Name].[Track Id].&amp;[12e5rUktNoga7mdtziCw33]" c="12e5rUktNoga7mdtziCw33"/>
        <s v="[Dim Track Name].[Track Id].&amp;[12eMQUn2GzfsfsQLH53M19]" c="12eMQUn2GzfsfsQLH53M19"/>
        <s v="[Dim Track Name].[Track Id].&amp;[12g9IeQzX7xECLNxz8dpb5]" c="12g9IeQzX7xECLNxz8dpb5"/>
        <s v="[Dim Track Name].[Track Id].&amp;[12IRA5MdLZL5hiBAPVRJpc]" c="12IRA5MdLZL5hiBAPVRJpc"/>
        <s v="[Dim Track Name].[Track Id].&amp;[12KUFSHFgT0XCoiSlvdQi4]" c="12KUFSHFgT0XCoiSlvdQi4"/>
        <s v="[Dim Track Name].[Track Id].&amp;[12M5uqx0ZuwkpLp5rJim1a]" c="12M5uqx0ZuwkpLp5rJim1a"/>
        <s v="[Dim Track Name].[Track Id].&amp;[12nBPF4Rh4XLFJV0YLN7uj]" c="12nBPF4Rh4XLFJV0YLN7uj"/>
        <s v="[Dim Track Name].[Track Id].&amp;[12ntTeqEeTg7GAVpe8Mhpl]" c="12ntTeqEeTg7GAVpe8Mhpl"/>
        <s v="[Dim Track Name].[Track Id].&amp;[12OLyHDxt6dqlAybSPFBK3]" c="12OLyHDxt6dqlAybSPFBK3"/>
        <s v="[Dim Track Name].[Track Id].&amp;[12sliObzVzbLbAlDb8eChf]" c="12sliObzVzbLbAlDb8eChf"/>
        <s v="[Dim Track Name].[Track Id].&amp;[12soRJf1RZRsCd0QUnJUYL]" c="12soRJf1RZRsCd0QUnJUYL"/>
        <s v="[Dim Track Name].[Track Id].&amp;[12Sp3JgwGsAaLFokBqnT1t]" c="12Sp3JgwGsAaLFokBqnT1t"/>
        <s v="[Dim Track Name].[Track Id].&amp;[12w7q5JN7tf22TzQtQiiBN]" c="12w7q5JN7tf22TzQtQiiBN"/>
        <s v="[Dim Track Name].[Track Id].&amp;[12wSL3tGk3MtbDEhfG7xy3]" c="12wSL3tGk3MtbDEhfG7xy3"/>
        <s v="[Dim Track Name].[Track Id].&amp;[12YAgUbl6Uk9E7fzopF4Ji]" c="12YAgUbl6Uk9E7fzopF4Ji"/>
        <s v="[Dim Track Name].[Track Id].&amp;[12Yy0hZrUebGnr3IrppPnW]" c="12Yy0hZrUebGnr3IrppPnW"/>
        <s v="[Dim Track Name].[Track Id].&amp;[132ALUzVLmqYB4UsBj5qD6]" c="132ALUzVLmqYB4UsBj5qD6"/>
        <s v="[Dim Track Name].[Track Id].&amp;[133ocfbXXG4HTk76qgSeUb]" c="133ocfbXXG4HTk76qgSeUb"/>
        <s v="[Dim Track Name].[Track Id].&amp;[135WMJorhiGvPe50XF54D9]" c="135WMJorhiGvPe50XF54D9"/>
        <s v="[Dim Track Name].[Track Id].&amp;[13CHIxzN5Z4mbjjADGplNT]" c="13CHIxzN5Z4mbjjADGplNT"/>
        <s v="[Dim Track Name].[Track Id].&amp;[13eNzMdXHUinoWsxcRXTCW]" c="13eNzMdXHUinoWsxcRXTCW"/>
        <s v="[Dim Track Name].[Track Id].&amp;[13HsOwrwTA5HgLuoaDHncP]" c="13HsOwrwTA5HgLuoaDHncP"/>
        <s v="[Dim Track Name].[Track Id].&amp;[13IYWtMDbpY8rf4vPkgCiQ]" c="13IYWtMDbpY8rf4vPkgCiQ"/>
        <s v="[Dim Track Name].[Track Id].&amp;[13MF2TYuyfITClL1R2ei6e]" c="13MF2TYuyfITClL1R2ei6e"/>
        <s v="[Dim Track Name].[Track Id].&amp;[13rYowrPC2dk2Jhavquy1F]" c="13rYowrPC2dk2Jhavquy1F"/>
        <s v="[Dim Track Name].[Track Id].&amp;[13Soih2NRLeDx8Unbr22mx]" c="13Soih2NRLeDx8Unbr22mx"/>
        <s v="[Dim Track Name].[Track Id].&amp;[13xxBnXOuiBxVxJI458B0i]" c="13xxBnXOuiBxVxJI458B0i"/>
        <s v="[Dim Track Name].[Track Id].&amp;[1418IuVKQPTYqt7QNJ9RXN]" c="1418IuVKQPTYqt7QNJ9RXN"/>
        <s v="[Dim Track Name].[Track Id].&amp;[1420BGhbXGkIJtbtBlfpYE]" c="1420BGhbXGkIJtbtBlfpYE"/>
        <s v="[Dim Track Name].[Track Id].&amp;[14341PCTnxSgULfXtPRCGu]" c="14341PCTnxSgULfXtPRCGu"/>
        <s v="[Dim Track Name].[Track Id].&amp;[144adL7pGHEWRwute2wxzZ]" c="144adL7pGHEWRwute2wxzZ"/>
        <s v="[Dim Track Name].[Track Id].&amp;[144wciVMFV19YTkmZ50g4z]" c="144wciVMFV19YTkmZ50g4z"/>
        <s v="[Dim Track Name].[Track Id].&amp;[14CUTkk5h1JfIg6InMMgxS]" c="14CUTkk5h1JfIg6InMMgxS"/>
        <s v="[Dim Track Name].[Track Id].&amp;[14dJexYlvd3t3XAtD1pYW1]" c="14dJexYlvd3t3XAtD1pYW1"/>
        <s v="[Dim Track Name].[Track Id].&amp;[14FmT2vkYihAs64ixAbk6t]" c="14FmT2vkYihAs64ixAbk6t"/>
        <s v="[Dim Track Name].[Track Id].&amp;[14GwnOeC9qYEKEA6uOZepa]" c="14GwnOeC9qYEKEA6uOZepa"/>
        <s v="[Dim Track Name].[Track Id].&amp;[14hJ5tc1VCFMWhVn9axRTC]" c="14hJ5tc1VCFMWhVn9axRTC"/>
        <s v="[Dim Track Name].[Track Id].&amp;[14kYOiFVPb7E7NfFbqhdln]" c="14kYOiFVPb7E7NfFbqhdln"/>
        <s v="[Dim Track Name].[Track Id].&amp;[14LfmwNosTxoQV1SyuJexj]" c="14LfmwNosTxoQV1SyuJexj"/>
        <s v="[Dim Track Name].[Track Id].&amp;[14LtANuaslKWyYbktUrHBU]" c="14LtANuaslKWyYbktUrHBU"/>
        <s v="[Dim Track Name].[Track Id].&amp;[14mNTV7rsvzkVfBmRepX1X]" c="14mNTV7rsvzkVfBmRepX1X"/>
        <s v="[Dim Track Name].[Track Id].&amp;[14nturKxV48wR3lbknehiu]" c="14nturKxV48wR3lbknehiu"/>
        <s v="[Dim Track Name].[Track Id].&amp;[14OLkF8PnpsE7z9zt7FMu1]" c="14OLkF8PnpsE7z9zt7FMu1"/>
        <s v="[Dim Track Name].[Track Id].&amp;[14oo4En4UXdIuT2pZB5rtp]" c="14oo4En4UXdIuT2pZB5rtp"/>
        <s v="[Dim Track Name].[Track Id].&amp;[14qCM2eXa3DEqTxsC2uylp]" c="14qCM2eXa3DEqTxsC2uylp"/>
        <s v="[Dim Track Name].[Track Id].&amp;[14QJl6TD0xnKl26NkTVez2]" c="14QJl6TD0xnKl26NkTVez2"/>
        <s v="[Dim Track Name].[Track Id].&amp;[14TmAdCnF2aR5OoguGZ2JA]" c="14TmAdCnF2aR5OoguGZ2JA"/>
        <s v="[Dim Track Name].[Track Id].&amp;[14Tuu2CobiHxebbrLgDQ3K]" c="14Tuu2CobiHxebbrLgDQ3K"/>
        <s v="[Dim Track Name].[Track Id].&amp;[14uUTfHIwIp587cz13UI5A]" c="14uUTfHIwIp587cz13UI5A"/>
        <s v="[Dim Track Name].[Track Id].&amp;[14xj58ZexBaEaHARb11Cqs]" c="14xj58ZexBaEaHARb11Cqs"/>
        <s v="[Dim Track Name].[Track Id].&amp;[158kubraiqKrcYpRsDHrBU]" c="158kubraiqKrcYpRsDHrBU"/>
        <s v="[Dim Track Name].[Track Id].&amp;[15avXEbFvil2RPboY4b4Na]" c="15avXEbFvil2RPboY4b4Na"/>
        <s v="[Dim Track Name].[Track Id].&amp;[15DeqWWQB4dcEWzJg15VrN]" c="15DeqWWQB4dcEWzJg15VrN"/>
        <s v="[Dim Track Name].[Track Id].&amp;[15gU2OepIEbeNTBbes6pIF]" c="15gU2OepIEbeNTBbes6pIF"/>
        <s v="[Dim Track Name].[Track Id].&amp;[15irEKZ9D6FQqLoZ1qJ1Cx]" c="15irEKZ9D6FQqLoZ1qJ1Cx"/>
        <s v="[Dim Track Name].[Track Id].&amp;[15JINEqzVMv3SvJTAXAKED]" c="15JINEqzVMv3SvJTAXAKED"/>
        <s v="[Dim Track Name].[Track Id].&amp;[15JkWkQqlUffU29B1oKUKH]" c="15JkWkQqlUffU29B1oKUKH"/>
        <s v="[Dim Track Name].[Track Id].&amp;[15joiMls8SpP1VtGivYh6i]" c="15joiMls8SpP1VtGivYh6i"/>
        <s v="[Dim Track Name].[Track Id].&amp;[15k2nBQJ0teDmPZHrOXL2N]" c="15k2nBQJ0teDmPZHrOXL2N"/>
        <s v="[Dim Track Name].[Track Id].&amp;[15m36xE78aYbp6Z9W7TBXv]" c="15m36xE78aYbp6Z9W7TBXv"/>
        <s v="[Dim Track Name].[Track Id].&amp;[15og0pCEcTFWEXOFKdcJlU]" c="15og0pCEcTFWEXOFKdcJlU"/>
        <s v="[Dim Track Name].[Track Id].&amp;[15PRxID4aGtOncbffzgZXI]" c="15PRxID4aGtOncbffzgZXI"/>
        <s v="[Dim Track Name].[Track Id].&amp;[15qrWkkYCfmtu1uRpGf48L]" c="15qrWkkYCfmtu1uRpGf48L"/>
        <s v="[Dim Track Name].[Track Id].&amp;[15taea6JZLAfG5OX0pzfG6]" c="15taea6JZLAfG5OX0pzfG6"/>
        <s v="[Dim Track Name].[Track Id].&amp;[15wos7ChIkysPIrX31hwwa]" c="15wos7ChIkysPIrX31hwwa"/>
        <s v="[Dim Track Name].[Track Id].&amp;[15ZNcgzsiiSrLQAGzl3le9]" c="15ZNcgzsiiSrLQAGzl3le9"/>
        <s v="[Dim Track Name].[Track Id].&amp;[1652voE1ZeLyehNC2kbHMb]" c="1652voE1ZeLyehNC2kbHMb"/>
        <s v="[Dim Track Name].[Track Id].&amp;[165cwz4wGlGz0uDBhxdKLY]" c="165cwz4wGlGz0uDBhxdKLY"/>
        <s v="[Dim Track Name].[Track Id].&amp;[166Dyvfibu4SOygA4vub85]" c="166Dyvfibu4SOygA4vub85"/>
        <s v="[Dim Track Name].[Track Id].&amp;[16Ah4QqH4mgYVXqfC4mdSd]" c="16Ah4QqH4mgYVXqfC4mdSd"/>
        <s v="[Dim Track Name].[Track Id].&amp;[16kuQew0DW0IFOTCXVQ2F0]" c="16kuQew0DW0IFOTCXVQ2F0"/>
        <s v="[Dim Track Name].[Track Id].&amp;[16m8dqnXoAmu40eCp1BESe]" c="16m8dqnXoAmu40eCp1BESe"/>
        <s v="[Dim Track Name].[Track Id].&amp;[16MVSD0mGI4RMQT83Qzm69]" c="16MVSD0mGI4RMQT83Qzm69"/>
        <s v="[Dim Track Name].[Track Id].&amp;[16nCYYc1lCxCyvaR1lgo0i]" c="16nCYYc1lCxCyvaR1lgo0i"/>
        <s v="[Dim Track Name].[Track Id].&amp;[16oNc3gAxjqO7ifVoEYqCR]" c="16oNc3gAxjqO7ifVoEYqCR"/>
        <s v="[Dim Track Name].[Track Id].&amp;[16SFlxZd0oH4YA7KvCQlsG]" c="16SFlxZd0oH4YA7KvCQlsG"/>
        <s v="[Dim Track Name].[Track Id].&amp;[16umSNZfofRpDqTvf8DIAo]" c="16umSNZfofRpDqTvf8DIAo"/>
        <s v="[Dim Track Name].[Track Id].&amp;[16vs1gBen7uqJPWkAnbMHb]" c="16vs1gBen7uqJPWkAnbMHb"/>
        <s v="[Dim Track Name].[Track Id].&amp;[16XJqMv1M2D1seDcPEznfY]" c="16XJqMv1M2D1seDcPEznfY"/>
        <s v="[Dim Track Name].[Track Id].&amp;[172Ck9s5X4oHmGAbjdoRmf]" c="172Ck9s5X4oHmGAbjdoRmf"/>
        <s v="[Dim Track Name].[Track Id].&amp;[172e82oK9vGoBPvc6SqMm5]" c="172e82oK9vGoBPvc6SqMm5"/>
        <s v="[Dim Track Name].[Track Id].&amp;[1797zYiX4cKosMH836X9Gt]" c="1797zYiX4cKosMH836X9Gt"/>
        <s v="[Dim Track Name].[Track Id].&amp;[17BBRv0iYOVlcbMjJUSfBO]" c="17BBRv0iYOVlcbMjJUSfBO"/>
        <s v="[Dim Track Name].[Track Id].&amp;[17bgialGAwoiGj1STY4cnR]" c="17bgialGAwoiGj1STY4cnR"/>
        <s v="[Dim Track Name].[Track Id].&amp;[17DmHV1rOZRZht3yszHOlP]" c="17DmHV1rOZRZht3yszHOlP"/>
        <s v="[Dim Track Name].[Track Id].&amp;[17gxfuiFUrLhbUKdunxUPJ]" c="17gxfuiFUrLhbUKdunxUPJ"/>
        <s v="[Dim Track Name].[Track Id].&amp;[17JA4HlieSH7TY3pQk21MJ]" c="17JA4HlieSH7TY3pQk21MJ"/>
        <s v="[Dim Track Name].[Track Id].&amp;[17k57GBQgEC9rfhsgepOoi]" c="17k57GBQgEC9rfhsgepOoi"/>
        <s v="[Dim Track Name].[Track Id].&amp;[17Lmf8pUgrRrEKIKkuZirE]" c="17Lmf8pUgrRrEKIKkuZirE"/>
        <s v="[Dim Track Name].[Track Id].&amp;[17LWs11Pit0FRdwPjOqNPG]" c="17LWs11Pit0FRdwPjOqNPG"/>
        <s v="[Dim Track Name].[Track Id].&amp;[17Mzg40eYZh2qNDKH5pZWm]" c="17Mzg40eYZh2qNDKH5pZWm"/>
        <s v="[Dim Track Name].[Track Id].&amp;[17oFMOCRu6P4WLqSSNyKPC]" c="17oFMOCRu6P4WLqSSNyKPC"/>
        <s v="[Dim Track Name].[Track Id].&amp;[17phhZDn6oGtzMe56NuWvj]" c="17phhZDn6oGtzMe56NuWvj"/>
        <s v="[Dim Track Name].[Track Id].&amp;[17sIAP86GewFcJyKyrq0gb]" c="17sIAP86GewFcJyKyrq0gb"/>
        <s v="[Dim Track Name].[Track Id].&amp;[17wMOhLqVB3DRCmTaLjwVM]" c="17wMOhLqVB3DRCmTaLjwVM"/>
        <s v="[Dim Track Name].[Track Id].&amp;[17XgxMFNzBYv38TEJRC18D]" c="17XgxMFNzBYv38TEJRC18D"/>
        <s v="[Dim Track Name].[Track Id].&amp;[17yraMKqmZIKAv3iaGcoLX]" c="17yraMKqmZIKAv3iaGcoLX"/>
        <s v="[Dim Track Name].[Track Id].&amp;[1883mCuSqnfnrWoq8i3myH]" c="1883mCuSqnfnrWoq8i3myH"/>
        <s v="[Dim Track Name].[Track Id].&amp;[188FrSSaaNV11FV5cLfgb6]" c="188FrSSaaNV11FV5cLfgb6"/>
        <s v="[Dim Track Name].[Track Id].&amp;[18BajNiyvH6GpYshB0unrm]" c="18BajNiyvH6GpYshB0unrm"/>
        <s v="[Dim Track Name].[Track Id].&amp;[18DfMhEx4ddoreHrvZDF6Q]" c="18DfMhEx4ddoreHrvZDF6Q"/>
        <s v="[Dim Track Name].[Track Id].&amp;[18fWwTkrIxojEC2gmVyoxS]" c="18fWwTkrIxojEC2gmVyoxS"/>
        <s v="[Dim Track Name].[Track Id].&amp;[18HOjcvTVV7W8YzBuOsAPS]" c="18HOjcvTVV7W8YzBuOsAPS"/>
        <s v="[Dim Track Name].[Track Id].&amp;[18IwlUCETTJSrS0fYkZGEo]" c="18IwlUCETTJSrS0fYkZGEo"/>
        <s v="[Dim Track Name].[Track Id].&amp;[18JosZY3HzD3lMy6iOOSAY]" c="18JosZY3HzD3lMy6iOOSAY"/>
        <s v="[Dim Track Name].[Track Id].&amp;[18lR4BzEs7e3qzc0KVkTpU]" c="18lR4BzEs7e3qzc0KVkTpU"/>
        <s v="[Dim Track Name].[Track Id].&amp;[18MbEK3bfXlTBQZSr74afQ]" c="18MbEK3bfXlTBQZSr74afQ"/>
        <s v="[Dim Track Name].[Track Id].&amp;[18ohWhzbMCynq5QJ68ifkW]" c="18ohWhzbMCynq5QJ68ifkW"/>
        <s v="[Dim Track Name].[Track Id].&amp;[18t8ypY0HYaQuGBxg2KdT2]" c="18t8ypY0HYaQuGBxg2KdT2"/>
        <s v="[Dim Track Name].[Track Id].&amp;[18tgx070tbAM4TKxEwzWaG]" c="18tgx070tbAM4TKxEwzWaG"/>
        <s v="[Dim Track Name].[Track Id].&amp;[18UsAG7SfOQ5sxJEdjAMH0]" c="18UsAG7SfOQ5sxJEdjAMH0"/>
        <s v="[Dim Track Name].[Track Id].&amp;[18VfHIPaCo0s6FTi1Fnp6T]" c="18VfHIPaCo0s6FTi1Fnp6T"/>
        <s v="[Dim Track Name].[Track Id].&amp;[18wDkct4lkK046D6gcCASs]" c="18wDkct4lkK046D6gcCASs"/>
        <s v="[Dim Track Name].[Track Id].&amp;[18xfL5bAbwy1IhIOaaHf57]" c="18xfL5bAbwy1IhIOaaHf57"/>
        <s v="[Dim Track Name].[Track Id].&amp;[190KcLE2TEnV35Tldv0PgQ]" c="190KcLE2TEnV35Tldv0PgQ"/>
        <s v="[Dim Track Name].[Track Id].&amp;[192XFsstn69TuEA3iDez6F]" c="192XFsstn69TuEA3iDez6F"/>
        <s v="[Dim Track Name].[Track Id].&amp;[199E1RRrVmVTQqBXih5qRC]" c="199E1RRrVmVTQqBXih5qRC"/>
        <s v="[Dim Track Name].[Track Id].&amp;[19CkkPInDRDIOlqfrz1mVn]" c="19CkkPInDRDIOlqfrz1mVn"/>
        <s v="[Dim Track Name].[Track Id].&amp;[19CSr8rwW05VJL2F91KFNK]" c="19CSr8rwW05VJL2F91KFNK"/>
        <s v="[Dim Track Name].[Track Id].&amp;[19kX6hSlYH31js2SL4jgrj]" c="19kX6hSlYH31js2SL4jgrj"/>
        <s v="[Dim Track Name].[Track Id].&amp;[19NdiithlwC8EfytiHVk7a]" c="19NdiithlwC8EfytiHVk7a"/>
        <s v="[Dim Track Name].[Track Id].&amp;[19OHDib8Jrqi3o2nm5lzdA]" c="19OHDib8Jrqi3o2nm5lzdA"/>
        <s v="[Dim Track Name].[Track Id].&amp;[19P6cJstaoQJHtHW3HOGcg]" c="19P6cJstaoQJHtHW3HOGcg"/>
        <s v="[Dim Track Name].[Track Id].&amp;[19pChrR4hwdINqoOFUo2Hj]" c="19pChrR4hwdINqoOFUo2Hj"/>
        <s v="[Dim Track Name].[Track Id].&amp;[19PJ75UGKjpBo0muDNyxPW]" c="19PJ75UGKjpBo0muDNyxPW"/>
        <s v="[Dim Track Name].[Track Id].&amp;[19WvNxcsLKQnsZ7l9ETedc]" c="19WvNxcsLKQnsZ7l9ETedc"/>
        <s v="[Dim Track Name].[Track Id].&amp;[1a3RarhRdrNSTEEERYEFJn]" c="1a3RarhRdrNSTEEERYEFJn"/>
        <s v="[Dim Track Name].[Track Id].&amp;[1a73gcEg6h6Re6hHXoVltJ]" c="1a73gcEg6h6Re6hHXoVltJ"/>
        <s v="[Dim Track Name].[Track Id].&amp;[1A85fOmviQuGgkF6Lww6Nd]" c="1A85fOmviQuGgkF6Lww6Nd"/>
        <s v="[Dim Track Name].[Track Id].&amp;[1abiHuQJw6UZyFkekr7DDY]" c="1abiHuQJw6UZyFkekr7DDY"/>
        <s v="[Dim Track Name].[Track Id].&amp;[1Acgi7wxVD9OF3iQnFe8Q4]" c="1Acgi7wxVD9OF3iQnFe8Q4"/>
        <s v="[Dim Track Name].[Track Id].&amp;[1AcGKHRv5Q4TJd9yb4vjHE]" c="1AcGKHRv5Q4TJd9yb4vjHE"/>
        <s v="[Dim Track Name].[Track Id].&amp;[1aEsTgCsv8nOjEgyEoRCpS]" c="1aEsTgCsv8nOjEgyEoRCpS"/>
        <s v="[Dim Track Name].[Track Id].&amp;[1ahCrpeTt94LL7y1aXw0Y8]" c="1ahCrpeTt94LL7y1aXw0Y8"/>
        <s v="[Dim Track Name].[Track Id].&amp;[1AKv4xrMdVrkm1TkurJZX0]" c="1AKv4xrMdVrkm1TkurJZX0"/>
        <s v="[Dim Track Name].[Track Id].&amp;[1algWk375QvT1XNJJbRsGM]" c="1algWk375QvT1XNJJbRsGM"/>
        <s v="[Dim Track Name].[Track Id].&amp;[1aLpfH1M7Y4ZngOmSiHk0l]" c="1aLpfH1M7Y4ZngOmSiHk0l"/>
        <s v="[Dim Track Name].[Track Id].&amp;[1AM1o0mKbgAK5oMpY8B3Z7]" c="1AM1o0mKbgAK5oMpY8B3Z7"/>
        <s v="[Dim Track Name].[Track Id].&amp;[1aQjCPrIvQm5cfY7FhAOhq]" c="1aQjCPrIvQm5cfY7FhAOhq"/>
        <s v="[Dim Track Name].[Track Id].&amp;[1AQQ9DdpEemMVTHNz4eG9a]" c="1AQQ9DdpEemMVTHNz4eG9a"/>
        <s v="[Dim Track Name].[Track Id].&amp;[1AQYE6CcYKlzM8e9Df5i1g]" c="1AQYE6CcYKlzM8e9Df5i1g"/>
        <s v="[Dim Track Name].[Track Id].&amp;[1au9q3wiWxIwXTazIjHdfF]" c="1au9q3wiWxIwXTazIjHdfF"/>
        <s v="[Dim Track Name].[Track Id].&amp;[1AVtceapuF36oZqI9gzp0o]" c="1AVtceapuF36oZqI9gzp0o"/>
        <s v="[Dim Track Name].[Track Id].&amp;[1AZjCZSGEjlxUufFQwSszF]" c="1AZjCZSGEjlxUufFQwSszF"/>
        <s v="[Dim Track Name].[Track Id].&amp;[1AZXNAVDD9ZFIEKySgflFz]" c="1AZXNAVDD9ZFIEKySgflFz"/>
        <s v="[Dim Track Name].[Track Id].&amp;[1B04mWViAk7jcLEifYbvdi]" c="1B04mWViAk7jcLEifYbvdi"/>
        <s v="[Dim Track Name].[Track Id].&amp;[1bAvtmTl0F9loyz9AwPwp7]" c="1bAvtmTl0F9loyz9AwPwp7"/>
        <s v="[Dim Track Name].[Track Id].&amp;[1bb6bROP3OXMHcPw84MtmN]" c="1bb6bROP3OXMHcPw84MtmN"/>
        <s v="[Dim Track Name].[Track Id].&amp;[1bEwAeGJvobpPDTkw1mnb3]" c="1bEwAeGJvobpPDTkw1mnb3"/>
        <s v="[Dim Track Name].[Track Id].&amp;[1bEyjCrMl3gvPXbEZygNsD]" c="1bEyjCrMl3gvPXbEZygNsD"/>
        <s v="[Dim Track Name].[Track Id].&amp;[1bF3goxrIPcdeTrSx7B0o6]" c="1bF3goxrIPcdeTrSx7B0o6"/>
        <s v="[Dim Track Name].[Track Id].&amp;[1BIGqqQxGV9c45heFmUxLL]" c="1BIGqqQxGV9c45heFmUxLL"/>
        <s v="[Dim Track Name].[Track Id].&amp;[1Bj7jBKBnVDRewSxC8oQj2]" c="1Bj7jBKBnVDRewSxC8oQj2"/>
        <s v="[Dim Track Name].[Track Id].&amp;[1bj8x3ERN9gSc2NfJIpc76]" c="1bj8x3ERN9gSc2NfJIpc76"/>
        <s v="[Dim Track Name].[Track Id].&amp;[1Bjpfvw2dhivyludgB0fyt]" c="1Bjpfvw2dhivyludgB0fyt"/>
        <s v="[Dim Track Name].[Track Id].&amp;[1BK353EYyBMkDd80kmfrqA]" c="1BK353EYyBMkDd80kmfrqA"/>
        <s v="[Dim Track Name].[Track Id].&amp;[1BkWs6sjxg239MVdm3xOFx]" c="1BkWs6sjxg239MVdm3xOFx"/>
        <s v="[Dim Track Name].[Track Id].&amp;[1bLjm7Gqjbuv57OxZdhLrP]" c="1bLjm7Gqjbuv57OxZdhLrP"/>
        <s v="[Dim Track Name].[Track Id].&amp;[1bM50INir8voAkVoKuvEUI]" c="1bM50INir8voAkVoKuvEUI"/>
        <s v="[Dim Track Name].[Track Id].&amp;[1BncfTJAWxrsxyT9culBrj]" c="1BncfTJAWxrsxyT9culBrj"/>
        <s v="[Dim Track Name].[Track Id].&amp;[1bPbiotvwSAYHG3ycVC2CV]" c="1bPbiotvwSAYHG3ycVC2CV"/>
        <s v="[Dim Track Name].[Track Id].&amp;[1bQ4zbP8Fo0qAePTSOfYji]" c="1bQ4zbP8Fo0qAePTSOfYji"/>
        <s v="[Dim Track Name].[Track Id].&amp;[1Bqg4yFeVDJxchh6MjkGKy]" c="1Bqg4yFeVDJxchh6MjkGKy"/>
        <s v="[Dim Track Name].[Track Id].&amp;[1BqzzWlA868p8J5VIbp50A]" c="1BqzzWlA868p8J5VIbp50A"/>
        <s v="[Dim Track Name].[Track Id].&amp;[1bRO28yzxgO3y3UmNR29TZ]" c="1bRO28yzxgO3y3UmNR29TZ"/>
        <s v="[Dim Track Name].[Track Id].&amp;[1BTj47Up5m8601KOFrTvkj]" c="1BTj47Up5m8601KOFrTvkj"/>
        <s v="[Dim Track Name].[Track Id].&amp;[1BUckPDAi8NYfLN7EiQcQA]" c="1BUckPDAi8NYfLN7EiQcQA"/>
        <s v="[Dim Track Name].[Track Id].&amp;[1BvJmtaXsqtH438BcDPeBb]" c="1BvJmtaXsqtH438BcDPeBb"/>
        <s v="[Dim Track Name].[Track Id].&amp;[1bVLy04fBPi2JnRpXV3FBV]" c="1bVLy04fBPi2JnRpXV3FBV"/>
        <s v="[Dim Track Name].[Track Id].&amp;[1bxF5CVOKZ1aHwY7JzO2Mo]" c="1bxF5CVOKZ1aHwY7JzO2Mo"/>
        <s v="[Dim Track Name].[Track Id].&amp;[1BxfuPKGuaTgP7aM0Bbdwr]" c="1BxfuPKGuaTgP7aM0Bbdwr"/>
        <s v="[Dim Track Name].[Track Id].&amp;[1bXLpqe49cqEpj88uPR4pu]" c="1bXLpqe49cqEpj88uPR4pu"/>
        <s v="[Dim Track Name].[Track Id].&amp;[1bXm6XU3SYSqQGLTRhUSfm]" c="1bXm6XU3SYSqQGLTRhUSfm"/>
        <s v="[Dim Track Name].[Track Id].&amp;[1By2VQkUN0Frd8mKNV5NYC]" c="1By2VQkUN0Frd8mKNV5NYC"/>
        <s v="[Dim Track Name].[Track Id].&amp;[1BZG99C7Co1r6QUC3zaS59]" c="1BZG99C7Co1r6QUC3zaS59"/>
        <s v="[Dim Track Name].[Track Id].&amp;[1c0zagykmGPDYuxJeDqZhJ]" c="1c0zagykmGPDYuxJeDqZhJ"/>
        <s v="[Dim Track Name].[Track Id].&amp;[1c2hJSwcCfoPEw1su83Sw0]" c="1c2hJSwcCfoPEw1su83Sw0"/>
        <s v="[Dim Track Name].[Track Id].&amp;[1c5CllrZr45UBhWpIqM332]" c="1c5CllrZr45UBhWpIqM332"/>
        <s v="[Dim Track Name].[Track Id].&amp;[1cAHI9tJN6oHMdG4ghlQKY]" c="1cAHI9tJN6oHMdG4ghlQKY"/>
        <s v="[Dim Track Name].[Track Id].&amp;[1CbdvkjFxRkMNu3M2Cq1Hc]" c="1CbdvkjFxRkMNu3M2Cq1Hc"/>
        <s v="[Dim Track Name].[Track Id].&amp;[1CBg1D0t4FMLbco3posN7b]" c="1CBg1D0t4FMLbco3posN7b"/>
        <s v="[Dim Track Name].[Track Id].&amp;[1CcLA0eaauck34YEIrvAAq]" c="1CcLA0eaauck34YEIrvAAq"/>
        <s v="[Dim Track Name].[Track Id].&amp;[1cCXT1cErAY6tmIqHbodrt]" c="1cCXT1cErAY6tmIqHbodrt"/>
        <s v="[Dim Track Name].[Track Id].&amp;[1CDBn2Lm7E63XKQDsdCq6O]" c="1CDBn2Lm7E63XKQDsdCq6O"/>
        <s v="[Dim Track Name].[Track Id].&amp;[1cdzfFjEbUbgTm5nv3FgXR]" c="1cdzfFjEbUbgTm5nv3FgXR"/>
        <s v="[Dim Track Name].[Track Id].&amp;[1ceezGjiZvpFuJcGpyEkjk]" c="1ceezGjiZvpFuJcGpyEkjk"/>
        <s v="[Dim Track Name].[Track Id].&amp;[1cetZ53ybwRhTCi6N2KHTS]" c="1cetZ53ybwRhTCi6N2KHTS"/>
        <s v="[Dim Track Name].[Track Id].&amp;[1CEVg3GpmapQ5rK5feHbFc]" c="1CEVg3GpmapQ5rK5feHbFc"/>
        <s v="[Dim Track Name].[Track Id].&amp;[1cFHHbgIaIrq0SjebjK48r]" c="1cFHHbgIaIrq0SjebjK48r"/>
        <s v="[Dim Track Name].[Track Id].&amp;[1CgmY8fVN7kstVDZmsdM5k]" c="1CgmY8fVN7kstVDZmsdM5k"/>
        <s v="[Dim Track Name].[Track Id].&amp;[1CH4iKlzvNAKMT8l88Qdmr]" c="1CH4iKlzvNAKMT8l88Qdmr"/>
        <s v="[Dim Track Name].[Track Id].&amp;[1ChulFMnwxoD74Me8eX2TU]" c="1ChulFMnwxoD74Me8eX2TU"/>
        <s v="[Dim Track Name].[Track Id].&amp;[1CIuTzWLQ3sxScgFJzUhWT]" c="1CIuTzWLQ3sxScgFJzUhWT"/>
        <s v="[Dim Track Name].[Track Id].&amp;[1CivPhVrRCMZixFOQe3NKx]" c="1CivPhVrRCMZixFOQe3NKx"/>
        <s v="[Dim Track Name].[Track Id].&amp;[1cJkUN5LAotktryx2nPCr7]" c="1cJkUN5LAotktryx2nPCr7"/>
        <s v="[Dim Track Name].[Track Id].&amp;[1cKHdTo9u0ZymJdPGSh6nq]" c="1cKHdTo9u0ZymJdPGSh6nq"/>
        <s v="[Dim Track Name].[Track Id].&amp;[1ckLp8lCl8LipXI0ypX72m]" c="1ckLp8lCl8LipXI0ypX72m"/>
        <s v="[Dim Track Name].[Track Id].&amp;[1ckta9xwbEcxLaGClreVRf]" c="1ckta9xwbEcxLaGClreVRf"/>
        <s v="[Dim Track Name].[Track Id].&amp;[1ckU1EhAO0Nr73QYw24SWJ]" c="1ckU1EhAO0Nr73QYw24SWJ"/>
        <s v="[Dim Track Name].[Track Id].&amp;[1cMIaPv3DTyOGeNe2h6igm]" c="1cMIaPv3DTyOGeNe2h6igm"/>
        <s v="[Dim Track Name].[Track Id].&amp;[1Co7CBhIkJQVWgLxu2oHET]" c="1Co7CBhIkJQVWgLxu2oHET"/>
        <s v="[Dim Track Name].[Track Id].&amp;[1cQ3LIkZE68pMSnPhZWXLu]" c="1cQ3LIkZE68pMSnPhZWXLu"/>
        <s v="[Dim Track Name].[Track Id].&amp;[1cQld05IcUDw3RCFt7uymW]" c="1cQld05IcUDw3RCFt7uymW"/>
        <s v="[Dim Track Name].[Track Id].&amp;[1cR29lpK5mJIlajSpRqfNF]" c="1cR29lpK5mJIlajSpRqfNF"/>
        <s v="[Dim Track Name].[Track Id].&amp;[1cS0TgbR263ey9jn0MwD2s]" c="1cS0TgbR263ey9jn0MwD2s"/>
        <s v="[Dim Track Name].[Track Id].&amp;[1CVqr5LImdmJ1Upt4z08Pm]" c="1CVqr5LImdmJ1Upt4z08Pm"/>
        <s v="[Dim Track Name].[Track Id].&amp;[1CYjYSg9sdtbBoxSf8uhFD]" c="1CYjYSg9sdtbBoxSf8uhFD"/>
        <s v="[Dim Track Name].[Track Id].&amp;[1cYtqvYDbuzjgSJsAkTRaH]" c="1cYtqvYDbuzjgSJsAkTRaH"/>
        <s v="[Dim Track Name].[Track Id].&amp;[1CZgbcEZEhHH28HcBFvQIW]" c="1CZgbcEZEhHH28HcBFvQIW"/>
        <s v="[Dim Track Name].[Track Id].&amp;[1d2eMMrAuIsw85u3YklKoc]" c="1d2eMMrAuIsw85u3YklKoc"/>
        <s v="[Dim Track Name].[Track Id].&amp;[1D2ZNECRd7KIlA4pyOUGsv]" c="1D2ZNECRd7KIlA4pyOUGsv"/>
        <s v="[Dim Track Name].[Track Id].&amp;[1D4PL9B8gOg78jiHg3FvBb]" c="1D4PL9B8gOg78jiHg3FvBb"/>
        <s v="[Dim Track Name].[Track Id].&amp;[1d5jcRB7Ri9ZA0sFh1Moke]" c="1d5jcRB7Ri9ZA0sFh1Moke"/>
        <s v="[Dim Track Name].[Track Id].&amp;[1d5UuboIPRMD4HaU3yycKC]" c="1d5UuboIPRMD4HaU3yycKC"/>
        <s v="[Dim Track Name].[Track Id].&amp;[1D9KEXIrlmPUkMTdYzqgX4]" c="1D9KEXIrlmPUkMTdYzqgX4"/>
        <s v="[Dim Track Name].[Track Id].&amp;[1d9WnUOwgcnigchwI7pMPu]" c="1d9WnUOwgcnigchwI7pMPu"/>
        <s v="[Dim Track Name].[Track Id].&amp;[1daDRI9ahBonbWD8YcxOIB]" c="1daDRI9ahBonbWD8YcxOIB"/>
        <s v="[Dim Track Name].[Track Id].&amp;[1DAIGVQoOruWmlVYmpC0B7]" c="1DAIGVQoOruWmlVYmpC0B7"/>
        <s v="[Dim Track Name].[Track Id].&amp;[1dBBmAddRRIw6GwF7dPz6z]" c="1dBBmAddRRIw6GwF7dPz6z"/>
        <s v="[Dim Track Name].[Track Id].&amp;[1DBRh9CocZyolKYeBn7AWg]" c="1DBRh9CocZyolKYeBn7AWg"/>
        <s v="[Dim Track Name].[Track Id].&amp;[1dDh5CNFdRHvkZxxy3CHAI]" c="1dDh5CNFdRHvkZxxy3CHAI"/>
        <s v="[Dim Track Name].[Track Id].&amp;[1ddHu7EaziwvG3VN0kSpGd]" c="1ddHu7EaziwvG3VN0kSpGd"/>
        <s v="[Dim Track Name].[Track Id].&amp;[1DeaByFASTvBxtYANOyFXy]" c="1DeaByFASTvBxtYANOyFXy"/>
        <s v="[Dim Track Name].[Track Id].&amp;[1dEy9Pl81QopSxNsPxXQxv]" c="1dEy9Pl81QopSxNsPxXQxv"/>
        <s v="[Dim Track Name].[Track Id].&amp;[1DfWmv1eJU1a9tuGpqKGFP]" c="1DfWmv1eJU1a9tuGpqKGFP"/>
        <s v="[Dim Track Name].[Track Id].&amp;[1Dgcy5t2hwVGWqvbMJr88F]" c="1Dgcy5t2hwVGWqvbMJr88F"/>
        <s v="[Dim Track Name].[Track Id].&amp;[1DGP5KnQbs9ApHKxOH2rb3]" c="1DGP5KnQbs9ApHKxOH2rb3"/>
        <s v="[Dim Track Name].[Track Id].&amp;[1dGr1c8CrMLDpV6mPbImSI]" c="1dGr1c8CrMLDpV6mPbImSI"/>
        <s v="[Dim Track Name].[Track Id].&amp;[1dhb0Dus4aB9jkGgBQE1ol]" c="1dhb0Dus4aB9jkGgBQE1ol"/>
        <s v="[Dim Track Name].[Track Id].&amp;[1dI77VhaLcQSgQLSnIs03D]" c="1dI77VhaLcQSgQLSnIs03D"/>
        <s v="[Dim Track Name].[Track Id].&amp;[1diS6nkxMQc3wwC4G1j0bh]" c="1diS6nkxMQc3wwC4G1j0bh"/>
        <s v="[Dim Track Name].[Track Id].&amp;[1DlGTnBydbBcOSdC6XEZnq]" c="1DlGTnBydbBcOSdC6XEZnq"/>
        <s v="[Dim Track Name].[Track Id].&amp;[1dN4Z7wZTQXLEl33RkMO3a]" c="1dN4Z7wZTQXLEl33RkMO3a"/>
        <s v="[Dim Track Name].[Track Id].&amp;[1DNbwHwg0LtLhwPkEWajQJ]" c="1DNbwHwg0LtLhwPkEWajQJ"/>
        <s v="[Dim Track Name].[Track Id].&amp;[1dObJGQUgJ7tWxJ0byON6W]" c="1dObJGQUgJ7tWxJ0byON6W"/>
        <s v="[Dim Track Name].[Track Id].&amp;[1dOHnOPWXfUjDtrCq5HNHg]" c="1dOHnOPWXfUjDtrCq5HNHg"/>
        <s v="[Dim Track Name].[Track Id].&amp;[1dP519dbEob8H6wiouRdaY]" c="1dP519dbEob8H6wiouRdaY"/>
        <s v="[Dim Track Name].[Track Id].&amp;[1DPjbMypYp80indlQFWlya]" c="1DPjbMypYp80indlQFWlya"/>
        <s v="[Dim Track Name].[Track Id].&amp;[1dVuiJnZwKhCw3xy0SL0lo]" c="1dVuiJnZwKhCw3xy0SL0lo"/>
        <s v="[Dim Track Name].[Track Id].&amp;[1DWDoxqAXqMJ4B8QUMaQUw]" c="1DWDoxqAXqMJ4B8QUMaQUw"/>
        <s v="[Dim Track Name].[Track Id].&amp;[1dWimOlV5KUHDerWZVDv5l]" c="1dWimOlV5KUHDerWZVDv5l"/>
        <s v="[Dim Track Name].[Track Id].&amp;[1DWZUa5Mzf2BwzpHtgbHPY]" c="1DWZUa5Mzf2BwzpHtgbHPY"/>
        <s v="[Dim Track Name].[Track Id].&amp;[1DXdSPpLyM4wM4mHh7hjPq]" c="1DXdSPpLyM4wM4mHh7hjPq"/>
        <s v="[Dim Track Name].[Track Id].&amp;[1DYRRZ5rSlc1PopnB7azLZ]" c="1DYRRZ5rSlc1PopnB7azLZ"/>
        <s v="[Dim Track Name].[Track Id].&amp;[1dyTcli07c77mtQK3ahUZR]" c="1dyTcli07c77mtQK3ahUZR"/>
        <s v="[Dim Track Name].[Track Id].&amp;[1dYw8HTRJnFpeEeMtXj99a]" c="1dYw8HTRJnFpeEeMtXj99a"/>
        <s v="[Dim Track Name].[Track Id].&amp;[1DzJbVkBELu6jDu6q0T0tk]" c="1DzJbVkBELu6jDu6q0T0tk"/>
        <s v="[Dim Track Name].[Track Id].&amp;[1e1JKLEDKP7hEQzJfNAgPl]" c="1e1JKLEDKP7hEQzJfNAgPl"/>
        <s v="[Dim Track Name].[Track Id].&amp;[1e1rQNYCZToyBDDka1Io34]" c="1e1rQNYCZToyBDDka1Io34"/>
        <s v="[Dim Track Name].[Track Id].&amp;[1e3Q7gE5TRUklXOlZFKIrv]" c="1e3Q7gE5TRUklXOlZFKIrv"/>
        <s v="[Dim Track Name].[Track Id].&amp;[1E43TJhKcM8hXgM958ROQ1]" c="1E43TJhKcM8hXgM958ROQ1"/>
        <s v="[Dim Track Name].[Track Id].&amp;[1e45vYKAMljTZUQUotLdq2]" c="1e45vYKAMljTZUQUotLdq2"/>
        <s v="[Dim Track Name].[Track Id].&amp;[1e7eOq89QU6vGYCJp9yW2L]" c="1e7eOq89QU6vGYCJp9yW2L"/>
        <s v="[Dim Track Name].[Track Id].&amp;[1eCFz60zd7mAXgWLapPd9B]" c="1eCFz60zd7mAXgWLapPd9B"/>
        <s v="[Dim Track Name].[Track Id].&amp;[1edgaGx2x2AQeWtL2OPEMW]" c="1edgaGx2x2AQeWtL2OPEMW"/>
        <s v="[Dim Track Name].[Track Id].&amp;[1EdQCb51lC8usq47IMhADP]" c="1EdQCb51lC8usq47IMhADP"/>
        <s v="[Dim Track Name].[Track Id].&amp;[1eDS8ii1utvj0PjfQLrDb4]" c="1eDS8ii1utvj0PjfQLrDb4"/>
        <s v="[Dim Track Name].[Track Id].&amp;[1EHUQesfVKwbthtNcpBi9g]" c="1EHUQesfVKwbthtNcpBi9g"/>
        <s v="[Dim Track Name].[Track Id].&amp;[1ei3hzQmrgealgRKFxIcWn]" c="1ei3hzQmrgealgRKFxIcWn"/>
        <s v="[Dim Track Name].[Track Id].&amp;[1ekYzXIWgelL4Ai3pXMOfe]" c="1ekYzXIWgelL4Ai3pXMOfe"/>
        <s v="[Dim Track Name].[Track Id].&amp;[1eKZjOja6i7iKS7N2Bzj8D]" c="1eKZjOja6i7iKS7N2Bzj8D"/>
        <s v="[Dim Track Name].[Track Id].&amp;[1elQc2QcyuBkI8FUIbNvcy]" c="1elQc2QcyuBkI8FUIbNvcy"/>
        <s v="[Dim Track Name].[Track Id].&amp;[1eNoiSrvdNWZfCOrP37jSf]" c="1eNoiSrvdNWZfCOrP37jSf"/>
        <s v="[Dim Track Name].[Track Id].&amp;[1Eolhana7nKHYpcYpdVcT5]" c="1Eolhana7nKHYpcYpdVcT5"/>
        <s v="[Dim Track Name].[Track Id].&amp;[1EQn3Uc5AyUXoiPLeyCrrg]" c="1EQn3Uc5AyUXoiPLeyCrrg"/>
        <s v="[Dim Track Name].[Track Id].&amp;[1ersV5obKZX7FbED02mZD7]" c="1ersV5obKZX7FbED02mZD7"/>
        <s v="[Dim Track Name].[Track Id].&amp;[1EsSm8qaR9Wtm1OgZXKi2n]" c="1EsSm8qaR9Wtm1OgZXKi2n"/>
        <s v="[Dim Track Name].[Track Id].&amp;[1eUGmzzvahJjOSWgDHuRlv]" c="1eUGmzzvahJjOSWgDHuRlv"/>
        <s v="[Dim Track Name].[Track Id].&amp;[1EWKlsk5xEsDnejpkPkFVZ]" c="1EWKlsk5xEsDnejpkPkFVZ"/>
        <s v="[Dim Track Name].[Track Id].&amp;[1EWKuMkjiVrHRoqAquXVfL]" c="1EWKuMkjiVrHRoqAquXVfL"/>
        <s v="[Dim Track Name].[Track Id].&amp;[1eWsXHpKj3BhE9Uw9Q5XKI]" c="1eWsXHpKj3BhE9Uw9Q5XKI"/>
        <s v="[Dim Track Name].[Track Id].&amp;[1EXa37LpSvi3OQ9UYQ28rD]" c="1EXa37LpSvi3OQ9UYQ28rD"/>
        <s v="[Dim Track Name].[Track Id].&amp;[1EXMjx4nCIvYTaY5CZMUSl]" c="1EXMjx4nCIvYTaY5CZMUSl"/>
        <s v="[Dim Track Name].[Track Id].&amp;[1EykqsKCk0TNTTsqXrqGVy]" c="1EykqsKCk0TNTTsqXrqGVy"/>
        <s v="[Dim Track Name].[Track Id].&amp;[1eyzqe2QqGZUmfcPZtrIyt]" c="1eyzqe2QqGZUmfcPZtrIyt"/>
        <s v="[Dim Track Name].[Track Id].&amp;[1F2K8y7e7STRGCySkEpBtT]" c="1F2K8y7e7STRGCySkEpBtT"/>
        <s v="[Dim Track Name].[Track Id].&amp;[1f2lkuLldqRzvaFjJdjGXX]" c="1f2lkuLldqRzvaFjJdjGXX"/>
        <s v="[Dim Track Name].[Track Id].&amp;[1f2V8U1BiWaC9aJWmpOARe]" c="1f2V8U1BiWaC9aJWmpOARe"/>
        <s v="[Dim Track Name].[Track Id].&amp;[1f4jpmUuTXDcFmB8gJiO6E]" c="1f4jpmUuTXDcFmB8gJiO6E"/>
        <s v="[Dim Track Name].[Track Id].&amp;[1F4lm7DxvpNvXfT3cGuJCb]" c="1F4lm7DxvpNvXfT3cGuJCb"/>
        <s v="[Dim Track Name].[Track Id].&amp;[1f5KIqQTDinSwnqQHsaNmn]" c="1f5KIqQTDinSwnqQHsaNmn"/>
        <s v="[Dim Track Name].[Track Id].&amp;[1F65jvOrItxUyNK30z6Yht]" c="1F65jvOrItxUyNK30z6Yht"/>
        <s v="[Dim Track Name].[Track Id].&amp;[1f7WTvoghCDULXgxMrwXAY]" c="1f7WTvoghCDULXgxMrwXAY"/>
        <s v="[Dim Track Name].[Track Id].&amp;[1f8UCzB3RqIgNkW7QIiIeP]" c="1f8UCzB3RqIgNkW7QIiIeP"/>
        <s v="[Dim Track Name].[Track Id].&amp;[1fa7bRXO9pZI8kkLZVZywf]" c="1fa7bRXO9pZI8kkLZVZywf"/>
        <s v="[Dim Track Name].[Track Id].&amp;[1fbgXK7wcdKu42CI5l0dTP]" c="1fbgXK7wcdKu42CI5l0dTP"/>
        <s v="[Dim Track Name].[Track Id].&amp;[1fDFHXcykq4iw8Gg7s5hG9]" c="1fDFHXcykq4iw8Gg7s5hG9"/>
        <s v="[Dim Track Name].[Track Id].&amp;[1FFUXkoWIc9of8yOscGiaC]" c="1FFUXkoWIc9of8yOscGiaC"/>
        <s v="[Dim Track Name].[Track Id].&amp;[1fgvJXlcZ7uIddMpqsqw0L]" c="1fgvJXlcZ7uIddMpqsqw0L"/>
        <s v="[Dim Track Name].[Track Id].&amp;[1Fid2jjqsHViMX6xNH70hE]" c="1Fid2jjqsHViMX6xNH70hE"/>
        <s v="[Dim Track Name].[Track Id].&amp;[1FJSXlDrgr9AS37w67CPHP]" c="1FJSXlDrgr9AS37w67CPHP"/>
        <s v="[Dim Track Name].[Track Id].&amp;[1fKT7RUtOf4xNEqctEFe5L]" c="1fKT7RUtOf4xNEqctEFe5L"/>
        <s v="[Dim Track Name].[Track Id].&amp;[1Fl4vSE3PegDGtkNL7JXNl]" c="1Fl4vSE3PegDGtkNL7JXNl"/>
        <s v="[Dim Track Name].[Track Id].&amp;[1fLlRApgzxWweF1JTf8yM5]" c="1fLlRApgzxWweF1JTf8yM5"/>
        <s v="[Dim Track Name].[Track Id].&amp;[1FoUsSi9BCTlNt2Vd7V8XA]" c="1FoUsSi9BCTlNt2Vd7V8XA"/>
        <s v="[Dim Track Name].[Track Id].&amp;[1FSfCzJd8aSQ0nqTSbN4PO]" c="1FSfCzJd8aSQ0nqTSbN4PO"/>
        <s v="[Dim Track Name].[Track Id].&amp;[1FSWSs9CL01RCYxXtm08Rf]" c="1FSWSs9CL01RCYxXtm08Rf"/>
        <s v="[Dim Track Name].[Track Id].&amp;[1fTAs4YpBA7R21i0iB4j54]" c="1fTAs4YpBA7R21i0iB4j54"/>
        <s v="[Dim Track Name].[Track Id].&amp;[1FV374EPG5CrjdIbIMLkcv]" c="1FV374EPG5CrjdIbIMLkcv"/>
        <s v="[Dim Track Name].[Track Id].&amp;[1Fv4xhjAOSOV70kE3DW6n8]" c="1Fv4xhjAOSOV70kE3DW6n8"/>
        <s v="[Dim Track Name].[Track Id].&amp;[1fvc8FP8MUrIbHGYb4kF89]" c="1fvc8FP8MUrIbHGYb4kF89"/>
        <s v="[Dim Track Name].[Track Id].&amp;[1FWAB1KZHJnAeET0288xha]" c="1FWAB1KZHJnAeET0288xha"/>
        <s v="[Dim Track Name].[Track Id].&amp;[1Fwj0wThn3kTg8D7KgWdsU]" c="1Fwj0wThn3kTg8D7KgWdsU"/>
        <s v="[Dim Track Name].[Track Id].&amp;[1fwqgMXXwqEypnltDtmkGF]" c="1fwqgMXXwqEypnltDtmkGF"/>
        <s v="[Dim Track Name].[Track Id].&amp;[1FXlw0JZi26dwrNbarVlv1]" c="1FXlw0JZi26dwrNbarVlv1"/>
        <s v="[Dim Track Name].[Track Id].&amp;[1fYypIR0kaFzaSRbzvtjl9]" c="1fYypIR0kaFzaSRbzvtjl9"/>
        <s v="[Dim Track Name].[Track Id].&amp;[1fzAuUVbzlhZ1lJAx9PtY6]" c="1fzAuUVbzlhZ1lJAx9PtY6"/>
        <s v="[Dim Track Name].[Track Id].&amp;[1fZvvlfjgoqjz7HQKEfzyp]" c="1fZvvlfjgoqjz7HQKEfzyp"/>
        <s v="[Dim Track Name].[Track Id].&amp;[1g09DZjQ7yBommCT6POY2n]" c="1g09DZjQ7yBommCT6POY2n"/>
        <s v="[Dim Track Name].[Track Id].&amp;[1g0oI97rPdYuWDIpkbtQdv]" c="1g0oI97rPdYuWDIpkbtQdv"/>
        <s v="[Dim Track Name].[Track Id].&amp;[1G27mCogBWHQ1Ub0bmywf7]" c="1G27mCogBWHQ1Ub0bmywf7"/>
        <s v="[Dim Track Name].[Track Id].&amp;[1g2ArBYODteuzTtYN7qOT2]" c="1g2ArBYODteuzTtYN7qOT2"/>
        <s v="[Dim Track Name].[Track Id].&amp;[1G391cbiT3v3Cywg8T7DM1]" c="1G391cbiT3v3Cywg8T7DM1"/>
        <s v="[Dim Track Name].[Track Id].&amp;[1gAaRSN57UYVRI4eWRyAvP]" c="1gAaRSN57UYVRI4eWRyAvP"/>
        <s v="[Dim Track Name].[Track Id].&amp;[1GArpdOwFTdO5FjcwAX4Jx]" c="1GArpdOwFTdO5FjcwAX4Jx"/>
        <s v="[Dim Track Name].[Track Id].&amp;[1GcfoHt1DmszYmKWzngGor]" c="1GcfoHt1DmszYmKWzngGor"/>
        <s v="[Dim Track Name].[Track Id].&amp;[1GcMtIabM5cijTS7HVfSjn]" c="1GcMtIabM5cijTS7HVfSjn"/>
        <s v="[Dim Track Name].[Track Id].&amp;[1GEBsLDvJGw7kviySRI6GX]" c="1GEBsLDvJGw7kviySRI6GX"/>
        <s v="[Dim Track Name].[Track Id].&amp;[1GeNWyZtCHbcp3ZWp8GTOO]" c="1GeNWyZtCHbcp3ZWp8GTOO"/>
        <s v="[Dim Track Name].[Track Id].&amp;[1GEOSS415bZVHNuXWlCT6b]" c="1GEOSS415bZVHNuXWlCT6b"/>
        <s v="[Dim Track Name].[Track Id].&amp;[1Gg14U26oq94uWcG7khccX]" c="1Gg14U26oq94uWcG7khccX"/>
        <s v="[Dim Track Name].[Track Id].&amp;[1gJOqXpRjz9GeEEwQpcujK]" c="1gJOqXpRjz9GeEEwQpcujK"/>
        <s v="[Dim Track Name].[Track Id].&amp;[1gjUBLiGk3MdFksH3aRMax]" c="1gjUBLiGk3MdFksH3aRMax"/>
        <s v="[Dim Track Name].[Track Id].&amp;[1GL0nollq8IdnV4tfYtEZT]" c="1GL0nollq8IdnV4tfYtEZT"/>
        <s v="[Dim Track Name].[Track Id].&amp;[1gLLVtr9kIjmyoRzENZ11w]" c="1gLLVtr9kIjmyoRzENZ11w"/>
        <s v="[Dim Track Name].[Track Id].&amp;[1GnFQL9XnxrXFloKm1yjuW]" c="1GnFQL9XnxrXFloKm1yjuW"/>
        <s v="[Dim Track Name].[Track Id].&amp;[1GrnyQe1SFOb1T5vb5T54q]" c="1GrnyQe1SFOb1T5vb5T54q"/>
        <s v="[Dim Track Name].[Track Id].&amp;[1GtVGc1UYin3zpMUdNSSpM]" c="1GtVGc1UYin3zpMUdNSSpM"/>
        <s v="[Dim Track Name].[Track Id].&amp;[1gUakci7HwPcImtp0i79N3]" c="1gUakci7HwPcImtp0i79N3"/>
        <s v="[Dim Track Name].[Track Id].&amp;[1GunnGtZCSjLUAPG6yrDUC]" c="1GunnGtZCSjLUAPG6yrDUC"/>
        <s v="[Dim Track Name].[Track Id].&amp;[1GwMQaZz6Au3QLDbjbMdme]" c="1GwMQaZz6Au3QLDbjbMdme"/>
        <s v="[Dim Track Name].[Track Id].&amp;[1gWRnZ52AK1ZUvpjjTteKf]" c="1gWRnZ52AK1ZUvpjjTteKf"/>
        <s v="[Dim Track Name].[Track Id].&amp;[1gxdWpeOUBpvB908fiZs4D]" c="1gxdWpeOUBpvB908fiZs4D"/>
        <s v="[Dim Track Name].[Track Id].&amp;[1GZ4rjIbktlYy1n7zmyCmq]" c="1GZ4rjIbktlYy1n7zmyCmq"/>
        <s v="[Dim Track Name].[Track Id].&amp;[1gZADNt16Oh23jWyMYRk4p]" c="1gZADNt16Oh23jWyMYRk4p"/>
        <s v="[Dim Track Name].[Track Id].&amp;[1h0OoIRaofu5CFNl9Fq2E5]" c="1h0OoIRaofu5CFNl9Fq2E5"/>
        <s v="[Dim Track Name].[Track Id].&amp;[1h0yImRPIVAjhhHeNVlTuC]" c="1h0yImRPIVAjhhHeNVlTuC"/>
        <s v="[Dim Track Name].[Track Id].&amp;[1h29y63PqkBoEXbyiumalC]" c="1h29y63PqkBoEXbyiumalC"/>
        <s v="[Dim Track Name].[Track Id].&amp;[1H5tvpoApNDxvxDexoaAUo]" c="1H5tvpoApNDxvxDexoaAUo"/>
        <s v="[Dim Track Name].[Track Id].&amp;[1H7Zqkq54andtaSSnLRrfp]" c="1H7Zqkq54andtaSSnLRrfp"/>
        <s v="[Dim Track Name].[Track Id].&amp;[1hAdFL0nX23YcYxjJ02yxs]" c="1hAdFL0nX23YcYxjJ02yxs"/>
        <s v="[Dim Track Name].[Track Id].&amp;[1haYZ64GiDq3vU36S4BZEN]" c="1haYZ64GiDq3vU36S4BZEN"/>
        <s v="[Dim Track Name].[Track Id].&amp;[1HbOlAS9kF9d5j7WNQbin9]" c="1HbOlAS9kF9d5j7WNQbin9"/>
        <s v="[Dim Track Name].[Track Id].&amp;[1hChLdk0hBQbapbpVUVlNa]" c="1hChLdk0hBQbapbpVUVlNa"/>
        <s v="[Dim Track Name].[Track Id].&amp;[1Hdz67JES35Z4h3Yd4PXvV]" c="1Hdz67JES35Z4h3Yd4PXvV"/>
        <s v="[Dim Track Name].[Track Id].&amp;[1HE3TzRFmNQ7QQLoEMl0R2]" c="1HE3TzRFmNQ7QQLoEMl0R2"/>
        <s v="[Dim Track Name].[Track Id].&amp;[1hES47PrbU8GPTI5A9lsr0]" c="1hES47PrbU8GPTI5A9lsr0"/>
        <s v="[Dim Track Name].[Track Id].&amp;[1Hezl8gsPpfK3N2by41Wxb]" c="1Hezl8gsPpfK3N2by41Wxb"/>
        <s v="[Dim Track Name].[Track Id].&amp;[1HfPcQ3c2HyGeID3u1lmCa]" c="1HfPcQ3c2HyGeID3u1lmCa"/>
        <s v="[Dim Track Name].[Track Id].&amp;[1HfsmNlg8xxhOr9N2i4Q0n]" c="1HfsmNlg8xxhOr9N2i4Q0n"/>
        <s v="[Dim Track Name].[Track Id].&amp;[1HHeOs6zRdF8Ck58easiAY]" c="1HHeOs6zRdF8Ck58easiAY"/>
        <s v="[Dim Track Name].[Track Id].&amp;[1hHGUdFaiJHw9hVZGJWYO2]" c="1hHGUdFaiJHw9hVZGJWYO2"/>
        <s v="[Dim Track Name].[Track Id].&amp;[1HibhNhwk2tljwC4BGGLXV]" c="1HibhNhwk2tljwC4BGGLXV"/>
        <s v="[Dim Track Name].[Track Id].&amp;[1hIuSG6xV4RDgD8bDVKP7N]" c="1hIuSG6xV4RDgD8bDVKP7N"/>
        <s v="[Dim Track Name].[Track Id].&amp;[1hJIbOjWpid6LtnozHmzRS]" c="1hJIbOjWpid6LtnozHmzRS"/>
        <s v="[Dim Track Name].[Track Id].&amp;[1Hk0QRlUFCHYG6zIvUh0Xd]" c="1Hk0QRlUFCHYG6zIvUh0Xd"/>
        <s v="[Dim Track Name].[Track Id].&amp;[1hlT8F0X27uf3fpOWawjbY]" c="1hlT8F0X27uf3fpOWawjbY"/>
        <s v="[Dim Track Name].[Track Id].&amp;[1Hmfd8Uql1SPOXupKJOR68]" c="1Hmfd8Uql1SPOXupKJOR68"/>
        <s v="[Dim Track Name].[Track Id].&amp;[1hn1kCOG5dm1XgZYKpfaLR]" c="1hn1kCOG5dm1XgZYKpfaLR"/>
        <s v="[Dim Track Name].[Track Id].&amp;[1HnriuDThLq7bEl1QKiaJL]" c="1HnriuDThLq7bEl1QKiaJL"/>
        <s v="[Dim Track Name].[Track Id].&amp;[1HQETTH8BdUT8MmJBNH47w]" c="1HQETTH8BdUT8MmJBNH47w"/>
        <s v="[Dim Track Name].[Track Id].&amp;[1hQMzVXdoDZXcO16GOhWc5]" c="1hQMzVXdoDZXcO16GOhWc5"/>
        <s v="[Dim Track Name].[Track Id].&amp;[1HR2CTi0ytRJIcik1QKdOa]" c="1HR2CTi0ytRJIcik1QKdOa"/>
        <s v="[Dim Track Name].[Track Id].&amp;[1hR3TNe1neCWRQatSVOFfX]" c="1hR3TNe1neCWRQatSVOFfX"/>
        <s v="[Dim Track Name].[Track Id].&amp;[1HrJOyJpIxA7yrGJaVIC9e]" c="1HrJOyJpIxA7yrGJaVIC9e"/>
        <s v="[Dim Track Name].[Track Id].&amp;[1HRTFytvp1Bs50ckTlL5qs]" c="1HRTFytvp1Bs50ckTlL5qs"/>
        <s v="[Dim Track Name].[Track Id].&amp;[1ht2uYq91yLc9S6IxwiwCK]" c="1ht2uYq91yLc9S6IxwiwCK"/>
        <s v="[Dim Track Name].[Track Id].&amp;[1hT3eaGzrcFriQtgGdvsZv]" c="1hT3eaGzrcFriQtgGdvsZv"/>
        <s v="[Dim Track Name].[Track Id].&amp;[1hu2s7qkm5bo03eODpRQO3]" c="1hu2s7qkm5bo03eODpRQO3"/>
        <s v="[Dim Track Name].[Track Id].&amp;[1HuEzIUsDNEpUX4L2WimTT]" c="1HuEzIUsDNEpUX4L2WimTT"/>
        <s v="[Dim Track Name].[Track Id].&amp;[1HvTxgCj0mTzQlEo0zLvFb]" c="1HvTxgCj0mTzQlEo0zLvFb"/>
        <s v="[Dim Track Name].[Track Id].&amp;[1HWGhEcHmzYjyMErq0eovQ]" c="1HWGhEcHmzYjyMErq0eovQ"/>
        <s v="[Dim Track Name].[Track Id].&amp;[1HwpWwa6bnqqRhK8agG4RS]" c="1HwpWwa6bnqqRhK8agG4RS"/>
        <s v="[Dim Track Name].[Track Id].&amp;[1I1wdcCLTUe8qeg8NGICq0]" c="1I1wdcCLTUe8qeg8NGICq0"/>
        <s v="[Dim Track Name].[Track Id].&amp;[1I55Ea0zVoSKs6MqW7DQ3i]" c="1I55Ea0zVoSKs6MqW7DQ3i"/>
        <s v="[Dim Track Name].[Track Id].&amp;[1I75ohulScHJpoMmE9Xbfl]" c="1I75ohulScHJpoMmE9Xbfl"/>
        <s v="[Dim Track Name].[Track Id].&amp;[1iaIEmZHrjGzWUmJ9BaFr6]" c="1iaIEmZHrjGzWUmJ9BaFr6"/>
        <s v="[Dim Track Name].[Track Id].&amp;[1IAzD1muglOxOcPbUHs70R]" c="1IAzD1muglOxOcPbUHs70R"/>
        <s v="[Dim Track Name].[Track Id].&amp;[1IBhYEvvi02tDVByxIiTh4]" c="1IBhYEvvi02tDVByxIiTh4"/>
        <s v="[Dim Track Name].[Track Id].&amp;[1IbpTcFDHRD87cGQOhVCDP]" c="1IbpTcFDHRD87cGQOhVCDP"/>
        <s v="[Dim Track Name].[Track Id].&amp;[1IbxylXUqdrkToPnGoUUQV]" c="1IbxylXUqdrkToPnGoUUQV"/>
        <s v="[Dim Track Name].[Track Id].&amp;[1iBZqPmS2HjeTm9oRtvwqT]" c="1iBZqPmS2HjeTm9oRtvwqT"/>
        <s v="[Dim Track Name].[Track Id].&amp;[1Ic9pKxGSJGM0LKeqf6lGe]" c="1Ic9pKxGSJGM0LKeqf6lGe"/>
        <s v="[Dim Track Name].[Track Id].&amp;[1IcR6RlgvDczfvoWJSSY2A]" c="1IcR6RlgvDczfvoWJSSY2A"/>
        <s v="[Dim Track Name].[Track Id].&amp;[1IdozL1GhMN6w0gjAdPLqb]" c="1IdozL1GhMN6w0gjAdPLqb"/>
        <s v="[Dim Track Name].[Track Id].&amp;[1IE79nIDouMaDGHEapWTUj]" c="1IE79nIDouMaDGHEapWTUj"/>
        <s v="[Dim Track Name].[Track Id].&amp;[1IF5UcqRO42D12vYwceOY6]" c="1IF5UcqRO42D12vYwceOY6"/>
        <s v="[Dim Track Name].[Track Id].&amp;[1iFIZUVDBCCkWe705FLXto]" c="1iFIZUVDBCCkWe705FLXto"/>
        <s v="[Dim Track Name].[Track Id].&amp;[1IfS74zgVsvAnFIPw6VnY2]" c="1IfS74zgVsvAnFIPw6VnY2"/>
        <s v="[Dim Track Name].[Track Id].&amp;[1IGh7oA0ClbylSxrlbK8kK]" c="1IGh7oA0ClbylSxrlbK8kK"/>
        <s v="[Dim Track Name].[Track Id].&amp;[1iGOI54dl6Ps1kYlSpPZzg]" c="1iGOI54dl6Ps1kYlSpPZzg"/>
        <s v="[Dim Track Name].[Track Id].&amp;[1IhLQFzL8gWnyUUVAap7qi]" c="1IhLQFzL8gWnyUUVAap7qi"/>
        <s v="[Dim Track Name].[Track Id].&amp;[1IiOIBsOQrQvcge0HiwF90]" c="1IiOIBsOQrQvcge0HiwF90"/>
        <s v="[Dim Track Name].[Track Id].&amp;[1IJxbEXfgiKuRx6oXMX87e]" c="1IJxbEXfgiKuRx6oXMX87e"/>
        <s v="[Dim Track Name].[Track Id].&amp;[1ikChqDqJkqCW2rHpSvqTA]" c="1ikChqDqJkqCW2rHpSvqTA"/>
        <s v="[Dim Track Name].[Track Id].&amp;[1IlJZCRthVEPlksVzj3JWY]" c="1IlJZCRthVEPlksVzj3JWY"/>
        <s v="[Dim Track Name].[Track Id].&amp;[1imMjt1YGNebtrtTAprKV7]" c="1imMjt1YGNebtrtTAprKV7"/>
        <s v="[Dim Track Name].[Track Id].&amp;[1iQDltZqI7BXnHrFy4Qo1k]" c="1iQDltZqI7BXnHrFy4Qo1k"/>
        <s v="[Dim Track Name].[Track Id].&amp;[1IthE5GNiRzFN5CVaCa445]" c="1IthE5GNiRzFN5CVaCa445"/>
        <s v="[Dim Track Name].[Track Id].&amp;[1IWNylpZ477gIVUDpJL66u]" c="1IWNylpZ477gIVUDpJL66u"/>
        <s v="[Dim Track Name].[Track Id].&amp;[1iYWNf225EUIESs4svZudx]" c="1iYWNf225EUIESs4svZudx"/>
        <s v="[Dim Track Name].[Track Id].&amp;[1iYYianrZZiSmIKldBfFq9]" c="1iYYianrZZiSmIKldBfFq9"/>
        <s v="[Dim Track Name].[Track Id].&amp;[1J02p0AlYptTfos2M3hLW6]" c="1J02p0AlYptTfos2M3hLW6"/>
        <s v="[Dim Track Name].[Track Id].&amp;[1J5ZXurCRQdFHWfOiFt12x]" c="1J5ZXurCRQdFHWfOiFt12x"/>
        <s v="[Dim Track Name].[Track Id].&amp;[1j6lrR4BzRGKwvAPfrIcbf]" c="1j6lrR4BzRGKwvAPfrIcbf"/>
        <s v="[Dim Track Name].[Track Id].&amp;[1Jaah2tmN9Hv81A87KZ1MU]" c="1Jaah2tmN9Hv81A87KZ1MU"/>
        <s v="[Dim Track Name].[Track Id].&amp;[1javLzBHyEKJJrG3s6FHaM]" c="1javLzBHyEKJJrG3s6FHaM"/>
        <s v="[Dim Track Name].[Track Id].&amp;[1JbR9RDP3ogVNEWFgNXAjh]" c="1JbR9RDP3ogVNEWFgNXAjh"/>
        <s v="[Dim Track Name].[Track Id].&amp;[1jc5ttAAqSlzN6XnInuUXm]" c="1jc5ttAAqSlzN6XnInuUXm"/>
        <s v="[Dim Track Name].[Track Id].&amp;[1jcGbrSCZ32Q2vyvOpOZzg]" c="1jcGbrSCZ32Q2vyvOpOZzg"/>
        <s v="[Dim Track Name].[Track Id].&amp;[1jcTfIiBUz35bBqgHYItP6]" c="1jcTfIiBUz35bBqgHYItP6"/>
        <s v="[Dim Track Name].[Track Id].&amp;[1JCxZ01QTK8UySsNK3xr9u]" c="1JCxZ01QTK8UySsNK3xr9u"/>
        <s v="[Dim Track Name].[Track Id].&amp;[1JedlGqkzYvVUITKsvhbPh]" c="1JedlGqkzYvVUITKsvhbPh"/>
        <s v="[Dim Track Name].[Track Id].&amp;[1JfDRSHrdbocxymsGtIvEI]" c="1JfDRSHrdbocxymsGtIvEI"/>
        <s v="[Dim Track Name].[Track Id].&amp;[1JkhKUXAoNivi87ipmV3rp]" c="1JkhKUXAoNivi87ipmV3rp"/>
        <s v="[Dim Track Name].[Track Id].&amp;[1JMrmmvPZvwdKOnti8wbmC]" c="1JMrmmvPZvwdKOnti8wbmC"/>
        <s v="[Dim Track Name].[Track Id].&amp;[1Jo0Zg7XlrA6z0mFTZVdkn]" c="1Jo0Zg7XlrA6z0mFTZVdkn"/>
        <s v="[Dim Track Name].[Track Id].&amp;[1jo3TwNGCXfNdB5uba3ZVv]" c="1jo3TwNGCXfNdB5uba3ZVv"/>
        <s v="[Dim Track Name].[Track Id].&amp;[1Jrj7xw5OSgGhprGHlHDfX]" c="1Jrj7xw5OSgGhprGHlHDfX"/>
        <s v="[Dim Track Name].[Track Id].&amp;[1jS7v1W7iS5ND9IYqfOxWo]" c="1jS7v1W7iS5ND9IYqfOxWo"/>
        <s v="[Dim Track Name].[Track Id].&amp;[1jWHtG4UXwH7JkEGY559Pa]" c="1jWHtG4UXwH7JkEGY559Pa"/>
        <s v="[Dim Track Name].[Track Id].&amp;[1JxhrUWZjuI8AOjDJ1JpMN]" c="1JxhrUWZjuI8AOjDJ1JpMN"/>
        <s v="[Dim Track Name].[Track Id].&amp;[1jZZm43y7RPuwjJQ5LrGHe]" c="1jZZm43y7RPuwjJQ5LrGHe"/>
        <s v="[Dim Track Name].[Track Id].&amp;[1k18nxjYj8R5iz82Ap7GEY]" c="1k18nxjYj8R5iz82Ap7GEY"/>
        <s v="[Dim Track Name].[Track Id].&amp;[1k4GYtmW7edpJ9uhQmzO66]" c="1k4GYtmW7edpJ9uhQmzO66"/>
        <s v="[Dim Track Name].[Track Id].&amp;[1k7CqKKwQu4zIK6DrsuqKG]" c="1k7CqKKwQu4zIK6DrsuqKG"/>
        <s v="[Dim Track Name].[Track Id].&amp;[1kCMRwtyaXZRWhe2scYcBL]" c="1kCMRwtyaXZRWhe2scYcBL"/>
        <s v="[Dim Track Name].[Track Id].&amp;[1KcOU0q9AMXV9xi4tSzzCc]" c="1KcOU0q9AMXV9xi4tSzzCc"/>
        <s v="[Dim Track Name].[Track Id].&amp;[1kDWRREI28eCvDpJvSRd9b]" c="1kDWRREI28eCvDpJvSRd9b"/>
        <s v="[Dim Track Name].[Track Id].&amp;[1KDYN3odJHnj9pqGHN3FVs]" c="1KDYN3odJHnj9pqGHN3FVs"/>
        <s v="[Dim Track Name].[Track Id].&amp;[1KEQ9UIwVhQ3dCzKJ3ORFr]" c="1KEQ9UIwVhQ3dCzKJ3ORFr"/>
        <s v="[Dim Track Name].[Track Id].&amp;[1kF34yKV0LkA6yS0FZuEhz]" c="1kF34yKV0LkA6yS0FZuEhz"/>
        <s v="[Dim Track Name].[Track Id].&amp;[1KGFGleVVS76wuLiOtS7Iu]" c="1KGFGleVVS76wuLiOtS7Iu"/>
        <s v="[Dim Track Name].[Track Id].&amp;[1KHdq8NK9QxnGjdXb55NiG]" c="1KHdq8NK9QxnGjdXb55NiG"/>
        <s v="[Dim Track Name].[Track Id].&amp;[1khmgu0pveJbkbpbkyvcQv]" c="1khmgu0pveJbkbpbkyvcQv"/>
        <s v="[Dim Track Name].[Track Id].&amp;[1kHpljP6paUsQyZgwFDfxn]" c="1kHpljP6paUsQyZgwFDfxn"/>
        <s v="[Dim Track Name].[Track Id].&amp;[1kkbUvmqZiNmWCR9TLd4tO]" c="1kkbUvmqZiNmWCR9TLd4tO"/>
        <s v="[Dim Track Name].[Track Id].&amp;[1KkV5NgLa2XtD00IfaCPyG]" c="1KkV5NgLa2XtD00IfaCPyG"/>
        <s v="[Dim Track Name].[Track Id].&amp;[1klrDyGRsCBPofZdqdaZp6]" c="1klrDyGRsCBPofZdqdaZp6"/>
        <s v="[Dim Track Name].[Track Id].&amp;[1kLYMOFEzQX9PgdKB7VkSL]" c="1kLYMOFEzQX9PgdKB7VkSL"/>
        <s v="[Dim Track Name].[Track Id].&amp;[1kMUGCt7XLDc5Q64Vl0H8S]" c="1kMUGCt7XLDc5Q64Vl0H8S"/>
        <s v="[Dim Track Name].[Track Id].&amp;[1kNdtonJXHorsVpWerK8C2]" c="1kNdtonJXHorsVpWerK8C2"/>
        <s v="[Dim Track Name].[Track Id].&amp;[1kNUlYIquh3WpllRoTCRJR]" c="1kNUlYIquh3WpllRoTCRJR"/>
        <s v="[Dim Track Name].[Track Id].&amp;[1koJk8rrMBlhDZ8MNiLzH9]" c="1koJk8rrMBlhDZ8MNiLzH9"/>
        <s v="[Dim Track Name].[Track Id].&amp;[1KsfhDZbBY2JjTHLmYhkK1]" c="1KsfhDZbBY2JjTHLmYhkK1"/>
        <s v="[Dim Track Name].[Track Id].&amp;[1KsI8NEeAna8ZIdojI3FiT]" c="1KsI8NEeAna8ZIdojI3FiT"/>
        <s v="[Dim Track Name].[Track Id].&amp;[1Ktm8giomJp1Fb8EI39oHn]" c="1Ktm8giomJp1Fb8EI39oHn"/>
        <s v="[Dim Track Name].[Track Id].&amp;[1KtXgVTeu3GUXHrOAef6QQ]" c="1KtXgVTeu3GUXHrOAef6QQ"/>
        <s v="[Dim Track Name].[Track Id].&amp;[1KuVEZR4xuQVNr1KkanAV4]" c="1KuVEZR4xuQVNr1KkanAV4"/>
        <s v="[Dim Track Name].[Track Id].&amp;[1KvyBpAxgllKW7bQb0GYCR]" c="1KvyBpAxgllKW7bQb0GYCR"/>
        <s v="[Dim Track Name].[Track Id].&amp;[1kwnxJNVl7cwcU98RvMBaR]" c="1kwnxJNVl7cwcU98RvMBaR"/>
        <s v="[Dim Track Name].[Track Id].&amp;[1KzNsOkpQthVwpCJrADJEQ]" c="1KzNsOkpQthVwpCJrADJEQ"/>
        <s v="[Dim Track Name].[Track Id].&amp;[1kZT0qJj4BnGIc5hXYap6I]" c="1kZT0qJj4BnGIc5hXYap6I"/>
        <s v="[Dim Track Name].[Track Id].&amp;[1l0BBsLElenQWul8Fn8tT1]" c="1l0BBsLElenQWul8Fn8tT1"/>
        <s v="[Dim Track Name].[Track Id].&amp;[1L0OmJV0LnPDWuHCIGmBV6]" c="1L0OmJV0LnPDWuHCIGmBV6"/>
        <s v="[Dim Track Name].[Track Id].&amp;[1l2Xmg54EUr3TDzNIaCr1z]" c="1l2Xmg54EUr3TDzNIaCr1z"/>
        <s v="[Dim Track Name].[Track Id].&amp;[1L4d2lafz1odpIMe8va21X]" c="1L4d2lafz1odpIMe8va21X"/>
        <s v="[Dim Track Name].[Track Id].&amp;[1l9G7M8gNyQsgOGWZGoQsT]" c="1l9G7M8gNyQsgOGWZGoQsT"/>
        <s v="[Dim Track Name].[Track Id].&amp;[1leXuBiWQMgbvOIIedqbLB]" c="1leXuBiWQMgbvOIIedqbLB"/>
        <s v="[Dim Track Name].[Track Id].&amp;[1Lhwn4PqeGpM4LTVUowW76]" c="1Lhwn4PqeGpM4LTVUowW76"/>
        <s v="[Dim Track Name].[Track Id].&amp;[1livAifXh1DMv25kTfFFHR]" c="1livAifXh1DMv25kTfFFHR"/>
        <s v="[Dim Track Name].[Track Id].&amp;[1LJDUGFkHr8CC4AsTeAFOK]" c="1LJDUGFkHr8CC4AsTeAFOK"/>
        <s v="[Dim Track Name].[Track Id].&amp;[1lK5iIMKifrxERzS3iimJH]" c="1lK5iIMKifrxERzS3iimJH"/>
        <s v="[Dim Track Name].[Track Id].&amp;[1lKI9y1DL6QnYTZguVmACX]" c="1lKI9y1DL6QnYTZguVmACX"/>
        <s v="[Dim Track Name].[Track Id].&amp;[1lLl9Wu4ULpHaLYypCwoi9]" c="1lLl9Wu4ULpHaLYypCwoi9"/>
        <s v="[Dim Track Name].[Track Id].&amp;[1LLXZFeAHK9R4xUramtUKw]" c="1LLXZFeAHK9R4xUramtUKw"/>
        <s v="[Dim Track Name].[Track Id].&amp;[1lo9k4PrxFd5Np4cAxXoKo]" c="1lo9k4PrxFd5Np4cAxXoKo"/>
        <s v="[Dim Track Name].[Track Id].&amp;[1LoriJC05IrHIDwj3q0KC1]" c="1LoriJC05IrHIDwj3q0KC1"/>
        <s v="[Dim Track Name].[Track Id].&amp;[1LPGXjVWl8EnrnyaOgPpBm]" c="1LPGXjVWl8EnrnyaOgPpBm"/>
        <s v="[Dim Track Name].[Track Id].&amp;[1lrY2ajxDQK8NzKtcE60Nv]" c="1lrY2ajxDQK8NzKtcE60Nv"/>
        <s v="[Dim Track Name].[Track Id].&amp;[1lTfD2M6UpJRWi3YLb8qb5]" c="1lTfD2M6UpJRWi3YLb8qb5"/>
        <s v="[Dim Track Name].[Track Id].&amp;[1luHl5aJg7nei9z6bXhw1a]" c="1luHl5aJg7nei9z6bXhw1a"/>
        <s v="[Dim Track Name].[Track Id].&amp;[1LVKDi1cQ0PHaK1kL3VUKD]" c="1LVKDi1cQ0PHaK1kL3VUKD"/>
        <s v="[Dim Track Name].[Track Id].&amp;[1lx8ddGT5wCD6W2xmLeRKG]" c="1lx8ddGT5wCD6W2xmLeRKG"/>
        <s v="[Dim Track Name].[Track Id].&amp;[1LzNfuep1bnAUR9skqdHCK]" c="1LzNfuep1bnAUR9skqdHCK"/>
        <s v="[Dim Track Name].[Track Id].&amp;[1m2kn7VbKCD7jKaDq975SQ]" c="1m2kn7VbKCD7jKaDq975SQ"/>
        <s v="[Dim Track Name].[Track Id].&amp;[1m2xMsxbtxv21Brome189p]" c="1m2xMsxbtxv21Brome189p"/>
        <s v="[Dim Track Name].[Track Id].&amp;[1M4OcYkxAtu3ErzSgDEfoi]" c="1M4OcYkxAtu3ErzSgDEfoi"/>
        <s v="[Dim Track Name].[Track Id].&amp;[1M4Wy6jRce1x17qyE7yQAB]" c="1M4Wy6jRce1x17qyE7yQAB"/>
        <s v="[Dim Track Name].[Track Id].&amp;[1M7qLcfozANPcMKfgMEHOt]" c="1M7qLcfozANPcMKfgMEHOt"/>
        <s v="[Dim Track Name].[Track Id].&amp;[1mavQ4WCzXSeL2Dm5DS4GQ]" c="1mavQ4WCzXSeL2Dm5DS4GQ"/>
        <s v="[Dim Track Name].[Track Id].&amp;[1mB7dCUM7sPyNab6R43nlj]" c="1mB7dCUM7sPyNab6R43nlj"/>
        <s v="[Dim Track Name].[Track Id].&amp;[1MbNxHthhlTFo98ZusJmua]" c="1MbNxHthhlTFo98ZusJmua"/>
        <s v="[Dim Track Name].[Track Id].&amp;[1MCvAAKHSdGhe4ZPq0YMrF]" c="1MCvAAKHSdGhe4ZPq0YMrF"/>
        <s v="[Dim Track Name].[Track Id].&amp;[1MFRapRpkXLhgMplU0CM76]" c="1MFRapRpkXLhgMplU0CM76"/>
        <s v="[Dim Track Name].[Track Id].&amp;[1MgV7FIyNxIG7WzMRJV5HC]" c="1MgV7FIyNxIG7WzMRJV5HC"/>
        <s v="[Dim Track Name].[Track Id].&amp;[1mHRciKUBSGQml3mQFGMsf]" c="1mHRciKUBSGQml3mQFGMsf"/>
        <s v="[Dim Track Name].[Track Id].&amp;[1mhVXWduD8ReDwusfaHNwU]" c="1mhVXWduD8ReDwusfaHNwU"/>
        <s v="[Dim Track Name].[Track Id].&amp;[1mIQiN9xMz58kfQO6wjOeX]" c="1mIQiN9xMz58kfQO6wjOeX"/>
        <s v="[Dim Track Name].[Track Id].&amp;[1mjMXiWYKSJ5XmJCC0O9HJ]" c="1mjMXiWYKSJ5XmJCC0O9HJ"/>
        <s v="[Dim Track Name].[Track Id].&amp;[1MkFj1ThZZxjYMNkczx9mk]" c="1MkFj1ThZZxjYMNkczx9mk"/>
        <s v="[Dim Track Name].[Track Id].&amp;[1mlvAPbhsyreuVRg8CKH5g]" c="1mlvAPbhsyreuVRg8CKH5g"/>
        <s v="[Dim Track Name].[Track Id].&amp;[1mM2u5TRMdUKsIfZKEI6yJ]" c="1mM2u5TRMdUKsIfZKEI6yJ"/>
        <s v="[Dim Track Name].[Track Id].&amp;[1mMcmRSdnLLu4UdQogH6zf]" c="1mMcmRSdnLLu4UdQogH6zf"/>
        <s v="[Dim Track Name].[Track Id].&amp;[1MmNMaPzI1uZQS20RV88AT]" c="1MmNMaPzI1uZQS20RV88AT"/>
        <s v="[Dim Track Name].[Track Id].&amp;[1MQiegqbVOUb97zfqjrEVD]" c="1MQiegqbVOUb97zfqjrEVD"/>
        <s v="[Dim Track Name].[Track Id].&amp;[1mqr6bjL9YvaGTsqTzOKlT]" c="1mqr6bjL9YvaGTsqTzOKlT"/>
        <s v="[Dim Track Name].[Track Id].&amp;[1Mua0g96hUldJWj00GDsel]" c="1Mua0g96hUldJWj00GDsel"/>
        <s v="[Dim Track Name].[Track Id].&amp;[1muIVViDFdthLWBeNjnahX]" c="1muIVViDFdthLWBeNjnahX"/>
        <s v="[Dim Track Name].[Track Id].&amp;[1mvDFqbbmgmMmU6U4dIq5m]" c="1mvDFqbbmgmMmU6U4dIq5m"/>
        <s v="[Dim Track Name].[Track Id].&amp;[1mvEbRAlocvkJvqZIj3zHu]" c="1mvEbRAlocvkJvqZIj3zHu"/>
        <s v="[Dim Track Name].[Track Id].&amp;[1mw0RgNXIpYRyyCdBQbLgA]" c="1mw0RgNXIpYRyyCdBQbLgA"/>
        <s v="[Dim Track Name].[Track Id].&amp;[1mWdTewIgB3gtBM3TOSFhB]" c="1mWdTewIgB3gtBM3TOSFhB"/>
        <s v="[Dim Track Name].[Track Id].&amp;[1mXVgsBdtIVeCLJnSnmtdV]" c="1mXVgsBdtIVeCLJnSnmtdV"/>
        <s v="[Dim Track Name].[Track Id].&amp;[1N131UBLlYAUJNVpHOfEc1]" c="1N131UBLlYAUJNVpHOfEc1"/>
        <s v="[Dim Track Name].[Track Id].&amp;[1N3gN2u7XyYx9j81Ktq6zg]" c="1N3gN2u7XyYx9j81Ktq6zg"/>
        <s v="[Dim Track Name].[Track Id].&amp;[1N8klHEbZ0bFOHnMVs8C9S]" c="1N8klHEbZ0bFOHnMVs8C9S"/>
        <s v="[Dim Track Name].[Track Id].&amp;[1N8TTK1Uoy7UvQNUazfUt5]" c="1N8TTK1Uoy7UvQNUazfUt5"/>
        <s v="[Dim Track Name].[Track Id].&amp;[1N9hFgcgWYbGINUKjhvcK6]" c="1N9hFgcgWYbGINUKjhvcK6"/>
        <s v="[Dim Track Name].[Track Id].&amp;[1NA2NvAgCB4EfcBC8OHfuj]" c="1NA2NvAgCB4EfcBC8OHfuj"/>
        <s v="[Dim Track Name].[Track Id].&amp;[1nAgnxTViNsKC1kFyKiyrd]" c="1nAgnxTViNsKC1kFyKiyrd"/>
        <s v="[Dim Track Name].[Track Id].&amp;[1NAWiOec7X7xTa24nXQFCG]" c="1NAWiOec7X7xTa24nXQFCG"/>
        <s v="[Dim Track Name].[Track Id].&amp;[1nB5rEmO17g1MlFEN8KQSd]" c="1nB5rEmO17g1MlFEN8KQSd"/>
        <s v="[Dim Track Name].[Track Id].&amp;[1Nbi2hwlzGxnlYF9I6jhYm]" c="1Nbi2hwlzGxnlYF9I6jhYm"/>
        <s v="[Dim Track Name].[Track Id].&amp;[1NCEL0MGmUXyM4jghQj9IG]" c="1NCEL0MGmUXyM4jghQj9IG"/>
        <s v="[Dim Track Name].[Track Id].&amp;[1nCV2d1RAch7t2kRmwet5N]" c="1nCV2d1RAch7t2kRmwet5N"/>
        <s v="[Dim Track Name].[Track Id].&amp;[1ND5rLpNQsyLxRd84HysSn]" c="1ND5rLpNQsyLxRd84HysSn"/>
        <s v="[Dim Track Name].[Track Id].&amp;[1ndGB6rvxKYN9seCYO1dTF]" c="1ndGB6rvxKYN9seCYO1dTF"/>
        <s v="[Dim Track Name].[Track Id].&amp;[1ne7JVHEPnoncXzQunQVKW]" c="1ne7JVHEPnoncXzQunQVKW"/>
        <s v="[Dim Track Name].[Track Id].&amp;[1nFtiJxYdhtFfFtfXBv06s]" c="1nFtiJxYdhtFfFtfXBv06s"/>
        <s v="[Dim Track Name].[Track Id].&amp;[1NG1ZbHFYLL27Upnnkz9af]" c="1NG1ZbHFYLL27Upnnkz9af"/>
        <s v="[Dim Track Name].[Track Id].&amp;[1NHl9g36Ebu3g16y0vtUNV]" c="1NHl9g36Ebu3g16y0vtUNV"/>
        <s v="[Dim Track Name].[Track Id].&amp;[1ni8ZTAY1GHXEFOGHl7fdg]" c="1ni8ZTAY1GHXEFOGHl7fdg"/>
        <s v="[Dim Track Name].[Track Id].&amp;[1nJV1JGWf61WRJy851LO34]" c="1nJV1JGWf61WRJy851LO34"/>
        <s v="[Dim Track Name].[Track Id].&amp;[1NjzNt18LlNTuJYErYGvbQ]" c="1NjzNt18LlNTuJYErYGvbQ"/>
        <s v="[Dim Track Name].[Track Id].&amp;[1NlWBpNYAnFT7gMGyC0Y1M]" c="1NlWBpNYAnFT7gMGyC0Y1M"/>
        <s v="[Dim Track Name].[Track Id].&amp;[1Nm10NmlVLhzldj1ALxlWV]" c="1Nm10NmlVLhzldj1ALxlWV"/>
        <s v="[Dim Track Name].[Track Id].&amp;[1nMd4JxxVJBk4Y2hyCM1TZ]" c="1nMd4JxxVJBk4Y2hyCM1TZ"/>
        <s v="[Dim Track Name].[Track Id].&amp;[1nMI7HkE0NOnuGMLP6MH6r]" c="1nMI7HkE0NOnuGMLP6MH6r"/>
        <s v="[Dim Track Name].[Track Id].&amp;[1NpDnkQO0yWxTtntrC0UNz]" c="1NpDnkQO0yWxTtntrC0UNz"/>
        <s v="[Dim Track Name].[Track Id].&amp;[1npEvrkd5GA8djI76r68Ay]" c="1npEvrkd5GA8djI76r68Ay"/>
        <s v="[Dim Track Name].[Track Id].&amp;[1NrfEZrNm0Dq8ulfYMxwSc]" c="1NrfEZrNm0Dq8ulfYMxwSc"/>
        <s v="[Dim Track Name].[Track Id].&amp;[1NRVDzbRodZGL7nkDiJcr2]" c="1NRVDzbRodZGL7nkDiJcr2"/>
        <s v="[Dim Track Name].[Track Id].&amp;[1nSfvLVhsozMHS7rCF1BTi]" c="1nSfvLVhsozMHS7rCF1BTi"/>
        <s v="[Dim Track Name].[Track Id].&amp;[1ntxpzIUbSsizvuAy6lTYY]" c="1ntxpzIUbSsizvuAy6lTYY"/>
        <s v="[Dim Track Name].[Track Id].&amp;[1nuk1yTZO3zR8XB8Ofk9q3]" c="1nuk1yTZO3zR8XB8Ofk9q3"/>
        <s v="[Dim Track Name].[Track Id].&amp;[1nW0lHGLpE1iQDP5Nvt3x1]" c="1nW0lHGLpE1iQDP5Nvt3x1"/>
        <s v="[Dim Track Name].[Track Id].&amp;[1nWB8isqs2tviWk20G5pow]" c="1nWB8isqs2tviWk20G5pow"/>
        <s v="[Dim Track Name].[Track Id].&amp;[1NxHgM5nOnmqi3KUVLbaIw]" c="1NxHgM5nOnmqi3KUVLbaIw"/>
        <s v="[Dim Track Name].[Track Id].&amp;[1nYdkPCbHdYi4w7s2L6SHA]" c="1nYdkPCbHdYi4w7s2L6SHA"/>
        <s v="[Dim Track Name].[Track Id].&amp;[1nYeVF5vIBxMxfPoL0SIWg]" c="1nYeVF5vIBxMxfPoL0SIWg"/>
        <s v="[Dim Track Name].[Track Id].&amp;[1NZs6n6hl8UuMaX0UC0YTz]" c="1NZs6n6hl8UuMaX0UC0YTz"/>
        <s v="[Dim Track Name].[Track Id].&amp;[1O1OPyEfDvMZPoJ2EslO8e]" c="1O1OPyEfDvMZPoJ2EslO8e"/>
        <s v="[Dim Track Name].[Track Id].&amp;[1o3kKSPLb3hLAlHfsWDrO1]" c="1o3kKSPLb3hLAlHfsWDrO1"/>
        <s v="[Dim Track Name].[Track Id].&amp;[1o4Pf2GIMDCD7ifIM2yI77]" c="1o4Pf2GIMDCD7ifIM2yI77"/>
        <s v="[Dim Track Name].[Track Id].&amp;[1o5wI9xAk3n5SVXBbdAEf3]" c="1o5wI9xAk3n5SVXBbdAEf3"/>
        <s v="[Dim Track Name].[Track Id].&amp;[1O7H1Ih4ryMU0tKodzkGPP]" c="1O7H1Ih4ryMU0tKodzkGPP"/>
        <s v="[Dim Track Name].[Track Id].&amp;[1o82DwNisONAd2mu1RcGE6]" c="1o82DwNisONAd2mu1RcGE6"/>
        <s v="[Dim Track Name].[Track Id].&amp;[1O9ML3Bv8XvQ3xWUVL0jj7]" c="1O9ML3Bv8XvQ3xWUVL0jj7"/>
        <s v="[Dim Track Name].[Track Id].&amp;[1oDCK7PW72XEZ1pE5rh87A]" c="1oDCK7PW72XEZ1pE5rh87A"/>
        <s v="[Dim Track Name].[Track Id].&amp;[1oFEAWvPHP5TdSlmIs77sV]" c="1oFEAWvPHP5TdSlmIs77sV"/>
        <s v="[Dim Track Name].[Track Id].&amp;[1OfEfwXp9IKC5qRTtiGUWg]" c="1OfEfwXp9IKC5qRTtiGUWg"/>
        <s v="[Dim Track Name].[Track Id].&amp;[1oFeXti9EanzUrHvWfRrfJ]" c="1oFeXti9EanzUrHvWfRrfJ"/>
        <s v="[Dim Track Name].[Track Id].&amp;[1oGdVdYjeQvojGKDddxLQQ]" c="1oGdVdYjeQvojGKDddxLQQ"/>
        <s v="[Dim Track Name].[Track Id].&amp;[1OhotmnsJBmsHaKwACYMgJ]" c="1OhotmnsJBmsHaKwACYMgJ"/>
        <s v="[Dim Track Name].[Track Id].&amp;[1OhstguCoBQ4SXT8ugSmOl]" c="1OhstguCoBQ4SXT8ugSmOl"/>
        <s v="[Dim Track Name].[Track Id].&amp;[1oInQX1RuH1TcHuDv8Gvw3]" c="1oInQX1RuH1TcHuDv8Gvw3"/>
        <s v="[Dim Track Name].[Track Id].&amp;[1OjmlSFuzYflWjSMTCyTJv]" c="1OjmlSFuzYflWjSMTCyTJv"/>
        <s v="[Dim Track Name].[Track Id].&amp;[1Onx2O64wzyA7ZzOsBBqBJ]" c="1Onx2O64wzyA7ZzOsBBqBJ"/>
        <s v="[Dim Track Name].[Track Id].&amp;[1oOEkBNp4zWnkD7nWjJdog]" c="1oOEkBNp4zWnkD7nWjJdog"/>
        <s v="[Dim Track Name].[Track Id].&amp;[1OqDvYVDhJyFZny7XlfIyZ]" c="1OqDvYVDhJyFZny7XlfIyZ"/>
        <s v="[Dim Track Name].[Track Id].&amp;[1OQztPI2L8Nwjb5ueTrFCd]" c="1OQztPI2L8Nwjb5ueTrFCd"/>
        <s v="[Dim Track Name].[Track Id].&amp;[1otHp4s8IRCLn1JZcVrNhz]" c="1otHp4s8IRCLn1JZcVrNhz"/>
        <s v="[Dim Track Name].[Track Id].&amp;[1OTvWduKQV0MQd2gnGM9He]" c="1OTvWduKQV0MQd2gnGM9He"/>
        <s v="[Dim Track Name].[Track Id].&amp;[1Ou6RRAWBpVQqkWDY3vFAR]" c="1Ou6RRAWBpVQqkWDY3vFAR"/>
        <s v="[Dim Track Name].[Track Id].&amp;[1OubIZ0ARYCUq5kceYUQiO]" c="1OubIZ0ARYCUq5kceYUQiO"/>
        <s v="[Dim Track Name].[Track Id].&amp;[1OuN92HcVG6NVpWbeESNB3]" c="1OuN92HcVG6NVpWbeESNB3"/>
        <s v="[Dim Track Name].[Track Id].&amp;[1ouOMxB3VIMmUwXthTYtx4]" c="1ouOMxB3VIMmUwXthTYtx4"/>
        <s v="[Dim Track Name].[Track Id].&amp;[1Ov37jtRQ2YNAe8HzfczkL]" c="1Ov37jtRQ2YNAe8HzfczkL"/>
        <s v="[Dim Track Name].[Track Id].&amp;[1OxL1FWSEd7QmJoWLRP2NO]" c="1OxL1FWSEd7QmJoWLRP2NO"/>
        <s v="[Dim Track Name].[Track Id].&amp;[1OYARuagDrpgNNQ4loO1Cs]" c="1OYARuagDrpgNNQ4loO1Cs"/>
        <s v="[Dim Track Name].[Track Id].&amp;[1p0BcIePXAd65ouic9XrLT]" c="1p0BcIePXAd65ouic9XrLT"/>
        <s v="[Dim Track Name].[Track Id].&amp;[1P17dC1amhFzptugyAO7Il]" c="1P17dC1amhFzptugyAO7Il"/>
        <s v="[Dim Track Name].[Track Id].&amp;[1p1SbqeipOd4ezKUpxqaz6]" c="1p1SbqeipOd4ezKUpxqaz6"/>
        <s v="[Dim Track Name].[Track Id].&amp;[1p2k29ZjRD2jgAd7N9nMrZ]" c="1p2k29ZjRD2jgAd7N9nMrZ"/>
        <s v="[Dim Track Name].[Track Id].&amp;[1p3OWpIaTnU0JKyJdVXZU8]" c="1p3OWpIaTnU0JKyJdVXZU8"/>
        <s v="[Dim Track Name].[Track Id].&amp;[1P9JOrLMizchG5imSTQqrI]" c="1P9JOrLMizchG5imSTQqrI"/>
        <s v="[Dim Track Name].[Track Id].&amp;[1paxjwS0WOuSSpC9wRxUxS]" c="1paxjwS0WOuSSpC9wRxUxS"/>
        <s v="[Dim Track Name].[Track Id].&amp;[1pbbsI2KGPOMu0HmuGccBu]" c="1pbbsI2KGPOMu0HmuGccBu"/>
        <s v="[Dim Track Name].[Track Id].&amp;[1pbjOhmFwYC09EYU5EwB5L]" c="1pbjOhmFwYC09EYU5EwB5L"/>
        <s v="[Dim Track Name].[Track Id].&amp;[1PD7sSx9yzD4zDUMRdTiGM]" c="1PD7sSx9yzD4zDUMRdTiGM"/>
        <s v="[Dim Track Name].[Track Id].&amp;[1pF0MdgFm92mwM7sxJOves]" c="1pF0MdgFm92mwM7sxJOves"/>
        <s v="[Dim Track Name].[Track Id].&amp;[1pGxSl5VmzBtejKSmuAKKU]" c="1pGxSl5VmzBtejKSmuAKKU"/>
        <s v="[Dim Track Name].[Track Id].&amp;[1pHdcp6JpMyk1V5BO41C9r]" c="1pHdcp6JpMyk1V5BO41C9r"/>
        <s v="[Dim Track Name].[Track Id].&amp;[1piXWeTvZCGO8GAvJHYUPc]" c="1piXWeTvZCGO8GAvJHYUPc"/>
        <s v="[Dim Track Name].[Track Id].&amp;[1PK3BtcF1Dvfd8a24Xejaj]" c="1PK3BtcF1Dvfd8a24Xejaj"/>
        <s v="[Dim Track Name].[Track Id].&amp;[1PKtuxuLUbXeJNa05bfAOT]" c="1PKtuxuLUbXeJNa05bfAOT"/>
        <s v="[Dim Track Name].[Track Id].&amp;[1PlMbi0Qkrlp9yVFM8JEXp]" c="1PlMbi0Qkrlp9yVFM8JEXp"/>
        <s v="[Dim Track Name].[Track Id].&amp;[1PNs0uGru3TcrA94kpyGnc]" c="1PNs0uGru3TcrA94kpyGnc"/>
        <s v="[Dim Track Name].[Track Id].&amp;[1PoGWZbJPGmViVi7CYbDUK]" c="1PoGWZbJPGmViVi7CYbDUK"/>
        <s v="[Dim Track Name].[Track Id].&amp;[1PokNDiTBQZgXci6rn2BVE]" c="1PokNDiTBQZgXci6rn2BVE"/>
        <s v="[Dim Track Name].[Track Id].&amp;[1poukvcQUt0It0NT2ZI9Ia]" c="1poukvcQUt0It0NT2ZI9Ia"/>
        <s v="[Dim Track Name].[Track Id].&amp;[1pQb3U4VByAlKEUd3mvkSl]" c="1pQb3U4VByAlKEUd3mvkSl"/>
        <s v="[Dim Track Name].[Track Id].&amp;[1Pt2STlAgfB1CiEV8mf3CN]" c="1Pt2STlAgfB1CiEV8mf3CN"/>
        <s v="[Dim Track Name].[Track Id].&amp;[1PTaMDALMwDMtXQXOXti8d]" c="1PTaMDALMwDMtXQXOXti8d"/>
        <s v="[Dim Track Name].[Track Id].&amp;[1Pv9XvvQE3KXs66DWKOhmy]" c="1Pv9XvvQE3KXs66DWKOhmy"/>
        <s v="[Dim Track Name].[Track Id].&amp;[1pWcPeZ41hxsz8WfUz0E8d]" c="1pWcPeZ41hxsz8WfUz0E8d"/>
        <s v="[Dim Track Name].[Track Id].&amp;[1PWn56rzwuvoRGLDJbphO5]" c="1PWn56rzwuvoRGLDJbphO5"/>
        <s v="[Dim Track Name].[Track Id].&amp;[1pYKzfOlpHWtVUiEIu4Vn7]" c="1pYKzfOlpHWtVUiEIu4Vn7"/>
        <s v="[Dim Track Name].[Track Id].&amp;[1q3RiD1tIWUpGsNFADMlvl]" c="1q3RiD1tIWUpGsNFADMlvl"/>
        <s v="[Dim Track Name].[Track Id].&amp;[1Q3t9fWvHUXKsMmpD2XpUu]" c="1Q3t9fWvHUXKsMmpD2XpUu"/>
        <s v="[Dim Track Name].[Track Id].&amp;[1q8DwZtQen5fvyB7cKbShC]" c="1q8DwZtQen5fvyB7cKbShC"/>
        <s v="[Dim Track Name].[Track Id].&amp;[1q8E1FfFuhd12c5JcJwPxQ]" c="1q8E1FfFuhd12c5JcJwPxQ"/>
        <s v="[Dim Track Name].[Track Id].&amp;[1Q9b6CeMcDuO0uq5OJCrqu]" c="1Q9b6CeMcDuO0uq5OJCrqu"/>
        <s v="[Dim Track Name].[Track Id].&amp;[1qcJdr8TYuGjFhjRoYNC3e]" c="1qcJdr8TYuGjFhjRoYNC3e"/>
        <s v="[Dim Track Name].[Track Id].&amp;[1qcMDHMokaMkR5cND3Oar3]" c="1qcMDHMokaMkR5cND3Oar3"/>
        <s v="[Dim Track Name].[Track Id].&amp;[1QEEqeFIZktqIpPI4jSVSF]" c="1QEEqeFIZktqIpPI4jSVSF"/>
        <s v="[Dim Track Name].[Track Id].&amp;[1qEmFfgcLObUfQm0j1W2CK]" c="1qEmFfgcLObUfQm0j1W2CK"/>
        <s v="[Dim Track Name].[Track Id].&amp;[1qGeUUtelP5fz7rNNAmo29]" c="1qGeUUtelP5fz7rNNAmo29"/>
        <s v="[Dim Track Name].[Track Id].&amp;[1qhKjH8xVrj8knB0Qqfndv]" c="1qhKjH8xVrj8knB0Qqfndv"/>
        <s v="[Dim Track Name].[Track Id].&amp;[1qHRFZE8qykNXYZadzmi1m]" c="1qHRFZE8qykNXYZadzmi1m"/>
        <s v="[Dim Track Name].[Track Id].&amp;[1Qi2wh8fFgDV7tl4Sj3f2K]" c="1Qi2wh8fFgDV7tl4Sj3f2K"/>
        <s v="[Dim Track Name].[Track Id].&amp;[1qjuoKVHOMpGfHMzLpdGL7]" c="1qjuoKVHOMpGfHMzLpdGL7"/>
        <s v="[Dim Track Name].[Track Id].&amp;[1qKdid2S9fZdSrzLaCcjcF]" c="1qKdid2S9fZdSrzLaCcjcF"/>
        <s v="[Dim Track Name].[Track Id].&amp;[1qNEYOlDVjTWoINqQ5lQMR]" c="1qNEYOlDVjTWoINqQ5lQMR"/>
        <s v="[Dim Track Name].[Track Id].&amp;[1qNk7XPTbyuO4bsDl0T6nN]" c="1qNk7XPTbyuO4bsDl0T6nN"/>
        <s v="[Dim Track Name].[Track Id].&amp;[1QNoKVgA758HFLu3TW2q7R]" c="1QNoKVgA758HFLu3TW2q7R"/>
        <s v="[Dim Track Name].[Track Id].&amp;[1QpM1kB7sggMOBuWUNUnfg]" c="1QpM1kB7sggMOBuWUNUnfg"/>
        <s v="[Dim Track Name].[Track Id].&amp;[1QQii3pa5m8MEda0nbkjfw]" c="1QQii3pa5m8MEda0nbkjfw"/>
        <s v="[Dim Track Name].[Track Id].&amp;[1qR2WrGGfv9cagAxTaehlw]" c="1qR2WrGGfv9cagAxTaehlw"/>
        <s v="[Dim Track Name].[Track Id].&amp;[1qSBHo7rjtqYdd0XJB8ngq]" c="1qSBHo7rjtqYdd0XJB8ngq"/>
        <s v="[Dim Track Name].[Track Id].&amp;[1QWmKmqhv5zcsS3v45FNl0]" c="1QWmKmqhv5zcsS3v45FNl0"/>
        <s v="[Dim Track Name].[Track Id].&amp;[1qyFlfPREPbRcS2BNszdYI]" c="1qyFlfPREPbRcS2BNszdYI"/>
        <s v="[Dim Track Name].[Track Id].&amp;[1QZFn6QUNHfCp8s06C91hw]" c="1QZFn6QUNHfCp8s06C91hw"/>
        <s v="[Dim Track Name].[Track Id].&amp;[1qZyfUKJWaLXAKWzXWHhMb]" c="1qZyfUKJWaLXAKWzXWHhMb"/>
        <s v="[Dim Track Name].[Track Id].&amp;[1r1fPuhj9H4VdXr7OK6FL5]" c="1r1fPuhj9H4VdXr7OK6FL5"/>
        <s v="[Dim Track Name].[Track Id].&amp;[1R1ihosU2CSEaSw8e5ZF6E]" c="1R1ihosU2CSEaSw8e5ZF6E"/>
        <s v="[Dim Track Name].[Track Id].&amp;[1R7IfLjtJ4B9kqjIqaEeVf]" c="1R7IfLjtJ4B9kqjIqaEeVf"/>
        <s v="[Dim Track Name].[Track Id].&amp;[1R9J6Lscr2ijqarEAAVNqx]" c="1R9J6Lscr2ijqarEAAVNqx"/>
        <s v="[Dim Track Name].[Track Id].&amp;[1r9QBciQVM1BnW72cQUA4R]" c="1r9QBciQVM1BnW72cQUA4R"/>
        <s v="[Dim Track Name].[Track Id].&amp;[1rAESNsSXvXpJh9hCjgHVX]" c="1rAESNsSXvXpJh9hCjgHVX"/>
        <s v="[Dim Track Name].[Track Id].&amp;[1RAeuvRyRzCweAK3jUT0ZW]" c="1RAeuvRyRzCweAK3jUT0ZW"/>
        <s v="[Dim Track Name].[Track Id].&amp;[1RB8jMVr0eSo6ExOOvXavV]" c="1RB8jMVr0eSo6ExOOvXavV"/>
        <s v="[Dim Track Name].[Track Id].&amp;[1Rd5OVjqDAr5xC96MHt448]" c="1Rd5OVjqDAr5xC96MHt448"/>
        <s v="[Dim Track Name].[Track Id].&amp;[1RFXENx9ILC6PECmNhEstC]" c="1RFXENx9ILC6PECmNhEstC"/>
        <s v="[Dim Track Name].[Track Id].&amp;[1RGasjWLZ4qMN7wbtkLa3u]" c="1RGasjWLZ4qMN7wbtkLa3u"/>
        <s v="[Dim Track Name].[Track Id].&amp;[1RHSvLRpiWLSfmDM3HeU4C]" c="1RHSvLRpiWLSfmDM3HeU4C"/>
        <s v="[Dim Track Name].[Track Id].&amp;[1RjzzLWdX6WPfecKCJ7X1F]" c="1RjzzLWdX6WPfecKCJ7X1F"/>
        <s v="[Dim Track Name].[Track Id].&amp;[1RkPqBGgFNPxdzlGD2Ar0m]" c="1RkPqBGgFNPxdzlGD2Ar0m"/>
        <s v="[Dim Track Name].[Track Id].&amp;[1RMAY4FuX9P5EwLEnY2WJ0]" c="1RMAY4FuX9P5EwLEnY2WJ0"/>
        <s v="[Dim Track Name].[Track Id].&amp;[1RMRkCn07y2xtBip9DzwmC]" c="1RMRkCn07y2xtBip9DzwmC"/>
        <s v="[Dim Track Name].[Track Id].&amp;[1rnoM73nG7HsyOqV5X7lPF]" c="1rnoM73nG7HsyOqV5X7lPF"/>
        <s v="[Dim Track Name].[Track Id].&amp;[1rNop31kdDmSj3Ds6xhIeS]" c="1rNop31kdDmSj3Ds6xhIeS"/>
        <s v="[Dim Track Name].[Track Id].&amp;[1RNta2Wrj5QL684vNJ35Ku]" c="1RNta2Wrj5QL684vNJ35Ku"/>
        <s v="[Dim Track Name].[Track Id].&amp;[1roCmBlcpV7LzsmB7pmCyt]" c="1roCmBlcpV7LzsmB7pmCyt"/>
        <s v="[Dim Track Name].[Track Id].&amp;[1rpDLMm4FjGqMz6N1dZZo8]" c="1rpDLMm4FjGqMz6N1dZZo8"/>
        <s v="[Dim Track Name].[Track Id].&amp;[1RPsOAaHaRu8JlVdeaciuL]" c="1RPsOAaHaRu8JlVdeaciuL"/>
        <s v="[Dim Track Name].[Track Id].&amp;[1RRZSm4akqNyMOsPUhw4cb]" c="1RRZSm4akqNyMOsPUhw4cb"/>
        <s v="[Dim Track Name].[Track Id].&amp;[1RTW9UthqmZwr8Od6CH4i8]" c="1RTW9UthqmZwr8Od6CH4i8"/>
        <s v="[Dim Track Name].[Track Id].&amp;[1RvL7eHoeUolnQbWm2Hnba]" c="1RvL7eHoeUolnQbWm2Hnba"/>
        <s v="[Dim Track Name].[Track Id].&amp;[1RvQQGwaPipiNgz8RXAKA8]" c="1RvQQGwaPipiNgz8RXAKA8"/>
        <s v="[Dim Track Name].[Track Id].&amp;[1Ryxsiacu8pUXIMCVnIQ8J]" c="1Ryxsiacu8pUXIMCVnIQ8J"/>
        <s v="[Dim Track Name].[Track Id].&amp;[1S4v5gRyZYnjGWUQqScH49]" c="1S4v5gRyZYnjGWUQqScH49"/>
        <s v="[Dim Track Name].[Track Id].&amp;[1S7LWxqsjZf9boSpoC95Pp]" c="1S7LWxqsjZf9boSpoC95Pp"/>
        <s v="[Dim Track Name].[Track Id].&amp;[1sbGUsbMinmLCtSgyWcVl8]" c="1sbGUsbMinmLCtSgyWcVl8"/>
        <s v="[Dim Track Name].[Track Id].&amp;[1ScOFxRX4PEve7Wwio6rTw]" c="1ScOFxRX4PEve7Wwio6rTw"/>
        <s v="[Dim Track Name].[Track Id].&amp;[1Se0r96r0gnqg67kJPmESc]" c="1Se0r96r0gnqg67kJPmESc"/>
        <s v="[Dim Track Name].[Track Id].&amp;[1SeefzwSDiFCjRWaBslRIj]" c="1SeefzwSDiFCjRWaBslRIj"/>
        <s v="[Dim Track Name].[Track Id].&amp;[1sF4VadVaVTvp9WTEy79JT]" c="1sF4VadVaVTvp9WTEy79JT"/>
        <s v="[Dim Track Name].[Track Id].&amp;[1SF8piqsZWn86DajVKih8F]" c="1SF8piqsZWn86DajVKih8F"/>
        <s v="[Dim Track Name].[Track Id].&amp;[1sFWEpf1aPYN576LS1aa4Y]" c="1sFWEpf1aPYN576LS1aa4Y"/>
        <s v="[Dim Track Name].[Track Id].&amp;[1sHRnn8zuTMusee3ahseXC]" c="1sHRnn8zuTMusee3ahseXC"/>
        <s v="[Dim Track Name].[Track Id].&amp;[1sKsYTGy8XfHjCYqcudqG5]" c="1sKsYTGy8XfHjCYqcudqG5"/>
        <s v="[Dim Track Name].[Track Id].&amp;[1sn6iOK93jnp0Hn5BnNOXy]" c="1sn6iOK93jnp0Hn5BnNOXy"/>
        <s v="[Dim Track Name].[Track Id].&amp;[1sOW4PuG5X3Ie3EXUhAopJ]" c="1sOW4PuG5X3Ie3EXUhAopJ"/>
        <s v="[Dim Track Name].[Track Id].&amp;[1spLfUJxtyVyiKKTegQ2r4]" c="1spLfUJxtyVyiKKTegQ2r4"/>
        <s v="[Dim Track Name].[Track Id].&amp;[1srYOWykolKZnA6SAN1GiA]" c="1srYOWykolKZnA6SAN1GiA"/>
        <s v="[Dim Track Name].[Track Id].&amp;[1ssFg8Xr5A8O2U6JkKjZRz]" c="1ssFg8Xr5A8O2U6JkKjZRz"/>
        <s v="[Dim Track Name].[Track Id].&amp;[1SsfNb1ZS4HYSh6UqAqPTL]" c="1SsfNb1ZS4HYSh6UqAqPTL"/>
        <s v="[Dim Track Name].[Track Id].&amp;[1SSQb10Z0XcP8pln4GkjQj]" c="1SSQb10Z0XcP8pln4GkjQj"/>
        <s v="[Dim Track Name].[Track Id].&amp;[1sSWeebrHxMLdixWRgs778]" c="1sSWeebrHxMLdixWRgs778"/>
        <s v="[Dim Track Name].[Track Id].&amp;[1sTtlEZeVeeEnxEztJNkYN]" c="1sTtlEZeVeeEnxEztJNkYN"/>
        <s v="[Dim Track Name].[Track Id].&amp;[1sueD22EyCamMjdQu9Kuo3]" c="1sueD22EyCamMjdQu9Kuo3"/>
        <s v="[Dim Track Name].[Track Id].&amp;[1SUrmTCQHkcS5GZaQVWq0y]" c="1SUrmTCQHkcS5GZaQVWq0y"/>
        <s v="[Dim Track Name].[Track Id].&amp;[1Sv8FHubmXwaFmmkr9GzIm]" c="1Sv8FHubmXwaFmmkr9GzIm"/>
        <s v="[Dim Track Name].[Track Id].&amp;[1sVJY4n3fJOcrSiTA8oAos]" c="1sVJY4n3fJOcrSiTA8oAos"/>
        <s v="[Dim Track Name].[Track Id].&amp;[1SvYPWWGLsdnTTeqlmD2i1]" c="1SvYPWWGLsdnTTeqlmD2i1"/>
        <s v="[Dim Track Name].[Track Id].&amp;[1SyJuJfFyoAxuZMaTbwHJW]" c="1SyJuJfFyoAxuZMaTbwHJW"/>
        <s v="[Dim Track Name].[Track Id].&amp;[1SykPFhcDwSVrZlgP8z9bW]" c="1SykPFhcDwSVrZlgP8z9bW"/>
        <s v="[Dim Track Name].[Track Id].&amp;[1SymEzIT3H8UZfibCs3TYi]" c="1SymEzIT3H8UZfibCs3TYi"/>
        <s v="[Dim Track Name].[Track Id].&amp;[1sz4drpDPpHVrPUgnXGaNn]" c="1sz4drpDPpHVrPUgnXGaNn"/>
        <s v="[Dim Track Name].[Track Id].&amp;[1SztNGCwEHJEVFx90E5g7D]" c="1SztNGCwEHJEVFx90E5g7D"/>
        <s v="[Dim Track Name].[Track Id].&amp;[1t2M7UYoUpmhfZNMBsymJr]" c="1t2M7UYoUpmhfZNMBsymJr"/>
        <s v="[Dim Track Name].[Track Id].&amp;[1T7AiFL9ruKKwlONN35Vh0]" c="1T7AiFL9ruKKwlONN35Vh0"/>
        <s v="[Dim Track Name].[Track Id].&amp;[1T9yLjCFIh5IcE2NXjNPjd]" c="1T9yLjCFIh5IcE2NXjNPjd"/>
        <s v="[Dim Track Name].[Track Id].&amp;[1ta7346unwX9mJOqbSB9wD]" c="1ta7346unwX9mJOqbSB9wD"/>
        <s v="[Dim Track Name].[Track Id].&amp;[1TanmIWbaUj5NVwJ3k4XPd]" c="1TanmIWbaUj5NVwJ3k4XPd"/>
        <s v="[Dim Track Name].[Track Id].&amp;[1tAutlhI9FwnKn7fVgmd5P]" c="1tAutlhI9FwnKn7fVgmd5P"/>
        <s v="[Dim Track Name].[Track Id].&amp;[1tBghD5Z8rBeN7eHDXLamy]" c="1tBghD5Z8rBeN7eHDXLamy"/>
        <s v="[Dim Track Name].[Track Id].&amp;[1TctVlWvNpmKGHMuPqJ5G2]" c="1TctVlWvNpmKGHMuPqJ5G2"/>
        <s v="[Dim Track Name].[Track Id].&amp;[1TdS58WrPL19Mtk8iOq529]" c="1TdS58WrPL19Mtk8iOq529"/>
        <s v="[Dim Track Name].[Track Id].&amp;[1tDWVeCR9oWGX8d5J9rswk]" c="1tDWVeCR9oWGX8d5J9rswk"/>
        <s v="[Dim Track Name].[Track Id].&amp;[1TeIFb2AIbExCZjInMxGha]" c="1TeIFb2AIbExCZjInMxGha"/>
        <s v="[Dim Track Name].[Track Id].&amp;[1TEL6MlSSVLSdhOSddidlJ]" c="1TEL6MlSSVLSdhOSddidlJ"/>
        <s v="[Dim Track Name].[Track Id].&amp;[1TEZWG1FdjzDdercCguTwj]" c="1TEZWG1FdjzDdercCguTwj"/>
        <s v="[Dim Track Name].[Track Id].&amp;[1tfZtA15BfJHQTUy3dqTKC]" c="1tfZtA15BfJHQTUy3dqTKC"/>
        <s v="[Dim Track Name].[Track Id].&amp;[1tIgeZloeOtSJrVx9WiArC]" c="1tIgeZloeOtSJrVx9WiArC"/>
        <s v="[Dim Track Name].[Track Id].&amp;[1Tip6R4swhC7E6hgILBjrE]" c="1Tip6R4swhC7E6hgILBjrE"/>
        <s v="[Dim Track Name].[Track Id].&amp;[1TKTiKp3zbNgrBH2IwSwIx]" c="1TKTiKp3zbNgrBH2IwSwIx"/>
        <s v="[Dim Track Name].[Track Id].&amp;[1TMckqUeZFs5AdbDitsiMI]" c="1TMckqUeZFs5AdbDitsiMI"/>
        <s v="[Dim Track Name].[Track Id].&amp;[1tqT6DhmsrtQgyCKUwotiw]" c="1tqT6DhmsrtQgyCKUwotiw"/>
        <s v="[Dim Track Name].[Track Id].&amp;[1Tr5FhvxC4IlRXYJHCXJdZ]" c="1Tr5FhvxC4IlRXYJHCXJdZ"/>
        <s v="[Dim Track Name].[Track Id].&amp;[1tRxwf8Q0AcshfHuaD86Yt]" c="1tRxwf8Q0AcshfHuaD86Yt"/>
        <s v="[Dim Track Name].[Track Id].&amp;[1tsJoCqWvSQWR0HEgj0RFS]" c="1tsJoCqWvSQWR0HEgj0RFS"/>
        <s v="[Dim Track Name].[Track Id].&amp;[1Tt5Leqvv6OawH2jth05Rw]" c="1Tt5Leqvv6OawH2jth05Rw"/>
        <s v="[Dim Track Name].[Track Id].&amp;[1ttPzkTSpQUFcEGx8bjerL]" c="1ttPzkTSpQUFcEGx8bjerL"/>
        <s v="[Dim Track Name].[Track Id].&amp;[1tzfacMAk17Gx7BAJ5S8aR]" c="1tzfacMAk17Gx7BAJ5S8aR"/>
        <s v="[Dim Track Name].[Track Id].&amp;[1u4HUiREUR6vX1W1RYG2Tm]" c="1u4HUiREUR6vX1W1RYG2Tm"/>
        <s v="[Dim Track Name].[Track Id].&amp;[1U4mweNwisxNj23ffuC9gO]" c="1U4mweNwisxNj23ffuC9gO"/>
        <s v="[Dim Track Name].[Track Id].&amp;[1U6Ejld67ky0fyVFv7bXH5]" c="1U6Ejld67ky0fyVFv7bXH5"/>
        <s v="[Dim Track Name].[Track Id].&amp;[1UAmQe8EwpxQ80OfYVD13z]" c="1UAmQe8EwpxQ80OfYVD13z"/>
        <s v="[Dim Track Name].[Track Id].&amp;[1UbDqlLHBY7SxKVamO6hqJ]" c="1UbDqlLHBY7SxKVamO6hqJ"/>
        <s v="[Dim Track Name].[Track Id].&amp;[1ubvV5ECkm6nSI6g1HmbBK]" c="1ubvV5ECkm6nSI6g1HmbBK"/>
        <s v="[Dim Track Name].[Track Id].&amp;[1UEM1odhWQbVoUMw4WkZdR]" c="1UEM1odhWQbVoUMw4WkZdR"/>
        <s v="[Dim Track Name].[Track Id].&amp;[1UeVC9gDeHxwlWOQyQJerj]" c="1UeVC9gDeHxwlWOQyQJerj"/>
        <s v="[Dim Track Name].[Track Id].&amp;[1UfCIFhRr8Bci9LUJ68dvp]" c="1UfCIFhRr8Bci9LUJ68dvp"/>
        <s v="[Dim Track Name].[Track Id].&amp;[1uiwlmWedlNpzAxDSRGqdK]" c="1uiwlmWedlNpzAxDSRGqdK"/>
        <s v="[Dim Track Name].[Track Id].&amp;[1uKjQoh8JZj9ryuYRhpd7E]" c="1uKjQoh8JZj9ryuYRhpd7E"/>
        <s v="[Dim Track Name].[Track Id].&amp;[1UMXtudajhlocMzXVSngDU]" c="1UMXtudajhlocMzXVSngDU"/>
        <s v="[Dim Track Name].[Track Id].&amp;[1UN6NjkwkztYxl6XzIp0pJ]" c="1UN6NjkwkztYxl6XzIp0pJ"/>
        <s v="[Dim Track Name].[Track Id].&amp;[1unBUyjeQUDiJ8N89XiDrr]" c="1unBUyjeQUDiJ8N89XiDrr"/>
        <s v="[Dim Track Name].[Track Id].&amp;[1uOFPJmg1yx3sfBqgv1JAS]" c="1uOFPJmg1yx3sfBqgv1JAS"/>
        <s v="[Dim Track Name].[Track Id].&amp;[1uqA51UNXPhVjIPpaqdUCb]" c="1uqA51UNXPhVjIPpaqdUCb"/>
        <s v="[Dim Track Name].[Track Id].&amp;[1UqhkbzB1kuFwt2iy4h29Q]" c="1UqhkbzB1kuFwt2iy4h29Q"/>
        <s v="[Dim Track Name].[Track Id].&amp;[1uQRAiaDstq15Vd52ryoI7]" c="1uQRAiaDstq15Vd52ryoI7"/>
        <s v="[Dim Track Name].[Track Id].&amp;[1ur1DKOxkZmg5kPwjMytxY]" c="1ur1DKOxkZmg5kPwjMytxY"/>
        <s v="[Dim Track Name].[Track Id].&amp;[1UT9kSB7uXa4tFVq5AxztN]" c="1UT9kSB7uXa4tFVq5AxztN"/>
        <s v="[Dim Track Name].[Track Id].&amp;[1uTvwVSXCOO4l8GVIpfngl]" c="1uTvwVSXCOO4l8GVIpfngl"/>
        <s v="[Dim Track Name].[Track Id].&amp;[1UuaWKypSkIHxFZD03zw4m]" c="1UuaWKypSkIHxFZD03zw4m"/>
        <s v="[Dim Track Name].[Track Id].&amp;[1uYxHHZBRliM9cNzCxq93g]" c="1uYxHHZBRliM9cNzCxq93g"/>
        <s v="[Dim Track Name].[Track Id].&amp;[1uZ2ztIesiuUUHu31sAoFW]" c="1uZ2ztIesiuUUHu31sAoFW"/>
        <s v="[Dim Track Name].[Track Id].&amp;[1UZOjK1BwmwWU14Erba9CZ]" c="1UZOjK1BwmwWU14Erba9CZ"/>
        <s v="[Dim Track Name].[Track Id].&amp;[1v2zyAJrChw5JnfafSkwkJ]" c="1v2zyAJrChw5JnfafSkwkJ"/>
        <s v="[Dim Track Name].[Track Id].&amp;[1v3bR4v6SruaE8efrTUqqp]" c="1v3bR4v6SruaE8efrTUqqp"/>
        <s v="[Dim Track Name].[Track Id].&amp;[1V4Bq9kYHMk9yILUp5z3o3]" c="1V4Bq9kYHMk9yILUp5z3o3"/>
        <s v="[Dim Track Name].[Track Id].&amp;[1V4NaFlrUCK49MXcdOcVeS]" c="1V4NaFlrUCK49MXcdOcVeS"/>
        <s v="[Dim Track Name].[Track Id].&amp;[1V4uMdCH6aDZire0vVqnXW]" c="1V4uMdCH6aDZire0vVqnXW"/>
        <s v="[Dim Track Name].[Track Id].&amp;[1V6gIisPpYqgFeWbMLI0bA]" c="1V6gIisPpYqgFeWbMLI0bA"/>
        <s v="[Dim Track Name].[Track Id].&amp;[1V6H3YoNZJ2WlPmwsaOXZx]" c="1V6H3YoNZJ2WlPmwsaOXZx"/>
        <s v="[Dim Track Name].[Track Id].&amp;[1vbn9fEyw1IYhqgZJdu9ZB]" c="1vbn9fEyw1IYhqgZJdu9ZB"/>
        <s v="[Dim Track Name].[Track Id].&amp;[1vdhd1LBOU843Z0GrsUbbd]" c="1vdhd1LBOU843Z0GrsUbbd"/>
        <s v="[Dim Track Name].[Track Id].&amp;[1VDXQhu7YGdbM6UeEIfsaX]" c="1VDXQhu7YGdbM6UeEIfsaX"/>
        <s v="[Dim Track Name].[Track Id].&amp;[1Vej0qeQ3ioKwpI6FUbRv1]" c="1Vej0qeQ3ioKwpI6FUbRv1"/>
        <s v="[Dim Track Name].[Track Id].&amp;[1vf0m8FrWV2f8CiU72mysM]" c="1vf0m8FrWV2f8CiU72mysM"/>
        <s v="[Dim Track Name].[Track Id].&amp;[1vfNBVBmLIRImMH8HWNTvX]" c="1vfNBVBmLIRImMH8HWNTvX"/>
        <s v="[Dim Track Name].[Track Id].&amp;[1vj6nXzAFkfHLf9lkojNwu]" c="1vj6nXzAFkfHLf9lkojNwu"/>
        <s v="[Dim Track Name].[Track Id].&amp;[1VjaZbooaWkntfBLoH6Tb8]" c="1VjaZbooaWkntfBLoH6Tb8"/>
        <s v="[Dim Track Name].[Track Id].&amp;[1VJBQdDrOblSLmoZMeh1xh]" c="1VJBQdDrOblSLmoZMeh1xh"/>
        <s v="[Dim Track Name].[Track Id].&amp;[1vJKO2Phq0XB5MoZ6iMx8x]" c="1vJKO2Phq0XB5MoZ6iMx8x"/>
        <s v="[Dim Track Name].[Track Id].&amp;[1VjqXwHU3isibdXLEtXc4q]" c="1VjqXwHU3isibdXLEtXc4q"/>
        <s v="[Dim Track Name].[Track Id].&amp;[1vKMFQKy6GiJdFzItvzA4w]" c="1vKMFQKy6GiJdFzItvzA4w"/>
        <s v="[Dim Track Name].[Track Id].&amp;[1vqtj4c5aNPKkLS2LXkd4E]" c="1vqtj4c5aNPKkLS2LXkd4E"/>
        <s v="[Dim Track Name].[Track Id].&amp;[1vrd6UOGamcKNGnSHJQlSt]" c="1vrd6UOGamcKNGnSHJQlSt"/>
        <s v="[Dim Track Name].[Track Id].&amp;[1Vrj9Vcbb0lOG94pQbYvzv]" c="1Vrj9Vcbb0lOG94pQbYvzv"/>
        <s v="[Dim Track Name].[Track Id].&amp;[1VsciQwDYOAyDw2FX6D062]" c="1VsciQwDYOAyDw2FX6D062"/>
        <s v="[Dim Track Name].[Track Id].&amp;[1vtURA0pqFcdTKHbbYo0hS]" c="1vtURA0pqFcdTKHbbYo0hS"/>
        <s v="[Dim Track Name].[Track Id].&amp;[1VuAamHM7P3VQQEXYGG3Uu]" c="1VuAamHM7P3VQQEXYGG3Uu"/>
        <s v="[Dim Track Name].[Track Id].&amp;[1vvNmPOiUuyCbgWmtc6yfm]" c="1vvNmPOiUuyCbgWmtc6yfm"/>
        <s v="[Dim Track Name].[Track Id].&amp;[1Vw5YUBbtlUmkhEnee55Zo]" c="1Vw5YUBbtlUmkhEnee55Zo"/>
        <s v="[Dim Track Name].[Track Id].&amp;[1vwUsp52io0AGQ5yv470IC]" c="1vwUsp52io0AGQ5yv470IC"/>
        <s v="[Dim Track Name].[Track Id].&amp;[1VxjsBmtDT2Vmhr6YpW9G2]" c="1VxjsBmtDT2Vmhr6YpW9G2"/>
        <s v="[Dim Track Name].[Track Id].&amp;[1VxogbO6bfygdfaCnE9oLb]" c="1VxogbO6bfygdfaCnE9oLb"/>
        <s v="[Dim Track Name].[Track Id].&amp;[1vziI0NCJKrqKiG94COHBa]" c="1vziI0NCJKrqKiG94COHBa"/>
        <s v="[Dim Track Name].[Track Id].&amp;[1w1Xc1eSUEysdF8kdBgQvI]" c="1w1Xc1eSUEysdF8kdBgQvI"/>
        <s v="[Dim Track Name].[Track Id].&amp;[1W5XugQJGhnSATMI5n002M]" c="1W5XugQJGhnSATMI5n002M"/>
        <s v="[Dim Track Name].[Track Id].&amp;[1w6b63TmaXFk1jhPOY0FkY]" c="1w6b63TmaXFk1jhPOY0FkY"/>
        <s v="[Dim Track Name].[Track Id].&amp;[1W7zkKgRv9mrLbfdQ8XyH3]" c="1W7zkKgRv9mrLbfdQ8XyH3"/>
        <s v="[Dim Track Name].[Track Id].&amp;[1w8DxFHDDInmn5TovLKKrW]" c="1w8DxFHDDInmn5TovLKKrW"/>
        <s v="[Dim Track Name].[Track Id].&amp;[1WbYZImMIprluEnTGOsvff]" c="1WbYZImMIprluEnTGOsvff"/>
        <s v="[Dim Track Name].[Track Id].&amp;[1WCEAGGRD066z2Q89ObXTq]" c="1WCEAGGRD066z2Q89ObXTq"/>
        <s v="[Dim Track Name].[Track Id].&amp;[1wdWWC1YzKkCWp06e0IPqH]" c="1wdWWC1YzKkCWp06e0IPqH"/>
        <s v="[Dim Track Name].[Track Id].&amp;[1wFwyUWoNFdr0Fl0QygxZ2]" c="1wFwyUWoNFdr0Fl0QygxZ2"/>
        <s v="[Dim Track Name].[Track Id].&amp;[1whfVLMKWqAX3uk97VXsNN]" c="1whfVLMKWqAX3uk97VXsNN"/>
        <s v="[Dim Track Name].[Track Id].&amp;[1WIZiOuNO3woKfdlSK2gNn]" c="1WIZiOuNO3woKfdlSK2gNn"/>
        <s v="[Dim Track Name].[Track Id].&amp;[1wJL1A0QUHJPf2cm7tsrdw]" c="1wJL1A0QUHJPf2cm7tsrdw"/>
        <s v="[Dim Track Name].[Track Id].&amp;[1Wld681KIdy5ZosdDb5bfz]" c="1Wld681KIdy5ZosdDb5bfz"/>
        <s v="[Dim Track Name].[Track Id].&amp;[1wLQwg0mloy3yXjL0jPE0N]" c="1wLQwg0mloy3yXjL0jPE0N"/>
        <s v="[Dim Track Name].[Track Id].&amp;[1Wm507fKIw4Un8x11ucO1W]" c="1Wm507fKIw4Un8x11ucO1W"/>
        <s v="[Dim Track Name].[Track Id].&amp;[1WMD4z3lsY6RDRDpXR9A47]" c="1WMD4z3lsY6RDRDpXR9A47"/>
        <s v="[Dim Track Name].[Track Id].&amp;[1WN4uNclrDuczTO3bCr8s1]" c="1WN4uNclrDuczTO3bCr8s1"/>
        <s v="[Dim Track Name].[Track Id].&amp;[1WN5ocXadmLymyf4UMGNX1]" c="1WN5ocXadmLymyf4UMGNX1"/>
        <s v="[Dim Track Name].[Track Id].&amp;[1WnyAstky7SXfBkgNDsLbz]" c="1WnyAstky7SXfBkgNDsLbz"/>
        <s v="[Dim Track Name].[Track Id].&amp;[1WPjEBaYjOh65gQF7EwwOp]" c="1WPjEBaYjOh65gQF7EwwOp"/>
        <s v="[Dim Track Name].[Track Id].&amp;[1wQ49yZP7kO77Ysya2dkIq]" c="1wQ49yZP7kO77Ysya2dkIq"/>
        <s v="[Dim Track Name].[Track Id].&amp;[1Wrn6btrungVsBjyViLnuY]" c="1Wrn6btrungVsBjyViLnuY"/>
        <s v="[Dim Track Name].[Track Id].&amp;[1WsEgieHsWWndAzLkmV105]" c="1WsEgieHsWWndAzLkmV105"/>
        <s v="[Dim Track Name].[Track Id].&amp;[1WTdZjiHI4vYnENXLn69x0]" c="1WTdZjiHI4vYnENXLn69x0"/>
        <s v="[Dim Track Name].[Track Id].&amp;[1wtOxkiel43cVs0Yux5Q4h]" c="1wtOxkiel43cVs0Yux5Q4h"/>
        <s v="[Dim Track Name].[Track Id].&amp;[1WtTLtofvcjQM3sXSMkDdX]" c="1WtTLtofvcjQM3sXSMkDdX"/>
        <s v="[Dim Track Name].[Track Id].&amp;[1wUnuiXMMvhudmzvcCtlZP]" c="1wUnuiXMMvhudmzvcCtlZP"/>
        <s v="[Dim Track Name].[Track Id].&amp;[1Wv08uEqny4IZk45kPH6rx]" c="1Wv08uEqny4IZk45kPH6rx"/>
        <s v="[Dim Track Name].[Track Id].&amp;[1WV6pflyF9Y2uQIZ7Pa7IJ]" c="1WV6pflyF9Y2uQIZ7Pa7IJ"/>
        <s v="[Dim Track Name].[Track Id].&amp;[1wva1IlWLDNLgwipUWcmjy]" c="1wva1IlWLDNLgwipUWcmjy"/>
        <s v="[Dim Track Name].[Track Id].&amp;[1WwWjG2FGbBK6IkBBTknao]" c="1WwWjG2FGbBK6IkBBTknao"/>
        <s v="[Dim Track Name].[Track Id].&amp;[1wXqbn4OVaYBOhgj7Z4did]" c="1wXqbn4OVaYBOhgj7Z4did"/>
        <s v="[Dim Track Name].[Track Id].&amp;[1wYIv0ySOwjMFWLOtrgtbo]" c="1wYIv0ySOwjMFWLOtrgtbo"/>
        <s v="[Dim Track Name].[Track Id].&amp;[1x0NfY1A4q8eKN3k4X8sfE]" c="1x0NfY1A4q8eKN3k4X8sfE"/>
        <s v="[Dim Track Name].[Track Id].&amp;[1x6MXwyxf4R0V0Cdy4MnYl]" c="1x6MXwyxf4R0V0Cdy4MnYl"/>
        <s v="[Dim Track Name].[Track Id].&amp;[1xAlI4oMjz8lJXO4iXik84]" c="1xAlI4oMjz8lJXO4iXik84"/>
        <s v="[Dim Track Name].[Track Id].&amp;[1Xapo8sq7KcQXdt0HrXX5B]" c="1Xapo8sq7KcQXdt0HrXX5B"/>
        <s v="[Dim Track Name].[Track Id].&amp;[1xc6eE0pYEA7bjzMbIVQQ5]" c="1xc6eE0pYEA7bjzMbIVQQ5"/>
        <s v="[Dim Track Name].[Track Id].&amp;[1xCw9NDbA4EBXkrGV3zfH7]" c="1xCw9NDbA4EBXkrGV3zfH7"/>
        <s v="[Dim Track Name].[Track Id].&amp;[1XDBrOUa5swy7lhO06mggm]" c="1XDBrOUa5swy7lhO06mggm"/>
        <s v="[Dim Track Name].[Track Id].&amp;[1xdoNSWRU59XRgtOgoQ1KH]" c="1xdoNSWRU59XRgtOgoQ1KH"/>
        <s v="[Dim Track Name].[Track Id].&amp;[1xdsRkWxWWUkKhh9hRtfYp]" c="1xdsRkWxWWUkKhh9hRtfYp"/>
        <s v="[Dim Track Name].[Track Id].&amp;[1xg1yGPy1Y3YUf44s6TB1o]" c="1xg1yGPy1Y3YUf44s6TB1o"/>
        <s v="[Dim Track Name].[Track Id].&amp;[1xhgkhzFBEg7n1SrUgmSmU]" c="1xhgkhzFBEg7n1SrUgmSmU"/>
        <s v="[Dim Track Name].[Track Id].&amp;[1xIMSvJwM5eg37aKWSSnf7]" c="1xIMSvJwM5eg37aKWSSnf7"/>
        <s v="[Dim Track Name].[Track Id].&amp;[1XjHRolIXL2M1EEOUsGGR4]" c="1XjHRolIXL2M1EEOUsGGR4"/>
        <s v="[Dim Track Name].[Track Id].&amp;[1XjipVUiZ6PAAWYbUuSQnS]" c="1XjipVUiZ6PAAWYbUuSQnS"/>
        <s v="[Dim Track Name].[Track Id].&amp;[1XJXebSUqjmat7YmuMc5HK]" c="1XJXebSUqjmat7YmuMc5HK"/>
        <s v="[Dim Track Name].[Track Id].&amp;[1xKEI3TDR1NjJSgAlC384x]" c="1xKEI3TDR1NjJSgAlC384x"/>
        <s v="[Dim Track Name].[Track Id].&amp;[1XkMxUilV0E3ChDERZJUEq]" c="1XkMxUilV0E3ChDERZJUEq"/>
        <s v="[Dim Track Name].[Track Id].&amp;[1XkVZKfViRyaQcBWUEVwrd]" c="1XkVZKfViRyaQcBWUEVwrd"/>
        <s v="[Dim Track Name].[Track Id].&amp;[1Xmjr9Cft2ZdiGVZPxhqCs]" c="1Xmjr9Cft2ZdiGVZPxhqCs"/>
        <s v="[Dim Track Name].[Track Id].&amp;[1XrSjpNe49IiygZfzb74pk]" c="1XrSjpNe49IiygZfzb74pk"/>
        <s v="[Dim Track Name].[Track Id].&amp;[1XsRwo2it6QHdV2OiT6IzF]" c="1XsRwo2it6QHdV2OiT6IzF"/>
        <s v="[Dim Track Name].[Track Id].&amp;[1Xtz05nIgJiEYdncfd1w8h]" c="1Xtz05nIgJiEYdncfd1w8h"/>
        <s v="[Dim Track Name].[Track Id].&amp;[1xUQwXDDKW79z7GRUt2vMW]" c="1xUQwXDDKW79z7GRUt2vMW"/>
        <s v="[Dim Track Name].[Track Id].&amp;[1XvT8u1KR1hd38SVQiuTAV]" c="1XvT8u1KR1hd38SVQiuTAV"/>
        <s v="[Dim Track Name].[Track Id].&amp;[1xwAWUI6Dj0WGC3KiUPN0O]" c="1xwAWUI6Dj0WGC3KiUPN0O"/>
        <s v="[Dim Track Name].[Track Id].&amp;[1xWH8zYtDeS9mW1JJG23VZ]" c="1xWH8zYtDeS9mW1JJG23VZ"/>
        <s v="[Dim Track Name].[Track Id].&amp;[1XxCiPw07rd1ytYnE7SoJI]" c="1XxCiPw07rd1ytYnE7SoJI"/>
        <s v="[Dim Track Name].[Track Id].&amp;[1XXimziG1uhM0eDNCZCrUl]" c="1XXimziG1uhM0eDNCZCrUl"/>
        <s v="[Dim Track Name].[Track Id].&amp;[1xzUQMiCoY5pdego0pHMeV]" c="1xzUQMiCoY5pdego0pHMeV"/>
        <s v="[Dim Track Name].[Track Id].&amp;[1Y0QG26FRTYFvZiDj2Iqd9]" c="1Y0QG26FRTYFvZiDj2Iqd9"/>
        <s v="[Dim Track Name].[Track Id].&amp;[1y3r6RXiJZNBV1EI0NggpS]" c="1y3r6RXiJZNBV1EI0NggpS"/>
        <s v="[Dim Track Name].[Track Id].&amp;[1Y3TlYJNhIa7k4YAvFkJAB]" c="1Y3TlYJNhIa7k4YAvFkJAB"/>
        <s v="[Dim Track Name].[Track Id].&amp;[1Y5TJoFFtndzYI53AipOdk]" c="1Y5TJoFFtndzYI53AipOdk"/>
        <s v="[Dim Track Name].[Track Id].&amp;[1Y6DGcTCuMAtw8KB3h4W3q]" c="1Y6DGcTCuMAtw8KB3h4W3q"/>
        <s v="[Dim Track Name].[Track Id].&amp;[1yampU2t2LNWzEsCpUgHYJ]" c="1yampU2t2LNWzEsCpUgHYJ"/>
        <s v="[Dim Track Name].[Track Id].&amp;[1YaZva9wHm7HMRgYqt1BJU]" c="1YaZva9wHm7HMRgYqt1BJU"/>
        <s v="[Dim Track Name].[Track Id].&amp;[1YfyfFBZ7cY7wgwtZEq3tf]" c="1YfyfFBZ7cY7wgwtZEq3tf"/>
        <s v="[Dim Track Name].[Track Id].&amp;[1YGd0ZaBGQjOdApv3fpnow]" c="1YGd0ZaBGQjOdApv3fpnow"/>
        <s v="[Dim Track Name].[Track Id].&amp;[1Yh4lOCbcskjSfYPDnn7EW]" c="1Yh4lOCbcskjSfYPDnn7EW"/>
        <s v="[Dim Track Name].[Track Id].&amp;[1YhFtqwcN138S6ng3MT1nN]" c="1YhFtqwcN138S6ng3MT1nN"/>
        <s v="[Dim Track Name].[Track Id].&amp;[1yHmbFm61m6aGqemhyOv5T]" c="1yHmbFm61m6aGqemhyOv5T"/>
        <s v="[Dim Track Name].[Track Id].&amp;[1YIy56OJyVpuzoTQYiqkpg]" c="1YIy56OJyVpuzoTQYiqkpg"/>
        <s v="[Dim Track Name].[Track Id].&amp;[1YKxbSgpL00ipiFvG3OWfN]" c="1YKxbSgpL00ipiFvG3OWfN"/>
        <s v="[Dim Track Name].[Track Id].&amp;[1Yl4UBgyoHPgyne7rEsFZp]" c="1Yl4UBgyoHPgyne7rEsFZp"/>
        <s v="[Dim Track Name].[Track Id].&amp;[1ylzYcU6FGnuBqqdqqH7QL]" c="1ylzYcU6FGnuBqqdqqH7QL"/>
        <s v="[Dim Track Name].[Track Id].&amp;[1Ym6aMuT5bliaZMC67AmPp]" c="1Ym6aMuT5bliaZMC67AmPp"/>
        <s v="[Dim Track Name].[Track Id].&amp;[1ymvyDsiAUbzEhmSkfCSYh]" c="1ymvyDsiAUbzEhmSkfCSYh"/>
        <s v="[Dim Track Name].[Track Id].&amp;[1ynZEpoQPz0ylGFCUx7l9u]" c="1ynZEpoQPz0ylGFCUx7l9u"/>
        <s v="[Dim Track Name].[Track Id].&amp;[1yPkYnRgZveWLCUSWX16ra]" c="1yPkYnRgZveWLCUSWX16ra"/>
        <s v="[Dim Track Name].[Track Id].&amp;[1yrhouFL3RSdUj9KfPDhoW]" c="1yrhouFL3RSdUj9KfPDhoW"/>
        <s v="[Dim Track Name].[Track Id].&amp;[1YrHyDbH17btvI2rFTkbCQ]" c="1YrHyDbH17btvI2rFTkbCQ"/>
        <s v="[Dim Track Name].[Track Id].&amp;[1YRthehAj7SqRjcm8pPVzp]" c="1YRthehAj7SqRjcm8pPVzp"/>
        <s v="[Dim Track Name].[Track Id].&amp;[1ysAvOdJgUjc6CqOQxepaz]" c="1ysAvOdJgUjc6CqOQxepaz"/>
        <s v="[Dim Track Name].[Track Id].&amp;[1YscJ7yVTlFxW3eF6pv5ba]" c="1YscJ7yVTlFxW3eF6pv5ba"/>
        <s v="[Dim Track Name].[Track Id].&amp;[1yTfczdv9qGCfJpZF3y4yQ]" c="1yTfczdv9qGCfJpZF3y4yQ"/>
        <s v="[Dim Track Name].[Track Id].&amp;[1YtHpYEbbfQQIyxXkdxEoW]" c="1YtHpYEbbfQQIyxXkdxEoW"/>
        <s v="[Dim Track Name].[Track Id].&amp;[1YywcPFOEpPdHBVbVUx4OV]" c="1YywcPFOEpPdHBVbVUx4OV"/>
        <s v="[Dim Track Name].[Track Id].&amp;[1YzCSIwQ1wlchlqoRrAh1c]" c="1YzCSIwQ1wlchlqoRrAh1c"/>
        <s v="[Dim Track Name].[Track Id].&amp;[1YZoR1GDYGSLVFaVEJmQXU]" c="1YZoR1GDYGSLVFaVEJmQXU"/>
        <s v="[Dim Track Name].[Track Id].&amp;[1z1ztKUrDr09ZSMDnN3QIG]" c="1z1ztKUrDr09ZSMDnN3QIG"/>
        <s v="[Dim Track Name].[Track Id].&amp;[1z3ugFmUKoCzGsI6jdY4Ci]" c="1z3ugFmUKoCzGsI6jdY4Ci"/>
        <s v="[Dim Track Name].[Track Id].&amp;[1Z5rTFsClLFgsIGuZ7Ymt2]" c="1Z5rTFsClLFgsIGuZ7Ymt2"/>
        <s v="[Dim Track Name].[Track Id].&amp;[1z7PADWKXVsbEitOVLlC69]" c="1z7PADWKXVsbEitOVLlC69"/>
        <s v="[Dim Track Name].[Track Id].&amp;[1Z7WEqNTdAsmYqqSFnNdkZ]" c="1Z7WEqNTdAsmYqqSFnNdkZ"/>
        <s v="[Dim Track Name].[Track Id].&amp;[1z9JX28wuVnQ0KDN1jdDVP]" c="1z9JX28wuVnQ0KDN1jdDVP"/>
        <s v="[Dim Track Name].[Track Id].&amp;[1z9kQ14XBSN0r2v6fx4IdG]" c="1z9kQ14XBSN0r2v6fx4IdG"/>
        <s v="[Dim Track Name].[Track Id].&amp;[1zaDh3qaGSeSmulNyWlUxm]" c="1zaDh3qaGSeSmulNyWlUxm"/>
        <s v="[Dim Track Name].[Track Id].&amp;[1Zc9TBoPG8U5epucXYcEFa]" c="1Zc9TBoPG8U5epucXYcEFa"/>
        <s v="[Dim Track Name].[Track Id].&amp;[1ZCFq7Fq1ZN5nI5GHXEAdg]" c="1ZCFq7Fq1ZN5nI5GHXEAdg"/>
        <s v="[Dim Track Name].[Track Id].&amp;[1zdmeAd3wE2VlrrxpAAEgr]" c="1zdmeAd3wE2VlrrxpAAEgr"/>
        <s v="[Dim Track Name].[Track Id].&amp;[1zFbBrZmJr1Z49HYe84dBg]" c="1zFbBrZmJr1Z49HYe84dBg"/>
        <s v="[Dim Track Name].[Track Id].&amp;[1zFYkxUs2fESIauv11Mu3w]" c="1zFYkxUs2fESIauv11Mu3w"/>
        <s v="[Dim Track Name].[Track Id].&amp;[1zG6cEmeo4rv7Old8XD7vC]" c="1zG6cEmeo4rv7Old8XD7vC"/>
        <s v="[Dim Track Name].[Track Id].&amp;[1ZHRQbm7S54eSKEhKiw1rl]" c="1ZHRQbm7S54eSKEhKiw1rl"/>
        <s v="[Dim Track Name].[Track Id].&amp;[1zIb1bYJAo1UdR2Xf4oESb]" c="1zIb1bYJAo1UdR2Xf4oESb"/>
        <s v="[Dim Track Name].[Track Id].&amp;[1ZJevzwhAH7YHB6AFmoIqG]" c="1ZJevzwhAH7YHB6AFmoIqG"/>
        <s v="[Dim Track Name].[Track Id].&amp;[1ZJNyOtk0bdYbPi1zlyFj5]" c="1ZJNyOtk0bdYbPi1zlyFj5"/>
        <s v="[Dim Track Name].[Track Id].&amp;[1ZJwhLQLt2quexYKP2Q3gk]" c="1ZJwhLQLt2quexYKP2Q3gk"/>
        <s v="[Dim Track Name].[Track Id].&amp;[1ZkmPku85veww4fF66aUFF]" c="1ZkmPku85veww4fF66aUFF"/>
        <s v="[Dim Track Name].[Track Id].&amp;[1zkXUXNHpYQTcXZAaZbeEp]" c="1zkXUXNHpYQTcXZAaZbeEp"/>
        <s v="[Dim Track Name].[Track Id].&amp;[1ZMiCix7XSAbfAJlEZWMCp]" c="1ZMiCix7XSAbfAJlEZWMCp"/>
        <s v="[Dim Track Name].[Track Id].&amp;[1ZMq0qzXfGnFo7BN03yddJ]" c="1ZMq0qzXfGnFo7BN03yddJ"/>
        <s v="[Dim Track Name].[Track Id].&amp;[1zNBVe8QG37iPLLQHlUS2u]" c="1zNBVe8QG37iPLLQHlUS2u"/>
        <s v="[Dim Track Name].[Track Id].&amp;[1ZPlNanZsJSPK5h9YZZFbZ]" c="1ZPlNanZsJSPK5h9YZZFbZ"/>
        <s v="[Dim Track Name].[Track Id].&amp;[1zPlQih67ZvC3Xp6c2dxUI]" c="1zPlQih67ZvC3Xp6c2dxUI"/>
        <s v="[Dim Track Name].[Track Id].&amp;[1ZpnptUG5sISwRx6fJQrXN]" c="1ZpnptUG5sISwRx6fJQrXN"/>
        <s v="[Dim Track Name].[Track Id].&amp;[1ZpYjeb3GCzQzBWfi87zrf]" c="1ZpYjeb3GCzQzBWfi87zrf"/>
        <s v="[Dim Track Name].[Track Id].&amp;[1Zrt3eIobdcn7fJ0i1kjzW]" c="1Zrt3eIobdcn7fJ0i1kjzW"/>
        <s v="[Dim Track Name].[Track Id].&amp;[1ZsxXSgtr7LLd4v7kmQ5DR]" c="1ZsxXSgtr7LLd4v7kmQ5DR"/>
        <s v="[Dim Track Name].[Track Id].&amp;[1zU8j1x3yi9xalMF96pzKp]" c="1zU8j1x3yi9xalMF96pzKp"/>
        <s v="[Dim Track Name].[Track Id].&amp;[1zucHJN4WKHIzSL4FyiJw9]" c="1zucHJN4WKHIzSL4FyiJw9"/>
        <s v="[Dim Track Name].[Track Id].&amp;[1zV8QFCfpK50GpqrNZ1O0N]" c="1zV8QFCfpK50GpqrNZ1O0N"/>
        <s v="[Dim Track Name].[Track Id].&amp;[1ZvbLYAXwvMfaPtN65QF2D]" c="1ZvbLYAXwvMfaPtN65QF2D"/>
        <s v="[Dim Track Name].[Track Id].&amp;[1ZvBVbsaNqHEP6ymXaPGlj]" c="1ZvBVbsaNqHEP6ymXaPGlj"/>
        <s v="[Dim Track Name].[Track Id].&amp;[1ZVJY1fQAZwicHIqW99dHn]" c="1ZVJY1fQAZwicHIqW99dHn"/>
        <s v="[Dim Track Name].[Track Id].&amp;[1ZWLWVqeEMWMKTlteS0yLH]" c="1ZWLWVqeEMWMKTlteS0yLH"/>
        <s v="[Dim Track Name].[Track Id].&amp;[1zX178V8sWozr96MrfmRun]" c="1zX178V8sWozr96MrfmRun"/>
        <s v="[Dim Track Name].[Track Id].&amp;[1ZxCe04CimoGGfz5LbSozY]" c="1ZxCe04CimoGGfz5LbSozY"/>
        <s v="[Dim Track Name].[Track Id].&amp;[1ZY1PqizIl78geGM4xWlEA]" c="1ZY1PqizIl78geGM4xWlEA"/>
        <s v="[Dim Track Name].[Track Id].&amp;[1ZycJRpLOazlLcoFGxGROO]" c="1ZycJRpLOazlLcoFGxGROO"/>
        <s v="[Dim Track Name].[Track Id].&amp;[1zyrjK69LRZCvEmUtJUbsT]" c="1zyrjK69LRZCvEmUtJUbsT"/>
        <s v="[Dim Track Name].[Track Id].&amp;[203bhpOhWluOytYjvwQfl7]" c="203bhpOhWluOytYjvwQfl7"/>
        <s v="[Dim Track Name].[Track Id].&amp;[204t5SErksNRHRhU52g5JF]" c="204t5SErksNRHRhU52g5JF"/>
        <s v="[Dim Track Name].[Track Id].&amp;[20AaH1mswpRxzb5ORX3cCK]" c="20AaH1mswpRxzb5ORX3cCK"/>
        <s v="[Dim Track Name].[Track Id].&amp;[20Dr6PsU4KweNgqDw7Vo0I]" c="20Dr6PsU4KweNgqDw7Vo0I"/>
        <s v="[Dim Track Name].[Track Id].&amp;[20EQiQQYSyuifv6YMj64qP]" c="20EQiQQYSyuifv6YMj64qP"/>
        <s v="[Dim Track Name].[Track Id].&amp;[20gchtRYM7bFiOjYKQB8zZ]" c="20gchtRYM7bFiOjYKQB8zZ"/>
        <s v="[Dim Track Name].[Track Id].&amp;[20oenBXlmwIfK0F3fQIjhM]" c="20oenBXlmwIfK0F3fQIjhM"/>
        <s v="[Dim Track Name].[Track Id].&amp;[20pUucoStmN02Zx7siofI5]" c="20pUucoStmN02Zx7siofI5"/>
        <s v="[Dim Track Name].[Track Id].&amp;[20Qqyt4bd1oe4KmkTagb2K]" c="20Qqyt4bd1oe4KmkTagb2K"/>
        <s v="[Dim Track Name].[Track Id].&amp;[20TNOr28Qj4kuOfzYRNXKn]" c="20TNOr28Qj4kuOfzYRNXKn"/>
        <s v="[Dim Track Name].[Track Id].&amp;[21Ay8Y9Pr91nSauPGtK6MW]" c="21Ay8Y9Pr91nSauPGtK6MW"/>
        <s v="[Dim Track Name].[Track Id].&amp;[21bty2KT6tMsceRDsuORBy]" c="21bty2KT6tMsceRDsuORBy"/>
        <s v="[Dim Track Name].[Track Id].&amp;[21DBgFgwnYGspw2b2gfqZE]" c="21DBgFgwnYGspw2b2gfqZE"/>
        <s v="[Dim Track Name].[Track Id].&amp;[21DuXS5wpeO1z0dp445bop]" c="21DuXS5wpeO1z0dp445bop"/>
        <s v="[Dim Track Name].[Track Id].&amp;[21FcrSXjomp8yQTQaNOcoD]" c="21FcrSXjomp8yQTQaNOcoD"/>
        <s v="[Dim Track Name].[Track Id].&amp;[21fGzCVZS864cUIpOH0VBd]" c="21fGzCVZS864cUIpOH0VBd"/>
        <s v="[Dim Track Name].[Track Id].&amp;[21jGcNKet2qwijlDFuPiPb]" c="21jGcNKet2qwijlDFuPiPb"/>
        <s v="[Dim Track Name].[Track Id].&amp;[21L1dVOTGhvAKvBXXnTIHj]" c="21L1dVOTGhvAKvBXXnTIHj"/>
        <s v="[Dim Track Name].[Track Id].&amp;[21LeppXMaq97x4IBvoIhzA]" c="21LeppXMaq97x4IBvoIhzA"/>
        <s v="[Dim Track Name].[Track Id].&amp;[21LzZgjzDDOLPFJAPzC6Qb]" c="21LzZgjzDDOLPFJAPzC6Qb"/>
        <s v="[Dim Track Name].[Track Id].&amp;[21qg0IBZf8R12qHd9A3AA4]" c="21qg0IBZf8R12qHd9A3AA4"/>
        <s v="[Dim Track Name].[Track Id].&amp;[21Qmkbvp6GvZdO0IMQtae5]" c="21Qmkbvp6GvZdO0IMQtae5"/>
        <s v="[Dim Track Name].[Track Id].&amp;[21RCuMVSlblTmyYm2DnPCR]" c="21RCuMVSlblTmyYm2DnPCR"/>
        <s v="[Dim Track Name].[Track Id].&amp;[21REQ1bCUWphT2QK3bLWYQ]" c="21REQ1bCUWphT2QK3bLWYQ"/>
        <s v="[Dim Track Name].[Track Id].&amp;[21SralRv4ucDT3i1rYrr85]" c="21SralRv4ucDT3i1rYrr85"/>
        <s v="[Dim Track Name].[Track Id].&amp;[21TcDbGosp7w9YhTjOszgA]" c="21TcDbGosp7w9YhTjOszgA"/>
        <s v="[Dim Track Name].[Track Id].&amp;[21uFPefbgeR3QLVJWATlrr]" c="21uFPefbgeR3QLVJWATlrr"/>
        <s v="[Dim Track Name].[Track Id].&amp;[21Ullb4TU8qMsQd0Iselng]" c="21Ullb4TU8qMsQd0Iselng"/>
        <s v="[Dim Track Name].[Track Id].&amp;[21xo9jhNSsYyNk8TRKBkY0]" c="21xo9jhNSsYyNk8TRKBkY0"/>
        <s v="[Dim Track Name].[Track Id].&amp;[221bffk5Wt9jbxUog7HhLQ]" c="221bffk5Wt9jbxUog7HhLQ"/>
        <s v="[Dim Track Name].[Track Id].&amp;[222dTwr5XeEgAzEtsrQA0R]" c="222dTwr5XeEgAzEtsrQA0R"/>
        <s v="[Dim Track Name].[Track Id].&amp;[22agj1ppHejR41cUyf7k6v]" c="22agj1ppHejR41cUyf7k6v"/>
        <s v="[Dim Track Name].[Track Id].&amp;[22dUzMFttcR3uU17NcOAIv]" c="22dUzMFttcR3uU17NcOAIv"/>
        <s v="[Dim Track Name].[Track Id].&amp;[22hVlcdlfqmtOuEih4hZcH]" c="22hVlcdlfqmtOuEih4hZcH"/>
        <s v="[Dim Track Name].[Track Id].&amp;[22I3h5AOENlH4CqXJsEbFR]" c="22I3h5AOENlH4CqXJsEbFR"/>
        <s v="[Dim Track Name].[Track Id].&amp;[22Jl3U3TwB9jYy0rPZiT6C]" c="22Jl3U3TwB9jYy0rPZiT6C"/>
        <s v="[Dim Track Name].[Track Id].&amp;[22mek4IiqubGD9ctzxc69s]" c="22mek4IiqubGD9ctzxc69s"/>
        <s v="[Dim Track Name].[Track Id].&amp;[22MsyWQ5WFGv8GXP7qmzDP]" c="22MsyWQ5WFGv8GXP7qmzDP"/>
        <s v="[Dim Track Name].[Track Id].&amp;[22Ntyke0ZDZy2Uuf8BEDkU]" c="22Ntyke0ZDZy2Uuf8BEDkU"/>
        <s v="[Dim Track Name].[Track Id].&amp;[22sLuJYcvZOSoLLRYev1s5]" c="22sLuJYcvZOSoLLRYev1s5"/>
        <s v="[Dim Track Name].[Track Id].&amp;[22VdIZQfgXJea34mQxlt81]" c="22VdIZQfgXJea34mQxlt81"/>
        <s v="[Dim Track Name].[Track Id].&amp;[22VVfcgjtL7XTemQcphB9N]" c="22VVfcgjtL7XTemQcphB9N"/>
        <s v="[Dim Track Name].[Track Id].&amp;[232jKM7OzWMfuwHyf9r3dX]" c="232jKM7OzWMfuwHyf9r3dX"/>
        <s v="[Dim Track Name].[Track Id].&amp;[2374M0fQpWi3dLnB54qaLX]" c="2374M0fQpWi3dLnB54qaLX"/>
        <s v="[Dim Track Name].[Track Id].&amp;[23eQyAz9tzvrKsG0kAnrja]" c="23eQyAz9tzvrKsG0kAnrja"/>
        <s v="[Dim Track Name].[Track Id].&amp;[23gmmiGpMHkxWc0XI1ika5]" c="23gmmiGpMHkxWc0XI1ika5"/>
        <s v="[Dim Track Name].[Track Id].&amp;[23Gv9vq4FurPK6np6xX0Bi]" c="23Gv9vq4FurPK6np6xX0Bi"/>
        <s v="[Dim Track Name].[Track Id].&amp;[23IJ5wLRhEZ9DOuia5mPiZ]" c="23IJ5wLRhEZ9DOuia5mPiZ"/>
        <s v="[Dim Track Name].[Track Id].&amp;[23jmZ11lImNxh6q7z11NNy]" c="23jmZ11lImNxh6q7z11NNy"/>
        <s v="[Dim Track Name].[Track Id].&amp;[23L5CiUhw2jV1OIMwthR3S]" c="23L5CiUhw2jV1OIMwthR3S"/>
        <s v="[Dim Track Name].[Track Id].&amp;[23MrkN7g6Q5U7GLIxNHN1B]" c="23MrkN7g6Q5U7GLIxNHN1B"/>
        <s v="[Dim Track Name].[Track Id].&amp;[23mxI8WrJJx5SF1M5HirFX]" c="23mxI8WrJJx5SF1M5HirFX"/>
        <s v="[Dim Track Name].[Track Id].&amp;[23NPGXlSaIqWzvxIRhM2oG]" c="23NPGXlSaIqWzvxIRhM2oG"/>
        <s v="[Dim Track Name].[Track Id].&amp;[23odYnrpoTNoBUYQMtpB72]" c="23odYnrpoTNoBUYQMtpB72"/>
        <s v="[Dim Track Name].[Track Id].&amp;[23oUaizFBFVFI5PxJrkiO5]" c="23oUaizFBFVFI5PxJrkiO5"/>
        <s v="[Dim Track Name].[Track Id].&amp;[23QyE9GQpXsX9WgEDADMa6]" c="23QyE9GQpXsX9WgEDADMa6"/>
        <s v="[Dim Track Name].[Track Id].&amp;[23VWZ6sTNXZaa3zXkwJm7g]" c="23VWZ6sTNXZaa3zXkwJm7g"/>
        <s v="[Dim Track Name].[Track Id].&amp;[23wfXwnsPZYe5A1xXRHb3J]" c="23wfXwnsPZYe5A1xXRHb3J"/>
        <s v="[Dim Track Name].[Track Id].&amp;[23WjeJQCrtKxvf6u3OAxH1]" c="23WjeJQCrtKxvf6u3OAxH1"/>
        <s v="[Dim Track Name].[Track Id].&amp;[23Z3bbYcl1PdcPJemLa4zc]" c="23Z3bbYcl1PdcPJemLa4zc"/>
        <s v="[Dim Track Name].[Track Id].&amp;[23ZCrmvUGs6jS5qu6aXn5I]" c="23ZCrmvUGs6jS5qu6aXn5I"/>
        <s v="[Dim Track Name].[Track Id].&amp;[24DefNCFiWTP8OjYWiXuYe]" c="24DefNCFiWTP8OjYWiXuYe"/>
        <s v="[Dim Track Name].[Track Id].&amp;[24emu3sabKISjRkrys28jq]" c="24emu3sabKISjRkrys28jq"/>
        <s v="[Dim Track Name].[Track Id].&amp;[24KtV9epEPcolK3Cctm2ni]" c="24KtV9epEPcolK3Cctm2ni"/>
        <s v="[Dim Track Name].[Track Id].&amp;[24pIscrDqVkkAp9KHflo5w]" c="24pIscrDqVkkAp9KHflo5w"/>
        <s v="[Dim Track Name].[Track Id].&amp;[24teIhDYO2RocTA2v5dY0r]" c="24teIhDYO2RocTA2v5dY0r"/>
        <s v="[Dim Track Name].[Track Id].&amp;[24YmWQgunJGAU8El3ndkyn]" c="24YmWQgunJGAU8El3ndkyn"/>
        <s v="[Dim Track Name].[Track Id].&amp;[24ySl2hOPGCDcxBxFIqWBu]" c="24ySl2hOPGCDcxBxFIqWBu"/>
        <s v="[Dim Track Name].[Track Id].&amp;[24zmKlJp1LlIRpagSbMaRY]" c="24zmKlJp1LlIRpagSbMaRY"/>
        <s v="[Dim Track Name].[Track Id].&amp;[25Cw3fsPRLPFhPHvUQQ2Kf]" c="25Cw3fsPRLPFhPHvUQQ2Kf"/>
        <s v="[Dim Track Name].[Track Id].&amp;[25KybV9BOUlvcnv7nN3Pyo]" c="25KybV9BOUlvcnv7nN3Pyo"/>
        <s v="[Dim Track Name].[Track Id].&amp;[25lvdL8Hg9DNIO7aRzObth]" c="25lvdL8Hg9DNIO7aRzObth"/>
        <s v="[Dim Track Name].[Track Id].&amp;[25MHcbjvSdcfTiFgbKJiZF]" c="25MHcbjvSdcfTiFgbKJiZF"/>
        <s v="[Dim Track Name].[Track Id].&amp;[25Mld9UGdMqXYDU2x8l3ld]" c="25Mld9UGdMqXYDU2x8l3ld"/>
        <s v="[Dim Track Name].[Track Id].&amp;[25n4NECujqOxQHdXVIVc9I]" c="25n4NECujqOxQHdXVIVc9I"/>
        <s v="[Dim Track Name].[Track Id].&amp;[25oOaleife6E2MIKmFkPvg]" c="25oOaleife6E2MIKmFkPvg"/>
        <s v="[Dim Track Name].[Track Id].&amp;[25qfFpoGhk9Njgu5nl36sS]" c="25qfFpoGhk9Njgu5nl36sS"/>
        <s v="[Dim Track Name].[Track Id].&amp;[25RX0xcPBU4ZB1jMTRTu6g]" c="25RX0xcPBU4ZB1jMTRTu6g"/>
        <s v="[Dim Track Name].[Track Id].&amp;[25Syi9wnfn6ZGAmiOBypPq]" c="25Syi9wnfn6ZGAmiOBypPq"/>
        <s v="[Dim Track Name].[Track Id].&amp;[25TIeoVFG1QKdMppHdjNq0]" c="25TIeoVFG1QKdMppHdjNq0"/>
        <s v="[Dim Track Name].[Track Id].&amp;[25tkPPlBrYCXkSIAASibtL]" c="25tkPPlBrYCXkSIAASibtL"/>
        <s v="[Dim Track Name].[Track Id].&amp;[25tXNghelZKdGZZVoSL9Yg]" c="25tXNghelZKdGZZVoSL9Yg"/>
        <s v="[Dim Track Name].[Track Id].&amp;[25UQbFhWRAEIoVMioTNizr]" c="25UQbFhWRAEIoVMioTNizr"/>
        <s v="[Dim Track Name].[Track Id].&amp;[25wSBOvczKcXklW0Iub1CE]" c="25wSBOvczKcXklW0Iub1CE"/>
        <s v="[Dim Track Name].[Track Id].&amp;[263w5yLLnexUUOMc5Py9m5]" c="263w5yLLnexUUOMc5Py9m5"/>
        <s v="[Dim Track Name].[Track Id].&amp;[267NGliXM8YLVZiKAD9Otm]" c="267NGliXM8YLVZiKAD9Otm"/>
        <s v="[Dim Track Name].[Track Id].&amp;[267pym8JqsQQdIs7dadMJR]" c="267pym8JqsQQdIs7dadMJR"/>
        <s v="[Dim Track Name].[Track Id].&amp;[269xqcgGTN9PlivhUkOLhX]" c="269xqcgGTN9PlivhUkOLhX"/>
        <s v="[Dim Track Name].[Track Id].&amp;[26cvTWJq2E1QqN4jyH2OTU]" c="26cvTWJq2E1QqN4jyH2OTU"/>
        <s v="[Dim Track Name].[Track Id].&amp;[26ETsbVhx34daSYeBGmvgl]" c="26ETsbVhx34daSYeBGmvgl"/>
        <s v="[Dim Track Name].[Track Id].&amp;[26G5nmIx7Yvq79bIIluyZV]" c="26G5nmIx7Yvq79bIIluyZV"/>
        <s v="[Dim Track Name].[Track Id].&amp;[26H5lCAcFqSSZHGi5iFm71]" c="26H5lCAcFqSSZHGi5iFm71"/>
        <s v="[Dim Track Name].[Track Id].&amp;[26iWAXoJRiUv9yYzxYBqSv]" c="26iWAXoJRiUv9yYzxYBqSv"/>
        <s v="[Dim Track Name].[Track Id].&amp;[26liGJfeDiHLVn0qTETkt1]" c="26liGJfeDiHLVn0qTETkt1"/>
        <s v="[Dim Track Name].[Track Id].&amp;[26LMlybHegFJie3Gj2a7eD]" c="26LMlybHegFJie3Gj2a7eD"/>
        <s v="[Dim Track Name].[Track Id].&amp;[26qfKYfhoM7t2YwgV3rJaY]" c="26qfKYfhoM7t2YwgV3rJaY"/>
        <s v="[Dim Track Name].[Track Id].&amp;[26rUU3JZ9JB9OkEuG9mb3e]" c="26rUU3JZ9JB9OkEuG9mb3e"/>
        <s v="[Dim Track Name].[Track Id].&amp;[26twkVhzkT9nE1HiE6VAsv]" c="26twkVhzkT9nE1HiE6VAsv"/>
        <s v="[Dim Track Name].[Track Id].&amp;[27356GVuMPFWiJSZCragoM]" c="27356GVuMPFWiJSZCragoM"/>
        <s v="[Dim Track Name].[Track Id].&amp;[278kSqsZIiYp8p3QjYAqa8]" c="278kSqsZIiYp8p3QjYAqa8"/>
        <s v="[Dim Track Name].[Track Id].&amp;[27BgDmciSjoxTG0almHTpZ]" c="27BgDmciSjoxTG0almHTpZ"/>
        <s v="[Dim Track Name].[Track Id].&amp;[27dTjaV7r5s5tdHeDuxIdG]" c="27dTjaV7r5s5tdHeDuxIdG"/>
        <s v="[Dim Track Name].[Track Id].&amp;[27GmP9AWRs744SzKcpJsTZ]" c="27GmP9AWRs744SzKcpJsTZ"/>
        <s v="[Dim Track Name].[Track Id].&amp;[27gUeiai56GKF6TxvmPJut]" c="27gUeiai56GKF6TxvmPJut"/>
        <s v="[Dim Track Name].[Track Id].&amp;[27mF2eUbhExYWiOT0y9cuc]" c="27mF2eUbhExYWiOT0y9cuc"/>
        <s v="[Dim Track Name].[Track Id].&amp;[27mgDrExPa3obPAYXd3yQg]" c="27mgDrExPa3obPAYXd3yQg"/>
        <s v="[Dim Track Name].[Track Id].&amp;[27Nkg5NHILTJUcCyBkvVHt]" c="27Nkg5NHILTJUcCyBkvVHt"/>
        <s v="[Dim Track Name].[Track Id].&amp;[27NovPIUIRrOZoCHxABJwK]" c="27NovPIUIRrOZoCHxABJwK"/>
        <s v="[Dim Track Name].[Track Id].&amp;[27nVh4d0Mo5p5DqZ7kAjhT]" c="27nVh4d0Mo5p5DqZ7kAjhT"/>
        <s v="[Dim Track Name].[Track Id].&amp;[27NXBLDyTBkOXNpy1kpLKi]" c="27NXBLDyTBkOXNpy1kpLKi"/>
        <s v="[Dim Track Name].[Track Id].&amp;[27oVCAziETRbNuo5A8LNpg]" c="27oVCAziETRbNuo5A8LNpg"/>
        <s v="[Dim Track Name].[Track Id].&amp;[27QvYgBk0CHOVHthWnkuWt]" c="27QvYgBk0CHOVHthWnkuWt"/>
        <s v="[Dim Track Name].[Track Id].&amp;[27rdGxbavYJeBphck5MZAF]" c="27rdGxbavYJeBphck5MZAF"/>
        <s v="[Dim Track Name].[Track Id].&amp;[27S8iOXD7Z58yvJtyk2S9j]" c="27S8iOXD7Z58yvJtyk2S9j"/>
        <s v="[Dim Track Name].[Track Id].&amp;[27u7t9d7ZQoyjsCROHuZJ3]" c="27u7t9d7ZQoyjsCROHuZJ3"/>
        <s v="[Dim Track Name].[Track Id].&amp;[27UbJMlccoT0HuojJo91S8]" c="27UbJMlccoT0HuojJo91S8"/>
        <s v="[Dim Track Name].[Track Id].&amp;[27zK2lkAiqFw7y113I94H5]" c="27zK2lkAiqFw7y113I94H5"/>
        <s v="[Dim Track Name].[Track Id].&amp;[288e3FhmVuCqPmNEfAH0h6]" c="288e3FhmVuCqPmNEfAH0h6"/>
        <s v="[Dim Track Name].[Track Id].&amp;[28AUzRo0nQLESL55WDV0um]" c="28AUzRo0nQLESL55WDV0um"/>
        <s v="[Dim Track Name].[Track Id].&amp;[28FGV3ORH14MYORd7s5dlU]" c="28FGV3ORH14MYORd7s5dlU"/>
        <s v="[Dim Track Name].[Track Id].&amp;[28GCbKgjlVD9eDmasGbe0T]" c="28GCbKgjlVD9eDmasGbe0T"/>
        <s v="[Dim Track Name].[Track Id].&amp;[28ghWbRd3ZlaeYdKklfQDJ]" c="28ghWbRd3ZlaeYdKklfQDJ"/>
        <s v="[Dim Track Name].[Track Id].&amp;[28JBD8p18xNuOfyV7Cotdn]" c="28JBD8p18xNuOfyV7Cotdn"/>
        <s v="[Dim Track Name].[Track Id].&amp;[28kOGtTZzbfQ8fMmTwjRFq]" c="28kOGtTZzbfQ8fMmTwjRFq"/>
        <s v="[Dim Track Name].[Track Id].&amp;[28kOpVf1aCgL0LSFfuKV4w]" c="28kOpVf1aCgL0LSFfuKV4w"/>
        <s v="[Dim Track Name].[Track Id].&amp;[28M2gifMU282QBM3fKajIS]" c="28M2gifMU282QBM3fKajIS"/>
        <s v="[Dim Track Name].[Track Id].&amp;[28NzgzNmoHRsFKihGxpmmV]" c="28NzgzNmoHRsFKihGxpmmV"/>
        <s v="[Dim Track Name].[Track Id].&amp;[28OX5qT45GZBuu8CNKBOj6]" c="28OX5qT45GZBuu8CNKBOj6"/>
        <s v="[Dim Track Name].[Track Id].&amp;[28PeqNMnFfVQnXvXmyf88G]" c="28PeqNMnFfVQnXvXmyf88G"/>
        <s v="[Dim Track Name].[Track Id].&amp;[28pQcTJag5xFasUq2fw9PK]" c="28pQcTJag5xFasUq2fw9PK"/>
        <s v="[Dim Track Name].[Track Id].&amp;[28QGhVCx80IcpEb1Gswdk0]" c="28QGhVCx80IcpEb1Gswdk0"/>
        <s v="[Dim Track Name].[Track Id].&amp;[28r1xYNakXXwcQKIXu9Wjw]" c="28r1xYNakXXwcQKIXu9Wjw"/>
        <s v="[Dim Track Name].[Track Id].&amp;[28s8woKltdzuYwKRQ02mmY]" c="28s8woKltdzuYwKRQ02mmY"/>
        <s v="[Dim Track Name].[Track Id].&amp;[28tmK8wkE9y1UHdBKLd0nA]" c="28tmK8wkE9y1UHdBKLd0nA"/>
        <s v="[Dim Track Name].[Track Id].&amp;[28wtiGfwWVdxbZDW52S3kz]" c="28wtiGfwWVdxbZDW52S3kz"/>
        <s v="[Dim Track Name].[Track Id].&amp;[292hQrFkBjVmbHRqGVqBta]" c="292hQrFkBjVmbHRqGVqBta"/>
        <s v="[Dim Track Name].[Track Id].&amp;[294HmohCkFANQH6tm9jzfA]" c="294HmohCkFANQH6tm9jzfA"/>
        <s v="[Dim Track Name].[Track Id].&amp;[29ac5I0B0NierBqLwJgMkc]" c="29ac5I0B0NierBqLwJgMkc"/>
        <s v="[Dim Track Name].[Track Id].&amp;[29Dvkvp7Wgd1VJdDvVJlvf]" c="29Dvkvp7Wgd1VJdDvVJlvf"/>
        <s v="[Dim Track Name].[Track Id].&amp;[29gsi1zZrZxdStACmTQB0Z]" c="29gsi1zZrZxdStACmTQB0Z"/>
        <s v="[Dim Track Name].[Track Id].&amp;[29H8RkqW9GaFy8tdjriuX3]" c="29H8RkqW9GaFy8tdjriuX3"/>
        <s v="[Dim Track Name].[Track Id].&amp;[29KS7kBSU77PrYGB6RVR5O]" c="29KS7kBSU77PrYGB6RVR5O"/>
        <s v="[Dim Track Name].[Track Id].&amp;[29MOOOmMRPeWyPwKQFoF5t]" c="29MOOOmMRPeWyPwKQFoF5t"/>
        <s v="[Dim Track Name].[Track Id].&amp;[29p6UW08MXzwj9thWBW3uF]" c="29p6UW08MXzwj9thWBW3uF"/>
        <s v="[Dim Track Name].[Track Id].&amp;[29Srmzqyig5Tg5EitFXsb8]" c="29Srmzqyig5Tg5EitFXsb8"/>
        <s v="[Dim Track Name].[Track Id].&amp;[29tKprMGnf4yxIhWmN0NHq]" c="29tKprMGnf4yxIhWmN0NHq"/>
        <s v="[Dim Track Name].[Track Id].&amp;[29U7stRjqHU6rMiS8BfaI9]" c="29U7stRjqHU6rMiS8BfaI9"/>
        <s v="[Dim Track Name].[Track Id].&amp;[29viePXNqWUw1cxqzOcuOD]" c="29viePXNqWUw1cxqzOcuOD"/>
        <s v="[Dim Track Name].[Track Id].&amp;[29vOLabxvytbI8fX9xgTaD]" c="29vOLabxvytbI8fX9xgTaD"/>
        <s v="[Dim Track Name].[Track Id].&amp;[29WxJqIfDRMo9isV07kbJP]" c="29WxJqIfDRMo9isV07kbJP"/>
        <s v="[Dim Track Name].[Track Id].&amp;[2a1iMaoWQ5MnvLFBDv4qkf]" c="2a1iMaoWQ5MnvLFBDv4qkf"/>
        <s v="[Dim Track Name].[Track Id].&amp;[2a3QH6bZDNpeC2YUMH5A2K]" c="2a3QH6bZDNpeC2YUMH5A2K"/>
        <s v="[Dim Track Name].[Track Id].&amp;[2a4iE4k1IkIswThuJ3ROsw]" c="2a4iE4k1IkIswThuJ3ROsw"/>
        <s v="[Dim Track Name].[Track Id].&amp;[2a5cbTg2UIi784t9E2wT35]" c="2a5cbTg2UIi784t9E2wT35"/>
        <s v="[Dim Track Name].[Track Id].&amp;[2AAL4PF8WtOgHKHajUBbwh]" c="2AAL4PF8WtOgHKHajUBbwh"/>
        <s v="[Dim Track Name].[Track Id].&amp;[2aBxt229cbLDOvtL7Xbb9x]" c="2aBxt229cbLDOvtL7Xbb9x"/>
        <s v="[Dim Track Name].[Track Id].&amp;[2ACys0pX0SjmpQmQWzp7wt]" c="2ACys0pX0SjmpQmQWzp7wt"/>
        <s v="[Dim Track Name].[Track Id].&amp;[2AGottAzfC8bHzF7kEJ3Wa]" c="2AGottAzfC8bHzF7kEJ3Wa"/>
        <s v="[Dim Track Name].[Track Id].&amp;[2AhpxzHOwjZwvQkLeXNgHg]" c="2AhpxzHOwjZwvQkLeXNgHg"/>
        <s v="[Dim Track Name].[Track Id].&amp;[2aibwv5hGXSgw7Yru8IYTO]" c="2aibwv5hGXSgw7Yru8IYTO"/>
        <s v="[Dim Track Name].[Track Id].&amp;[2aMFP9x0ZIkOVd0ZSl3zDI]" c="2aMFP9x0ZIkOVd0ZSl3zDI"/>
        <s v="[Dim Track Name].[Track Id].&amp;[2aoiMd5FGyG5NfVDdiwjuM]" c="2aoiMd5FGyG5NfVDdiwjuM"/>
        <s v="[Dim Track Name].[Track Id].&amp;[2aoo2jlRnM3A0NyLQqMN2f]" c="2aoo2jlRnM3A0NyLQqMN2f"/>
        <s v="[Dim Track Name].[Track Id].&amp;[2aq7ZO1is1czoQAh076QFU]" c="2aq7ZO1is1czoQAh076QFU"/>
        <s v="[Dim Track Name].[Track Id].&amp;[2aTDPjGFdyBfc3lKLAAaoI]" c="2aTDPjGFdyBfc3lKLAAaoI"/>
        <s v="[Dim Track Name].[Track Id].&amp;[2AuU35arXZdYoscOIxHWSc]" c="2AuU35arXZdYoscOIxHWSc"/>
        <s v="[Dim Track Name].[Track Id].&amp;[2avKuMN2QXkaG9vvHa2JLt]" c="2avKuMN2QXkaG9vvHa2JLt"/>
        <s v="[Dim Track Name].[Track Id].&amp;[2AwyHlbA6f641SEkizD5JG]" c="2AwyHlbA6f641SEkizD5JG"/>
        <s v="[Dim Track Name].[Track Id].&amp;[2AxCeJ6PSsBYiTckM0HLY7]" c="2AxCeJ6PSsBYiTckM0HLY7"/>
        <s v="[Dim Track Name].[Track Id].&amp;[2b29qJRy4asbQNFjPO96XC]" c="2b29qJRy4asbQNFjPO96XC"/>
        <s v="[Dim Track Name].[Track Id].&amp;[2B2SBcM4e3Uzaav5GVhQY9]" c="2B2SBcM4e3Uzaav5GVhQY9"/>
        <s v="[Dim Track Name].[Track Id].&amp;[2b5wWbvt1IPBEMczBPtuB1]" c="2b5wWbvt1IPBEMczBPtuB1"/>
        <s v="[Dim Track Name].[Track Id].&amp;[2b8QQqf8Vwb7bfz22ja8Fk]" c="2b8QQqf8Vwb7bfz22ja8Fk"/>
        <s v="[Dim Track Name].[Track Id].&amp;[2Ba6D8yeOe14QoHwMaQkAK]" c="2Ba6D8yeOe14QoHwMaQkAK"/>
        <s v="[Dim Track Name].[Track Id].&amp;[2BAmF6QyK5IYEOp1TFmt0u]" c="2BAmF6QyK5IYEOp1TFmt0u"/>
        <s v="[Dim Track Name].[Track Id].&amp;[2BcMwX1MPV6ZHP4tUT9uq6]" c="2BcMwX1MPV6ZHP4tUT9uq6"/>
        <s v="[Dim Track Name].[Track Id].&amp;[2BcnxwxBuar5wjCaLqm5N3]" c="2BcnxwxBuar5wjCaLqm5N3"/>
        <s v="[Dim Track Name].[Track Id].&amp;[2BDOJPAGE1W3roL0EsK2g0]" c="2BDOJPAGE1W3roL0EsK2g0"/>
        <s v="[Dim Track Name].[Track Id].&amp;[2BdZLgiRQcxyArUjlxFAx5]" c="2BdZLgiRQcxyArUjlxFAx5"/>
        <s v="[Dim Track Name].[Track Id].&amp;[2bfOeIn8bQkRr02NNX29tR]" c="2bfOeIn8bQkRr02NNX29tR"/>
        <s v="[Dim Track Name].[Track Id].&amp;[2BfTod61ST4H3K9jxPg9mp]" c="2BfTod61ST4H3K9jxPg9mp"/>
        <s v="[Dim Track Name].[Track Id].&amp;[2bIrFpyw3AA2t7gNIkfmGb]" c="2bIrFpyw3AA2t7gNIkfmGb"/>
        <s v="[Dim Track Name].[Track Id].&amp;[2bk3kDxxFLHafZDuw06Fxs]" c="2bk3kDxxFLHafZDuw06Fxs"/>
        <s v="[Dim Track Name].[Track Id].&amp;[2blNIRZz1KKV4fAC5OgI1o]" c="2blNIRZz1KKV4fAC5OgI1o"/>
        <s v="[Dim Track Name].[Track Id].&amp;[2bM4iYnqICtB3vAGplnz0d]" c="2bM4iYnqICtB3vAGplnz0d"/>
        <s v="[Dim Track Name].[Track Id].&amp;[2BnfMbmWbfqi7ac5y7GHXn]" c="2BnfMbmWbfqi7ac5y7GHXn"/>
        <s v="[Dim Track Name].[Track Id].&amp;[2bo1tTjK87OHKKUDFthqHx]" c="2bo1tTjK87OHKKUDFthqHx"/>
        <s v="[Dim Track Name].[Track Id].&amp;[2BPLFluGLtHPN9EF6oK5w8]" c="2BPLFluGLtHPN9EF6oK5w8"/>
        <s v="[Dim Track Name].[Track Id].&amp;[2bSk87AVkCIIC3Bcligq1z]" c="2bSk87AVkCIIC3Bcligq1z"/>
        <s v="[Dim Track Name].[Track Id].&amp;[2bT1PH7Cw3J9p3t7nlXCdh]" c="2bT1PH7Cw3J9p3t7nlXCdh"/>
        <s v="[Dim Track Name].[Track Id].&amp;[2btTWPY98Y0dQz4pTT4Nml]" c="2btTWPY98Y0dQz4pTT4Nml"/>
        <s v="[Dim Track Name].[Track Id].&amp;[2BuodTguympeX1JrAxZ8HN]" c="2BuodTguympeX1JrAxZ8HN"/>
        <s v="[Dim Track Name].[Track Id].&amp;[2bvzxeD1hPWEYotw40Euq9]" c="2bvzxeD1hPWEYotw40Euq9"/>
        <s v="[Dim Track Name].[Track Id].&amp;[2bZMOs3RjmhhGca6MEzjyl]" c="2bZMOs3RjmhhGca6MEzjyl"/>
        <s v="[Dim Track Name].[Track Id].&amp;[2C0hTkdEoikhKzDCJl32QZ]" c="2C0hTkdEoikhKzDCJl32QZ"/>
        <s v="[Dim Track Name].[Track Id].&amp;[2C3gh14oarzTtv3aY3HJ0m]" c="2C3gh14oarzTtv3aY3HJ0m"/>
        <s v="[Dim Track Name].[Track Id].&amp;[2C3Gsy6HgWQAEm4qaqhgVQ]" c="2C3Gsy6HgWQAEm4qaqhgVQ"/>
        <s v="[Dim Track Name].[Track Id].&amp;[2C5YDhSJqLFCHrymIBzNSg]" c="2C5YDhSJqLFCHrymIBzNSg"/>
        <s v="[Dim Track Name].[Track Id].&amp;[2CaxgnHBHuiOYIGIyvMbCl]" c="2CaxgnHBHuiOYIGIyvMbCl"/>
        <s v="[Dim Track Name].[Track Id].&amp;[2CcQDI2IDhHbmBIFup58JE]" c="2CcQDI2IDhHbmBIFup58JE"/>
        <s v="[Dim Track Name].[Track Id].&amp;[2cdCC1aCXbvz9tXFOR6CxR]" c="2cdCC1aCXbvz9tXFOR6CxR"/>
        <s v="[Dim Track Name].[Track Id].&amp;[2ceA7CWWx6yIHdzppN8nLF]" c="2ceA7CWWx6yIHdzppN8nLF"/>
        <s v="[Dim Track Name].[Track Id].&amp;[2CEWW0uqHj7sJrXdfHwozn]" c="2CEWW0uqHj7sJrXdfHwozn"/>
        <s v="[Dim Track Name].[Track Id].&amp;[2CeXJdvqhKyewp74pU674J]" c="2CeXJdvqhKyewp74pU674J"/>
        <s v="[Dim Track Name].[Track Id].&amp;[2cFGv8v5DcbJXHEdzouFne]" c="2cFGv8v5DcbJXHEdzouFne"/>
        <s v="[Dim Track Name].[Track Id].&amp;[2cGxRwrMyEAp8dEbuZaVv6]" c="2cGxRwrMyEAp8dEbuZaVv6"/>
        <s v="[Dim Track Name].[Track Id].&amp;[2Ch7LmS7r2Gy2kc64wv3Bz]" c="2Ch7LmS7r2Gy2kc64wv3Bz"/>
        <s v="[Dim Track Name].[Track Id].&amp;[2ch8AIejTNsaACkWgBFjCb]" c="2ch8AIejTNsaACkWgBFjCb"/>
        <s v="[Dim Track Name].[Track Id].&amp;[2cI7j96n1rfv4RNKuri4or]" c="2cI7j96n1rfv4RNKuri4or"/>
        <s v="[Dim Track Name].[Track Id].&amp;[2CIQP9j2Q8Qlm9HMCKGERh]" c="2CIQP9j2Q8Qlm9HMCKGERh"/>
        <s v="[Dim Track Name].[Track Id].&amp;[2CJ6Dn7diAVvJPLm79o3Xp]" c="2CJ6Dn7diAVvJPLm79o3Xp"/>
        <s v="[Dim Track Name].[Track Id].&amp;[2cKovq3l6OJjhVVDbVKOsr]" c="2cKovq3l6OJjhVVDbVKOsr"/>
        <s v="[Dim Track Name].[Track Id].&amp;[2ClgEn1FZxchrqRZ04JZzj]" c="2ClgEn1FZxchrqRZ04JZzj"/>
        <s v="[Dim Track Name].[Track Id].&amp;[2CNaYt7KbFqUrATbZZPY21]" c="2CNaYt7KbFqUrATbZZPY21"/>
        <s v="[Dim Track Name].[Track Id].&amp;[2CoMYp2uIKsT09nreEZnZn]" c="2CoMYp2uIKsT09nreEZnZn"/>
        <s v="[Dim Track Name].[Track Id].&amp;[2crr8fnMCNKxypSNuHi5Jq]" c="2crr8fnMCNKxypSNuHi5Jq"/>
        <s v="[Dim Track Name].[Track Id].&amp;[2CtaTmkRB7csW9XAZbWHDq]" c="2CtaTmkRB7csW9XAZbWHDq"/>
        <s v="[Dim Track Name].[Track Id].&amp;[2ctvdKmETyOzPb2GiJJT53]" c="2ctvdKmETyOzPb2GiJJT53"/>
        <s v="[Dim Track Name].[Track Id].&amp;[2cvOfKHOHgwQlLiuLKP2xR]" c="2cvOfKHOHgwQlLiuLKP2xR"/>
        <s v="[Dim Track Name].[Track Id].&amp;[2CVV8PtUYYsux8XOzWkCP0]" c="2CVV8PtUYYsux8XOzWkCP0"/>
        <s v="[Dim Track Name].[Track Id].&amp;[2cwUFsY2le8fx37F4JE3CD]" c="2cwUFsY2le8fx37F4JE3CD"/>
        <s v="[Dim Track Name].[Track Id].&amp;[2cy3eWaTBoOFJwtFMR6jKb]" c="2cy3eWaTBoOFJwtFMR6jKb"/>
        <s v="[Dim Track Name].[Track Id].&amp;[2D0MHlqDa6DyUSACPNotOq]" c="2D0MHlqDa6DyUSACPNotOq"/>
        <s v="[Dim Track Name].[Track Id].&amp;[2D4LEUzvLRCQOLMxnajH72]" c="2D4LEUzvLRCQOLMxnajH72"/>
        <s v="[Dim Track Name].[Track Id].&amp;[2d8012yMxNQF0jS3zxo4nU]" c="2d8012yMxNQF0jS3zxo4nU"/>
        <s v="[Dim Track Name].[Track Id].&amp;[2D9L5TClD7KrBivrTJYB0Z]" c="2D9L5TClD7KrBivrTJYB0Z"/>
        <s v="[Dim Track Name].[Track Id].&amp;[2dbA4sPwu3iK72c0mA6907]" c="2dbA4sPwu3iK72c0mA6907"/>
        <s v="[Dim Track Name].[Track Id].&amp;[2DBxhQbwnuXDioUVdL33S2]" c="2DBxhQbwnuXDioUVdL33S2"/>
        <s v="[Dim Track Name].[Track Id].&amp;[2DDdr4anGxoayDBoJEpK7j]" c="2DDdr4anGxoayDBoJEpK7j"/>
        <s v="[Dim Track Name].[Track Id].&amp;[2dDqsUr11Mv0qhXByNfbJx]" c="2dDqsUr11Mv0qhXByNfbJx"/>
        <s v="[Dim Track Name].[Track Id].&amp;[2dDuHXxFxLsdYdBBtgjoEi]" c="2dDuHXxFxLsdYdBBtgjoEi"/>
        <s v="[Dim Track Name].[Track Id].&amp;[2DEUiGcDxB4QpImgydZmTi]" c="2DEUiGcDxB4QpImgydZmTi"/>
        <s v="[Dim Track Name].[Track Id].&amp;[2DEZmgHKAvm41k4J3R2E9Y]" c="2DEZmgHKAvm41k4J3R2E9Y"/>
        <s v="[Dim Track Name].[Track Id].&amp;[2dgFqt3w9xIQRjhPtwNk3D]" c="2dgFqt3w9xIQRjhPtwNk3D"/>
        <s v="[Dim Track Name].[Track Id].&amp;[2dgrYdgguVZKeCsrVb9XEs]" c="2dgrYdgguVZKeCsrVb9XEs"/>
        <s v="[Dim Track Name].[Track Id].&amp;[2dGxjfhFXDIUX9h5ImyKkE]" c="2dGxjfhFXDIUX9h5ImyKkE"/>
        <s v="[Dim Track Name].[Track Id].&amp;[2dHHrb7PVObPb4YWxGilXZ]" c="2dHHrb7PVObPb4YWxGilXZ"/>
        <s v="[Dim Track Name].[Track Id].&amp;[2DhNdoHxavs7Qtf5MnhZD0]" c="2DhNdoHxavs7Qtf5MnhZD0"/>
        <s v="[Dim Track Name].[Track Id].&amp;[2DHoF695nEPtbWMiqFeDTy]" c="2DHoF695nEPtbWMiqFeDTy"/>
        <s v="[Dim Track Name].[Track Id].&amp;[2Dht4qINTNmL5lLHiwFs4A]" c="2Dht4qINTNmL5lLHiwFs4A"/>
        <s v="[Dim Track Name].[Track Id].&amp;[2DINVEELpI3ibUW2EzeDs7]" c="2DINVEELpI3ibUW2EzeDs7"/>
        <s v="[Dim Track Name].[Track Id].&amp;[2dlgumgcNCRafhgZQyDCzH]" c="2dlgumgcNCRafhgZQyDCzH"/>
        <s v="[Dim Track Name].[Track Id].&amp;[2DLsZCx5UEqVB3vY3kZWWB]" c="2DLsZCx5UEqVB3vY3kZWWB"/>
        <s v="[Dim Track Name].[Track Id].&amp;[2DmBuFsXx1Pd5FHrMF8PD8]" c="2DmBuFsXx1Pd5FHrMF8PD8"/>
        <s v="[Dim Track Name].[Track Id].&amp;[2Dmm6Ln91KMvF5EcOvQbM8]" c="2Dmm6Ln91KMvF5EcOvQbM8"/>
        <s v="[Dim Track Name].[Track Id].&amp;[2dNVHgOx99fv4oSVF9GN1Y]" c="2dNVHgOx99fv4oSVF9GN1Y"/>
        <s v="[Dim Track Name].[Track Id].&amp;[2Dp0QLXSfuGr5XVlLwzXLk]" c="2Dp0QLXSfuGr5XVlLwzXLk"/>
        <s v="[Dim Track Name].[Track Id].&amp;[2DQWbH7mMQYRuftnYPlfqQ]" c="2DQWbH7mMQYRuftnYPlfqQ"/>
        <s v="[Dim Track Name].[Track Id].&amp;[2dRbxwsrOLWNvq6EnqHoCq]" c="2dRbxwsrOLWNvq6EnqHoCq"/>
        <s v="[Dim Track Name].[Track Id].&amp;[2DRLpcA0XTBRt2T2IRUHJO]" c="2DRLpcA0XTBRt2T2IRUHJO"/>
        <s v="[Dim Track Name].[Track Id].&amp;[2DrMcGNKEY0FZqjMovGaCm]" c="2DrMcGNKEY0FZqjMovGaCm"/>
        <s v="[Dim Track Name].[Track Id].&amp;[2dRvMEW4EwySxRUtEamSfG]" c="2dRvMEW4EwySxRUtEamSfG"/>
        <s v="[Dim Track Name].[Track Id].&amp;[2DTpP3caqX3QdJIEoS83mD]" c="2DTpP3caqX3QdJIEoS83mD"/>
        <s v="[Dim Track Name].[Track Id].&amp;[2DuaKXVHCHSSTTeOnYSMG9]" c="2DuaKXVHCHSSTTeOnYSMG9"/>
        <s v="[Dim Track Name].[Track Id].&amp;[2DVkYfl2YuOMlRfC98srEG]" c="2DVkYfl2YuOMlRfC98srEG"/>
        <s v="[Dim Track Name].[Track Id].&amp;[2DVvsgWrZ4rUjupdRGYEXK]" c="2DVvsgWrZ4rUjupdRGYEXK"/>
        <s v="[Dim Track Name].[Track Id].&amp;[2DWuT8Xe7IeZK6feMqH7it]" c="2DWuT8Xe7IeZK6feMqH7it"/>
        <s v="[Dim Track Name].[Track Id].&amp;[2dxfyqdrI8XVOT3H1YcOsU]" c="2dxfyqdrI8XVOT3H1YcOsU"/>
        <s v="[Dim Track Name].[Track Id].&amp;[2E8PpcxzMRAv2YdqRxg0jR]" c="2E8PpcxzMRAv2YdqRxg0jR"/>
        <s v="[Dim Track Name].[Track Id].&amp;[2E90KUsor4U2abOJGFKtfx]" c="2E90KUsor4U2abOJGFKtfx"/>
        <s v="[Dim Track Name].[Track Id].&amp;[2E9Ox6JbcKtRhDJ5cC2QeV]" c="2E9Ox6JbcKtRhDJ5cC2QeV"/>
        <s v="[Dim Track Name].[Track Id].&amp;[2EcjZ55drzQUQaDnZPSHvX]" c="2EcjZ55drzQUQaDnZPSHvX"/>
        <s v="[Dim Track Name].[Track Id].&amp;[2Eeur20xVqfUoM3Q7EFPFt]" c="2Eeur20xVqfUoM3Q7EFPFt"/>
        <s v="[Dim Track Name].[Track Id].&amp;[2EFqMCOdTTkcFYHoJH21Jr]" c="2EFqMCOdTTkcFYHoJH21Jr"/>
        <s v="[Dim Track Name].[Track Id].&amp;[2EFZ9emtKWEglWUQGEQ3P9]" c="2EFZ9emtKWEglWUQGEQ3P9"/>
        <s v="[Dim Track Name].[Track Id].&amp;[2eGxZNPQVTWjXSKazFQOMg]" c="2eGxZNPQVTWjXSKazFQOMg"/>
        <s v="[Dim Track Name].[Track Id].&amp;[2ehRU518I0hYqMGQnk4lDY]" c="2ehRU518I0hYqMGQnk4lDY"/>
        <s v="[Dim Track Name].[Track Id].&amp;[2eJBpNlTTPatjec4SDQvuo]" c="2eJBpNlTTPatjec4SDQvuo"/>
        <s v="[Dim Track Name].[Track Id].&amp;[2eLxEzMVfiQih0cJIWIowm]" c="2eLxEzMVfiQih0cJIWIowm"/>
        <s v="[Dim Track Name].[Track Id].&amp;[2EmcTFQ1rM11wp2ztsXTHa]" c="2EmcTFQ1rM11wp2ztsXTHa"/>
        <s v="[Dim Track Name].[Track Id].&amp;[2ENexcMEMsYk0rVJigVD3i]" c="2ENexcMEMsYk0rVJigVD3i"/>
        <s v="[Dim Track Name].[Track Id].&amp;[2ePgwid1o7NKDpUmNGC69b]" c="2ePgwid1o7NKDpUmNGC69b"/>
        <s v="[Dim Track Name].[Track Id].&amp;[2Epqce6wM48J6Wnlmhn42c]" c="2Epqce6wM48J6Wnlmhn42c"/>
        <s v="[Dim Track Name].[Track Id].&amp;[2eS0qIRmqPpu32pligBmo8]" c="2eS0qIRmqPpu32pligBmo8"/>
        <s v="[Dim Track Name].[Track Id].&amp;[2ESL2ZcFU32llFIyXLFy5P]" c="2ESL2ZcFU32llFIyXLFy5P"/>
        <s v="[Dim Track Name].[Track Id].&amp;[2EvwLVrnYbCZEG6Kx5DCRy]" c="2EvwLVrnYbCZEG6Kx5DCRy"/>
        <s v="[Dim Track Name].[Track Id].&amp;[2EXI9HTEQxGdaEcVChE0DK]" c="2EXI9HTEQxGdaEcVChE0DK"/>
        <s v="[Dim Track Name].[Track Id].&amp;[2ExKb6Ag2WXob6FpkSeXhE]" c="2ExKb6Ag2WXob6FpkSeXhE"/>
        <s v="[Dim Track Name].[Track Id].&amp;[2eYY43d0V17SxOX0g7sBAD]" c="2eYY43d0V17SxOX0g7sBAD"/>
        <s v="[Dim Track Name].[Track Id].&amp;[2f3uLP1pGemFE8eX15CyNt]" c="2f3uLP1pGemFE8eX15CyNt"/>
        <s v="[Dim Track Name].[Track Id].&amp;[2F5lTjxNzxoVP0jRxLSN9Z]" c="2F5lTjxNzxoVP0jRxLSN9Z"/>
        <s v="[Dim Track Name].[Track Id].&amp;[2f6s0AcBRBE0vIOU0NMdXw]" c="2f6s0AcBRBE0vIOU0NMdXw"/>
        <s v="[Dim Track Name].[Track Id].&amp;[2f8KUIjzOwzLWVF20DpD9A]" c="2f8KUIjzOwzLWVF20DpD9A"/>
        <s v="[Dim Track Name].[Track Id].&amp;[2Fa9ea7JFK1gyYFs9sFrtM]" c="2Fa9ea7JFK1gyYFs9sFrtM"/>
        <s v="[Dim Track Name].[Track Id].&amp;[2FaEEdFTp6Ub0oojqjpSif]" c="2FaEEdFTp6Ub0oojqjpSif"/>
        <s v="[Dim Track Name].[Track Id].&amp;[2fAIfPLrPUTW1AmJRR428Q]" c="2fAIfPLrPUTW1AmJRR428Q"/>
        <s v="[Dim Track Name].[Track Id].&amp;[2fG23IIy7rYN8eMNbAHcS2]" c="2fG23IIy7rYN8eMNbAHcS2"/>
        <s v="[Dim Track Name].[Track Id].&amp;[2FGOg7uYBfnspkPOISXTFY]" c="2FGOg7uYBfnspkPOISXTFY"/>
        <s v="[Dim Track Name].[Track Id].&amp;[2fgQ8COnxtEvaTcNbEtsUf]" c="2fgQ8COnxtEvaTcNbEtsUf"/>
        <s v="[Dim Track Name].[Track Id].&amp;[2fGxYYMQbVqgIdaqfz2OwA]" c="2fGxYYMQbVqgIdaqfz2OwA"/>
        <s v="[Dim Track Name].[Track Id].&amp;[2FHdoPa5aWaAmjuf362KJ0]" c="2FHdoPa5aWaAmjuf362KJ0"/>
        <s v="[Dim Track Name].[Track Id].&amp;[2Fii5F4XnVdWmWEVneqzLy]" c="2Fii5F4XnVdWmWEVneqzLy"/>
        <s v="[Dim Track Name].[Track Id].&amp;[2fj0xfc4XtTAPqinYJHyZ8]" c="2fj0xfc4XtTAPqinYJHyZ8"/>
        <s v="[Dim Track Name].[Track Id].&amp;[2FlcxnvybdwpaMmMhaRtSN]" c="2FlcxnvybdwpaMmMhaRtSN"/>
        <s v="[Dim Track Name].[Track Id].&amp;[2Fn4gZI3MAeWTiv7cSVxZQ]" c="2Fn4gZI3MAeWTiv7cSVxZQ"/>
        <s v="[Dim Track Name].[Track Id].&amp;[2Foc5Q5nqNiosCNqttzHof]" c="2Foc5Q5nqNiosCNqttzHof"/>
        <s v="[Dim Track Name].[Track Id].&amp;[2fP9aII1LkmZZmzdAiuNVz]" c="2fP9aII1LkmZZmzdAiuNVz"/>
        <s v="[Dim Track Name].[Track Id].&amp;[2fPb58e6f8KxejYDCaARwS]" c="2fPb58e6f8KxejYDCaARwS"/>
        <s v="[Dim Track Name].[Track Id].&amp;[2fTIn1AqeTGR6tSSfiS8zk]" c="2fTIn1AqeTGR6tSSfiS8zk"/>
        <s v="[Dim Track Name].[Track Id].&amp;[2fuYa3Lx06QQJAm0MjztKr]" c="2fuYa3Lx06QQJAm0MjztKr"/>
        <s v="[Dim Track Name].[Track Id].&amp;[2fV57qob1dYMJKEfTwHOt1]" c="2fV57qob1dYMJKEfTwHOt1"/>
        <s v="[Dim Track Name].[Track Id].&amp;[2fyDWKsx5904KnZMGllmAv]" c="2fyDWKsx5904KnZMGllmAv"/>
        <s v="[Dim Track Name].[Track Id].&amp;[2fyIS6GXMgUcSv4oejx63f]" c="2fyIS6GXMgUcSv4oejx63f"/>
        <s v="[Dim Track Name].[Track Id].&amp;[2fywBLXK9GQi8YR8C8d3c4]" c="2fywBLXK9GQi8YR8C8d3c4"/>
        <s v="[Dim Track Name].[Track Id].&amp;[2FZP8qfmy9RFXVREVHMAua]" c="2FZP8qfmy9RFXVREVHMAua"/>
        <s v="[Dim Track Name].[Track Id].&amp;[2fZQIJew3nkNe99s2PKzul]" c="2fZQIJew3nkNe99s2PKzul"/>
        <s v="[Dim Track Name].[Track Id].&amp;[2G4F5Fc0DUFkkODwhWnbmt]" c="2G4F5Fc0DUFkkODwhWnbmt"/>
        <s v="[Dim Track Name].[Track Id].&amp;[2G5zNimfDzfcAtbHtEKzTu]" c="2G5zNimfDzfcAtbHtEKzTu"/>
        <s v="[Dim Track Name].[Track Id].&amp;[2Ga4ATsihCKFz3ge6UGeBl]" c="2Ga4ATsihCKFz3ge6UGeBl"/>
        <s v="[Dim Track Name].[Track Id].&amp;[2GaTinZKBK8rmPoTMkvK8d]" c="2GaTinZKBK8rmPoTMkvK8d"/>
        <s v="[Dim Track Name].[Track Id].&amp;[2Gd007dAbihobxsTG9m7cZ]" c="2Gd007dAbihobxsTG9m7cZ"/>
        <s v="[Dim Track Name].[Track Id].&amp;[2gEmgpnxseKEVRTwkSGopN]" c="2gEmgpnxseKEVRTwkSGopN"/>
        <s v="[Dim Track Name].[Track Id].&amp;[2GEnvQgSJhedm2sqZlOP8o]" c="2GEnvQgSJhedm2sqZlOP8o"/>
        <s v="[Dim Track Name].[Track Id].&amp;[2GFAmPwmQByPEeWcjiR8AE]" c="2GFAmPwmQByPEeWcjiR8AE"/>
        <s v="[Dim Track Name].[Track Id].&amp;[2GFwwTIVLjnOrtP7m9luHC]" c="2GFwwTIVLjnOrtP7m9luHC"/>
        <s v="[Dim Track Name].[Track Id].&amp;[2Ghu1DdMwxS3VAyB7i38Wo]" c="2Ghu1DdMwxS3VAyB7i38Wo"/>
        <s v="[Dim Track Name].[Track Id].&amp;[2GITb8jfE4RBwOlu7fsri4]" c="2GITb8jfE4RBwOlu7fsri4"/>
        <s v="[Dim Track Name].[Track Id].&amp;[2GjMaJ7DacMIkgoe8oMXGg]" c="2GjMaJ7DacMIkgoe8oMXGg"/>
        <s v="[Dim Track Name].[Track Id].&amp;[2Gk6fi0dqt91NKvlzGsmm7]" c="2Gk6fi0dqt91NKvlzGsmm7"/>
        <s v="[Dim Track Name].[Track Id].&amp;[2GkmE8BrD00ngyjs2PT9Fp]" c="2GkmE8BrD00ngyjs2PT9Fp"/>
        <s v="[Dim Track Name].[Track Id].&amp;[2Gl0FzuLxflY6nPifJp5Dr]" c="2Gl0FzuLxflY6nPifJp5Dr"/>
        <s v="[Dim Track Name].[Track Id].&amp;[2Gl1Qdx5Px5kVYe0PQoGI0]" c="2Gl1Qdx5Px5kVYe0PQoGI0"/>
        <s v="[Dim Track Name].[Track Id].&amp;[2GLXv5Z7hEGMLByhnySNH2]" c="2GLXv5Z7hEGMLByhnySNH2"/>
        <s v="[Dim Track Name].[Track Id].&amp;[2GLyruWagsv8o7aGNXboH1]" c="2GLyruWagsv8o7aGNXboH1"/>
        <s v="[Dim Track Name].[Track Id].&amp;[2GMQdbxFV8oZA7jQDx791P]" c="2GMQdbxFV8oZA7jQDx791P"/>
        <s v="[Dim Track Name].[Track Id].&amp;[2gMSAKqCxiYbITg2cAk1H4]" c="2gMSAKqCxiYbITg2cAk1H4"/>
        <s v="[Dim Track Name].[Track Id].&amp;[2gMXnyrvIjhVBUZwvLZDMP]" c="2gMXnyrvIjhVBUZwvLZDMP"/>
        <s v="[Dim Track Name].[Track Id].&amp;[2GoeLsETNdx8lRoWW2aeNj]" c="2GoeLsETNdx8lRoWW2aeNj"/>
        <s v="[Dim Track Name].[Track Id].&amp;[2goHCrsDJaflEwQ930ef0o]" c="2goHCrsDJaflEwQ930ef0o"/>
        <s v="[Dim Track Name].[Track Id].&amp;[2gP19KH3V5JlR5MycAIL3R]" c="2gP19KH3V5JlR5MycAIL3R"/>
        <s v="[Dim Track Name].[Track Id].&amp;[2gPl93XdGnfKUykwxVHUYt]" c="2gPl93XdGnfKUykwxVHUYt"/>
        <s v="[Dim Track Name].[Track Id].&amp;[2gsNpSn7VvvJuSrIDfRoYy]" c="2gsNpSn7VvvJuSrIDfRoYy"/>
        <s v="[Dim Track Name].[Track Id].&amp;[2gSVKxPDww9Eep5rdvtdem]" c="2gSVKxPDww9Eep5rdvtdem"/>
        <s v="[Dim Track Name].[Track Id].&amp;[2gTnu5RZNVFVnWdjLnyUA5]" c="2gTnu5RZNVFVnWdjLnyUA5"/>
        <s v="[Dim Track Name].[Track Id].&amp;[2Guz1b911CbpG8L92cnglI]" c="2Guz1b911CbpG8L92cnglI"/>
        <s v="[Dim Track Name].[Track Id].&amp;[2GXCmc3A6ahTNnBsrkrRuh]" c="2GXCmc3A6ahTNnBsrkrRuh"/>
        <s v="[Dim Track Name].[Track Id].&amp;[2GXWzWPsYlTZcvVW8JIu69]" c="2GXWzWPsYlTZcvVW8JIu69"/>
        <s v="[Dim Track Name].[Track Id].&amp;[2GyA33q5rti5IxkMQemRDH]" c="2GyA33q5rti5IxkMQemRDH"/>
        <s v="[Dim Track Name].[Track Id].&amp;[2Gyc6e2cLxA5hoX1NOvYnU]" c="2Gyc6e2cLxA5hoX1NOvYnU"/>
        <s v="[Dim Track Name].[Track Id].&amp;[2gYiCTytrSRtuaHP1Nac6u]" c="2gYiCTytrSRtuaHP1Nac6u"/>
        <s v="[Dim Track Name].[Track Id].&amp;[2h7Suw0MK73JmlL8Fnk3dI]" c="2h7Suw0MK73JmlL8Fnk3dI"/>
        <s v="[Dim Track Name].[Track Id].&amp;[2h9TDNEXRhcDIV3fsoEVq9]" c="2h9TDNEXRhcDIV3fsoEVq9"/>
        <s v="[Dim Track Name].[Track Id].&amp;[2HbTwmup8SWz5tMcKZXFLh]" c="2HbTwmup8SWz5tMcKZXFLh"/>
        <s v="[Dim Track Name].[Track Id].&amp;[2HbVINmehEbPmjlcueXEJJ]" c="2HbVINmehEbPmjlcueXEJJ"/>
        <s v="[Dim Track Name].[Track Id].&amp;[2HCzlN470gjyYuWlZX2QhB]" c="2HCzlN470gjyYuWlZX2QhB"/>
        <s v="[Dim Track Name].[Track Id].&amp;[2hdy9Wt9qp7M7d0U3ossu2]" c="2hdy9Wt9qp7M7d0U3ossu2"/>
        <s v="[Dim Track Name].[Track Id].&amp;[2heln0PA9q54ngSUjsPnvg]" c="2heln0PA9q54ngSUjsPnvg"/>
        <s v="[Dim Track Name].[Track Id].&amp;[2HeLqRgQRttQE16abLHfR5]" c="2HeLqRgQRttQE16abLHfR5"/>
        <s v="[Dim Track Name].[Track Id].&amp;[2HFcWS79lLyoeg4l69P4w7]" c="2HFcWS79lLyoeg4l69P4w7"/>
        <s v="[Dim Track Name].[Track Id].&amp;[2hHpxsF9kvHNugYXt9cH8x]" c="2hHpxsF9kvHNugYXt9cH8x"/>
        <s v="[Dim Track Name].[Track Id].&amp;[2HjRPTUazr7GjzLnmqdsXi]" c="2HjRPTUazr7GjzLnmqdsXi"/>
        <s v="[Dim Track Name].[Track Id].&amp;[2Hk8dDEWk4IyEaFXxSzFbc]" c="2Hk8dDEWk4IyEaFXxSzFbc"/>
        <s v="[Dim Track Name].[Track Id].&amp;[2hkDX0w2KRgicE7nHzEU2v]" c="2hkDX0w2KRgicE7nHzEU2v"/>
        <s v="[Dim Track Name].[Track Id].&amp;[2hloaUoRonYssMuqLCBLTX]" c="2hloaUoRonYssMuqLCBLTX"/>
        <s v="[Dim Track Name].[Track Id].&amp;[2HMVg8AqrijDGKu0U5bVNH]" c="2HMVg8AqrijDGKu0U5bVNH"/>
        <s v="[Dim Track Name].[Track Id].&amp;[2hMvhh9FiCB6njOYR7tkT8]" c="2hMvhh9FiCB6njOYR7tkT8"/>
        <s v="[Dim Track Name].[Track Id].&amp;[2HO0uCyq8jOveEzvmo4JEu]" c="2HO0uCyq8jOveEzvmo4JEu"/>
        <s v="[Dim Track Name].[Track Id].&amp;[2hQEm32MiAw2YVlR05tuL4]" c="2hQEm32MiAw2YVlR05tuL4"/>
        <s v="[Dim Track Name].[Track Id].&amp;[2HrRwAKgIzjTeuKoaj4akH]" c="2HrRwAKgIzjTeuKoaj4akH"/>
        <s v="[Dim Track Name].[Track Id].&amp;[2HSmyk2qMN8WQjuGhaQgCk]" c="2HSmyk2qMN8WQjuGhaQgCk"/>
        <s v="[Dim Track Name].[Track Id].&amp;[2hTcD5aTYlQoTT76KofQam]" c="2hTcD5aTYlQoTT76KofQam"/>
        <s v="[Dim Track Name].[Track Id].&amp;[2hWI9GNr3kBrxZ7Mphho4Q]" c="2hWI9GNr3kBrxZ7Mphho4Q"/>
        <s v="[Dim Track Name].[Track Id].&amp;[2hwOoMtWPtTSSn6WHV7Vp5]" c="2hwOoMtWPtTSSn6WHV7Vp5"/>
        <s v="[Dim Track Name].[Track Id].&amp;[2HwwGKPcI0rqnsFCqATXuj]" c="2HwwGKPcI0rqnsFCqATXuj"/>
        <s v="[Dim Track Name].[Track Id].&amp;[2HZLXBOnaSRhXStMLrq9fD]" c="2HZLXBOnaSRhXStMLrq9fD"/>
        <s v="[Dim Track Name].[Track Id].&amp;[2I1W3hcSsPIsEJfD69pHrW]" c="2I1W3hcSsPIsEJfD69pHrW"/>
        <s v="[Dim Track Name].[Track Id].&amp;[2I2MCuC9RIC61MiTsAUsrG]" c="2I2MCuC9RIC61MiTsAUsrG"/>
        <s v="[Dim Track Name].[Track Id].&amp;[2i3ziETyx5OGbBRD7Ud92p]" c="2i3ziETyx5OGbBRD7Ud92p"/>
        <s v="[Dim Track Name].[Track Id].&amp;[2i5K0EdMY5zFs9t7KfYK3k]" c="2i5K0EdMY5zFs9t7KfYK3k"/>
        <s v="[Dim Track Name].[Track Id].&amp;[2I5tTeFL69KZCiO0YYoql7]" c="2I5tTeFL69KZCiO0YYoql7"/>
        <s v="[Dim Track Name].[Track Id].&amp;[2I8YAEA1VmCuP1wkJHMpTw]" c="2I8YAEA1VmCuP1wkJHMpTw"/>
        <s v="[Dim Track Name].[Track Id].&amp;[2icKHAfJEqUJtdPHcEeQNc]" c="2icKHAfJEqUJtdPHcEeQNc"/>
        <s v="[Dim Track Name].[Track Id].&amp;[2iCOdoyDmWG3hWkbtH1KB2]" c="2iCOdoyDmWG3hWkbtH1KB2"/>
        <s v="[Dim Track Name].[Track Id].&amp;[2id8E4WvczfKHB4LHI7Np3]" c="2id8E4WvczfKHB4LHI7Np3"/>
        <s v="[Dim Track Name].[Track Id].&amp;[2Ie7pnF3ZKNTde30TQWlWx]" c="2Ie7pnF3ZKNTde30TQWlWx"/>
        <s v="[Dim Track Name].[Track Id].&amp;[2iEGf6cKhUrzbtRaltEtLn]" c="2iEGf6cKhUrzbtRaltEtLn"/>
        <s v="[Dim Track Name].[Track Id].&amp;[2IgxiiF1VdAj9ZfQMTORAb]" c="2IgxiiF1VdAj9ZfQMTORAb"/>
        <s v="[Dim Track Name].[Track Id].&amp;[2IHLaN6wwYKQ3S24NsQqpA]" c="2IHLaN6wwYKQ3S24NsQqpA"/>
        <s v="[Dim Track Name].[Track Id].&amp;[2iHZGKoFez1eq2eQJ1GEx1]" c="2iHZGKoFez1eq2eQJ1GEx1"/>
        <s v="[Dim Track Name].[Track Id].&amp;[2Iib2MV3ECFJAourgP9dlY]" c="2Iib2MV3ECFJAourgP9dlY"/>
        <s v="[Dim Track Name].[Track Id].&amp;[2iicKPnvOKfbJZJZtuQnjy]" c="2iicKPnvOKfbJZJZtuQnjy"/>
        <s v="[Dim Track Name].[Track Id].&amp;[2IKJtXeR5UsaUjZB46fTOK]" c="2IKJtXeR5UsaUjZB46fTOK"/>
        <s v="[Dim Track Name].[Track Id].&amp;[2ImmcMcg2xlKwKXIzinlKK]" c="2ImmcMcg2xlKwKXIzinlKK"/>
        <s v="[Dim Track Name].[Track Id].&amp;[2IOFZdYYkFxEHVz1w34PoL]" c="2IOFZdYYkFxEHVz1w34PoL"/>
        <s v="[Dim Track Name].[Track Id].&amp;[2IpeftovkFwpkWBYuS0qCz]" c="2IpeftovkFwpkWBYuS0qCz"/>
        <s v="[Dim Track Name].[Track Id].&amp;[2IprIjGNRlj3TfqUWCAo0C]" c="2IprIjGNRlj3TfqUWCAo0C"/>
        <s v="[Dim Track Name].[Track Id].&amp;[2iptAVf9jZerlywLwiGhak]" c="2iptAVf9jZerlywLwiGhak"/>
        <s v="[Dim Track Name].[Track Id].&amp;[2IssBpPtHcViZL5vYQNHhA]" c="2IssBpPtHcViZL5vYQNHhA"/>
        <s v="[Dim Track Name].[Track Id].&amp;[2ISUiwj8xXqHeUFcen0AIU]" c="2ISUiwj8xXqHeUFcen0AIU"/>
        <s v="[Dim Track Name].[Track Id].&amp;[2iT8p5HHGZoIgFME97V1fd]" c="2iT8p5HHGZoIgFME97V1fd"/>
        <s v="[Dim Track Name].[Track Id].&amp;[2itAOPLerxnnc8KXHMqPWu]" c="2itAOPLerxnnc8KXHMqPWu"/>
        <s v="[Dim Track Name].[Track Id].&amp;[2IvrIIvwA3zEPXmJitBlJD]" c="2IvrIIvwA3zEPXmJitBlJD"/>
        <s v="[Dim Track Name].[Track Id].&amp;[2iW8D4Vdy8lrOEBkYEJOzd]" c="2iW8D4Vdy8lrOEBkYEJOzd"/>
        <s v="[Dim Track Name].[Track Id].&amp;[2iXcvnD3d1gfLBum0cE5Eg]" c="2iXcvnD3d1gfLBum0cE5Eg"/>
        <s v="[Dim Track Name].[Track Id].&amp;[2IY559smG7SXYk229NA2Vl]" c="2IY559smG7SXYk229NA2Vl"/>
        <s v="[Dim Track Name].[Track Id].&amp;[2iYCFtNEZDtRH9K5tgOWVS]" c="2iYCFtNEZDtRH9K5tgOWVS"/>
        <s v="[Dim Track Name].[Track Id].&amp;[2iYnN1zRkPxSaDmPGPd1YI]" c="2iYnN1zRkPxSaDmPGPd1YI"/>
        <s v="[Dim Track Name].[Track Id].&amp;[2j0MsDAMJ2ahsxP3z86ChI]" c="2j0MsDAMJ2ahsxP3z86ChI"/>
        <s v="[Dim Track Name].[Track Id].&amp;[2J0NXdHr6MYvKDSxB7k3V2]" c="2J0NXdHr6MYvKDSxB7k3V2"/>
        <s v="[Dim Track Name].[Track Id].&amp;[2J0X46UkpfLlWbuCXFgDLr]" c="2J0X46UkpfLlWbuCXFgDLr"/>
        <s v="[Dim Track Name].[Track Id].&amp;[2j1fFjWHCI9KJSwcuYAOyF]" c="2j1fFjWHCI9KJSwcuYAOyF"/>
        <s v="[Dim Track Name].[Track Id].&amp;[2j1zJQA3xbPB9LtxVSnx8G]" c="2j1zJQA3xbPB9LtxVSnx8G"/>
        <s v="[Dim Track Name].[Track Id].&amp;[2J4DpqJCIuuM9WjtWHbjvd]" c="2J4DpqJCIuuM9WjtWHbjvd"/>
        <s v="[Dim Track Name].[Track Id].&amp;[2j9ipQhjMruvvqN2azJgtF]" c="2j9ipQhjMruvvqN2azJgtF"/>
        <s v="[Dim Track Name].[Track Id].&amp;[2Jb3hVkRFoiiwXYcELiBfC]" c="2Jb3hVkRFoiiwXYcELiBfC"/>
        <s v="[Dim Track Name].[Track Id].&amp;[2jB9QaPJyVdz2Q0Va8rrnU]" c="2jB9QaPJyVdz2Q0Va8rrnU"/>
        <s v="[Dim Track Name].[Track Id].&amp;[2JEuoW7VtugjY2XtxK034T]" c="2JEuoW7VtugjY2XtxK034T"/>
        <s v="[Dim Track Name].[Track Id].&amp;[2JFVBojvTHpSZLoyowuZys]" c="2JFVBojvTHpSZLoyowuZys"/>
        <s v="[Dim Track Name].[Track Id].&amp;[2jfyY5GIc7wsYVIrCnjblC]" c="2jfyY5GIc7wsYVIrCnjblC"/>
        <s v="[Dim Track Name].[Track Id].&amp;[2jGEiQ3otr4CPIeBgefjRA]" c="2jGEiQ3otr4CPIeBgefjRA"/>
        <s v="[Dim Track Name].[Track Id].&amp;[2JhJOPGvtqMpj5RQC8cIYf]" c="2JhJOPGvtqMpj5RQC8cIYf"/>
        <s v="[Dim Track Name].[Track Id].&amp;[2JHX4L5wNhzxVMPwc7UMAw]" c="2JHX4L5wNhzxVMPwc7UMAw"/>
        <s v="[Dim Track Name].[Track Id].&amp;[2JiRKaA4JAHMPCqU7D74w6]" c="2JiRKaA4JAHMPCqU7D74w6"/>
        <s v="[Dim Track Name].[Track Id].&amp;[2JLMHADAyossZlBcpc8TDs]" c="2JLMHADAyossZlBcpc8TDs"/>
        <s v="[Dim Track Name].[Track Id].&amp;[2JmFRXaJrkAUD2cs6U20KG]" c="2JmFRXaJrkAUD2cs6U20KG"/>
        <s v="[Dim Track Name].[Track Id].&amp;[2jmKcUO1mjqU4uypiDvpny]" c="2jmKcUO1mjqU4uypiDvpny"/>
        <s v="[Dim Track Name].[Track Id].&amp;[2jmVGWe4MYY1zAAzpFHHcC]" c="2jmVGWe4MYY1zAAzpFHHcC"/>
        <s v="[Dim Track Name].[Track Id].&amp;[2joEpsXflccZD0ZwKEdz5m]" c="2joEpsXflccZD0ZwKEdz5m"/>
        <s v="[Dim Track Name].[Track Id].&amp;[2JPLbjOn0wPCngEot2STUS]" c="2JPLbjOn0wPCngEot2STUS"/>
        <s v="[Dim Track Name].[Track Id].&amp;[2JpUkUR0OsOlUUfm6iS8ic]" c="2JpUkUR0OsOlUUfm6iS8ic"/>
        <s v="[Dim Track Name].[Track Id].&amp;[2jt2WxXMCD4zjACthkJQVE]" c="2jt2WxXMCD4zjACthkJQVE"/>
        <s v="[Dim Track Name].[Track Id].&amp;[2JuasWPUodaUxf5nwNpciQ]" c="2JuasWPUodaUxf5nwNpciQ"/>
        <s v="[Dim Track Name].[Track Id].&amp;[2JvzF1RMd7lE3KmFlsyZD8]" c="2JvzF1RMd7lE3KmFlsyZD8"/>
        <s v="[Dim Track Name].[Track Id].&amp;[2jyjdujFPnzqtCr3229yls]" c="2jyjdujFPnzqtCr3229yls"/>
        <s v="[Dim Track Name].[Track Id].&amp;[2K0CH6BtfBtY7wMnsKIuzo]" c="2K0CH6BtfBtY7wMnsKIuzo"/>
        <s v="[Dim Track Name].[Track Id].&amp;[2K5LRXf7eGH9HzdeNPZc2a]" c="2K5LRXf7eGH9HzdeNPZc2a"/>
        <s v="[Dim Track Name].[Track Id].&amp;[2K7xn816oNHJZ0aVqdQsha]" c="2K7xn816oNHJZ0aVqdQsha"/>
        <s v="[Dim Track Name].[Track Id].&amp;[2K87XMYnUMqLcX3zvtAF4G]" c="2K87XMYnUMqLcX3zvtAF4G"/>
        <s v="[Dim Track Name].[Track Id].&amp;[2K9Ovn1o2bTGqbsABGC6m3]" c="2K9Ovn1o2bTGqbsABGC6m3"/>
        <s v="[Dim Track Name].[Track Id].&amp;[2kBHv0gFA2iheTUXmPB9e1]" c="2kBHv0gFA2iheTUXmPB9e1"/>
        <s v="[Dim Track Name].[Track Id].&amp;[2kebNtlS7DqWE54Z66FZIt]" c="2kebNtlS7DqWE54Z66FZIt"/>
        <s v="[Dim Track Name].[Track Id].&amp;[2kecdnlyueotEMC8rdNlf6]" c="2kecdnlyueotEMC8rdNlf6"/>
        <s v="[Dim Track Name].[Track Id].&amp;[2Kerz9H9IejzeIpjhDJoYG]" c="2Kerz9H9IejzeIpjhDJoYG"/>
        <s v="[Dim Track Name].[Track Id].&amp;[2KFE98Iw0X23sf4vJYcbLH]" c="2KFE98Iw0X23sf4vJYcbLH"/>
        <s v="[Dim Track Name].[Track Id].&amp;[2kfpH2OAAdpk5J3JaraAIh]" c="2kfpH2OAAdpk5J3JaraAIh"/>
        <s v="[Dim Track Name].[Track Id].&amp;[2kh0u2d2YKQ7BCqeLPdHk6]" c="2kh0u2d2YKQ7BCqeLPdHk6"/>
        <s v="[Dim Track Name].[Track Id].&amp;[2KHRENHQzTIQ001nlP9Gdc]" c="2KHRENHQzTIQ001nlP9Gdc"/>
        <s v="[Dim Track Name].[Track Id].&amp;[2kjUaYVLAJw4hqiKQU9MZR]" c="2kjUaYVLAJw4hqiKQU9MZR"/>
        <s v="[Dim Track Name].[Track Id].&amp;[2kJwzbxV2ppxnQoYw4GLBZ]" c="2kJwzbxV2ppxnQoYw4GLBZ"/>
        <s v="[Dim Track Name].[Track Id].&amp;[2KkIiEt1WIHOYItqkD30kR]" c="2KkIiEt1WIHOYItqkD30kR"/>
        <s v="[Dim Track Name].[Track Id].&amp;[2KklXplRtxMsBYo474Es0w]" c="2KklXplRtxMsBYo474Es0w"/>
        <s v="[Dim Track Name].[Track Id].&amp;[2KlKLcZPU4CptMCQ3TY5ls]" c="2KlKLcZPU4CptMCQ3TY5ls"/>
        <s v="[Dim Track Name].[Track Id].&amp;[2kMaRdtDUsqpcuKhxLZxR5]" c="2kMaRdtDUsqpcuKhxLZxR5"/>
        <s v="[Dim Track Name].[Track Id].&amp;[2kmvz0F66itcc4D5ezeqbM]" c="2kmvz0F66itcc4D5ezeqbM"/>
        <s v="[Dim Track Name].[Track Id].&amp;[2kN05N1AQQplsgFweFAqYb]" c="2kN05N1AQQplsgFweFAqYb"/>
        <s v="[Dim Track Name].[Track Id].&amp;[2knKUI1k57Q8Ox12Cxj8Pc]" c="2knKUI1k57Q8Ox12Cxj8Pc"/>
        <s v="[Dim Track Name].[Track Id].&amp;[2KNMqqNd3sLfeN4ukKduRT]" c="2KNMqqNd3sLfeN4ukKduRT"/>
        <s v="[Dim Track Name].[Track Id].&amp;[2kNtAwWATYkqV3CdT20RV0]" c="2kNtAwWATYkqV3CdT20RV0"/>
        <s v="[Dim Track Name].[Track Id].&amp;[2koESjC2WBc6qmfg0dmTRt]" c="2koESjC2WBc6qmfg0dmTRt"/>
        <s v="[Dim Track Name].[Track Id].&amp;[2KoHxhRyWxJzA0VafWd5Nk]" c="2KoHxhRyWxJzA0VafWd5Nk"/>
        <s v="[Dim Track Name].[Track Id].&amp;[2KokOIKdw4zZutDil85Ugh]" c="2KokOIKdw4zZutDil85Ugh"/>
        <s v="[Dim Track Name].[Track Id].&amp;[2koUj1Fn5TKFEkChSmBPIb]" c="2koUj1Fn5TKFEkChSmBPIb"/>
        <s v="[Dim Track Name].[Track Id].&amp;[2KPzDsCtQtIM0Lkh3RacRC]" c="2KPzDsCtQtIM0Lkh3RacRC"/>
        <s v="[Dim Track Name].[Track Id].&amp;[2KQq1pn2eUDEFitdQ4WzzZ]" c="2KQq1pn2eUDEFitdQ4WzzZ"/>
        <s v="[Dim Track Name].[Track Id].&amp;[2kRFrWaLWiKq48YYVdGcm8]" c="2kRFrWaLWiKq48YYVdGcm8"/>
        <s v="[Dim Track Name].[Track Id].&amp;[2Kt1XplPBQBsDKQDa6TssB]" c="2Kt1XplPBQBsDKQDa6TssB"/>
        <s v="[Dim Track Name].[Track Id].&amp;[2ktg2oZDyFAX3iY1QNkXl5]" c="2ktg2oZDyFAX3iY1QNkXl5"/>
        <s v="[Dim Track Name].[Track Id].&amp;[2KvhVhBR7MIMZUQNRBiY2k]" c="2KvhVhBR7MIMZUQNRBiY2k"/>
        <s v="[Dim Track Name].[Track Id].&amp;[2kxAHDqcVvD3qYetBLCdZC]" c="2kxAHDqcVvD3qYetBLCdZC"/>
        <s v="[Dim Track Name].[Track Id].&amp;[2KZXCH4npY28gtZKXcB2N8]" c="2KZXCH4npY28gtZKXcB2N8"/>
        <s v="[Dim Track Name].[Track Id].&amp;[2L09RYwH5Pjzca6PmbUAw3]" c="2L09RYwH5Pjzca6PmbUAw3"/>
        <s v="[Dim Track Name].[Track Id].&amp;[2L3nFptzwy0jlVKSzXHjnL]" c="2L3nFptzwy0jlVKSzXHjnL"/>
        <s v="[Dim Track Name].[Track Id].&amp;[2L6pMQRcT6aM0Lq5FycBke]" c="2L6pMQRcT6aM0Lq5FycBke"/>
        <s v="[Dim Track Name].[Track Id].&amp;[2l7CpLcHxJeiWibGWftnew]" c="2l7CpLcHxJeiWibGWftnew"/>
        <s v="[Dim Track Name].[Track Id].&amp;[2LAf4b2AM8H7tN1qzYRJDc]" c="2LAf4b2AM8H7tN1qzYRJDc"/>
        <s v="[Dim Track Name].[Track Id].&amp;[2LBqCSwhJGcFQeTHMVGwy3]" c="2LBqCSwhJGcFQeTHMVGwy3"/>
        <s v="[Dim Track Name].[Track Id].&amp;[2LBXHmODxCjJjD6puwDAE8]" c="2LBXHmODxCjJjD6puwDAE8"/>
        <s v="[Dim Track Name].[Track Id].&amp;[2lcN9O3zbL7h8avLBPYyoD]" c="2lcN9O3zbL7h8avLBPYyoD"/>
        <s v="[Dim Track Name].[Track Id].&amp;[2lDdKTrXKkGmNuq1DgPHif]" c="2lDdKTrXKkGmNuq1DgPHif"/>
        <s v="[Dim Track Name].[Track Id].&amp;[2lhfd0CF0dFlwRVH8NG8vv]" c="2lhfd0CF0dFlwRVH8NG8vv"/>
        <s v="[Dim Track Name].[Track Id].&amp;[2lKA9bNdd4kAoeHiufa0aK]" c="2lKA9bNdd4kAoeHiufa0aK"/>
        <s v="[Dim Track Name].[Track Id].&amp;[2LlbJm0xQbP0HqUF7Ht6hc]" c="2LlbJm0xQbP0HqUF7Ht6hc"/>
        <s v="[Dim Track Name].[Track Id].&amp;[2LlQb7Uoj1kKyGhlkBf9aC]" c="2LlQb7Uoj1kKyGhlkBf9aC"/>
        <s v="[Dim Track Name].[Track Id].&amp;[2llz8SyoIxy09C2pOnsyAW]" c="2llz8SyoIxy09C2pOnsyAW"/>
        <s v="[Dim Track Name].[Track Id].&amp;[2LOkdHHNKdEx24cQELBaD8]" c="2LOkdHHNKdEx24cQELBaD8"/>
        <s v="[Dim Track Name].[Track Id].&amp;[2lOnbK3gm1N6keYkUD3mis]" c="2lOnbK3gm1N6keYkUD3mis"/>
        <s v="[Dim Track Name].[Track Id].&amp;[2lQgiAms2b5vLQMZZ0ypQk]" c="2lQgiAms2b5vLQMZZ0ypQk"/>
        <s v="[Dim Track Name].[Track Id].&amp;[2LQGoKFKkZ9yk3UeYFj2xo]" c="2LQGoKFKkZ9yk3UeYFj2xo"/>
        <s v="[Dim Track Name].[Track Id].&amp;[2LseyBkPJv7r7wCt2yMEgX]" c="2LseyBkPJv7r7wCt2yMEgX"/>
        <s v="[Dim Track Name].[Track Id].&amp;[2lT2w8qVNDUAzrdO4yCdxE]" c="2lT2w8qVNDUAzrdO4yCdxE"/>
        <s v="[Dim Track Name].[Track Id].&amp;[2LVw2bIK99go1NdD77dUCW]" c="2LVw2bIK99go1NdD77dUCW"/>
        <s v="[Dim Track Name].[Track Id].&amp;[2lXJr5BkUPZpQUV2ZGN1Wv]" c="2lXJr5BkUPZpQUV2ZGN1Wv"/>
        <s v="[Dim Track Name].[Track Id].&amp;[2lXqwlG8za1sWKgHRwEiEC]" c="2lXqwlG8za1sWKgHRwEiEC"/>
        <s v="[Dim Track Name].[Track Id].&amp;[2M0IWOmIi079R1MaPVlOW3]" c="2M0IWOmIi079R1MaPVlOW3"/>
        <s v="[Dim Track Name].[Track Id].&amp;[2m0M7YqCy4lXfedh18qd8N]" c="2m0M7YqCy4lXfedh18qd8N"/>
        <s v="[Dim Track Name].[Track Id].&amp;[2m3GmMya046XZ8DqO0Fhjf]" c="2m3GmMya046XZ8DqO0Fhjf"/>
        <s v="[Dim Track Name].[Track Id].&amp;[2M6P0j9uCqFzx8u9P4VxNi]" c="2M6P0j9uCqFzx8u9P4VxNi"/>
        <s v="[Dim Track Name].[Track Id].&amp;[2m6tqgI4quY5zV51twoqWz]" c="2m6tqgI4quY5zV51twoqWz"/>
        <s v="[Dim Track Name].[Track Id].&amp;[2m9fyiIA1ADsjZTG9qcnQI]" c="2m9fyiIA1ADsjZTG9qcnQI"/>
        <s v="[Dim Track Name].[Track Id].&amp;[2mb6YdoavL6db22p7XKJQZ]" c="2mb6YdoavL6db22p7XKJQZ"/>
        <s v="[Dim Track Name].[Track Id].&amp;[2MbxU95EQZbdRo0biiC6M2]" c="2MbxU95EQZbdRo0biiC6M2"/>
        <s v="[Dim Track Name].[Track Id].&amp;[2mdEsXPu8ZmkHRRtAdC09e]" c="2mdEsXPu8ZmkHRRtAdC09e"/>
        <s v="[Dim Track Name].[Track Id].&amp;[2MDueMvPkUTpU6Xkmeinln]" c="2MDueMvPkUTpU6Xkmeinln"/>
        <s v="[Dim Track Name].[Track Id].&amp;[2MEvYNn2tRvFDAucAtAKVq]" c="2MEvYNn2tRvFDAucAtAKVq"/>
        <s v="[Dim Track Name].[Track Id].&amp;[2MkeDQiyZ8MV45IjLhCPSF]" c="2MkeDQiyZ8MV45IjLhCPSF"/>
        <s v="[Dim Track Name].[Track Id].&amp;[2MKEQhvPb2VaJXjx5X8Yg6]" c="2MKEQhvPb2VaJXjx5X8Yg6"/>
        <s v="[Dim Track Name].[Track Id].&amp;[2mkV4angeBLZPTcYOSrjee]" c="2mkV4angeBLZPTcYOSrjee"/>
        <s v="[Dim Track Name].[Track Id].&amp;[2mMNBgFRyEiRoGvrdoONeq]" c="2mMNBgFRyEiRoGvrdoONeq"/>
        <s v="[Dim Track Name].[Track Id].&amp;[2mnbBznMFGVZfQlRFaRWrh]" c="2mnbBznMFGVZfQlRFaRWrh"/>
        <s v="[Dim Track Name].[Track Id].&amp;[2MOoIbJWIYikwIXjBDe26i]" c="2MOoIbJWIYikwIXjBDe26i"/>
        <s v="[Dim Track Name].[Track Id].&amp;[2MPXgW4JEswl0T70mI2Lli]" c="2MPXgW4JEswl0T70mI2Lli"/>
        <s v="[Dim Track Name].[Track Id].&amp;[2MqhCzdw8Py25ZHY2Di3Sr]" c="2MqhCzdw8Py25ZHY2Di3Sr"/>
        <s v="[Dim Track Name].[Track Id].&amp;[2MUKw7zEirXqdZZ3xC4hOf]" c="2MUKw7zEirXqdZZ3xC4hOf"/>
        <s v="[Dim Track Name].[Track Id].&amp;[2mvabkN1i2gLnGAPUVdwek]" c="2mvabkN1i2gLnGAPUVdwek"/>
        <s v="[Dim Track Name].[Track Id].&amp;[2mXsZsJBThTaJXbNcg5QD4]" c="2mXsZsJBThTaJXbNcg5QD4"/>
        <s v="[Dim Track Name].[Track Id].&amp;[2n1jBz26dVBtSbMvJNjGsu]" c="2n1jBz26dVBtSbMvJNjGsu"/>
        <s v="[Dim Track Name].[Track Id].&amp;[2N1u2w7dbHt058hi7pIFjW]" c="2N1u2w7dbHt058hi7pIFjW"/>
        <s v="[Dim Track Name].[Track Id].&amp;[2N6bB5ck67CNILInUX1Ctw]" c="2N6bB5ck67CNILInUX1Ctw"/>
        <s v="[Dim Track Name].[Track Id].&amp;[2N6ybgZJj33vh6Xx4dpLYj]" c="2N6ybgZJj33vh6Xx4dpLYj"/>
        <s v="[Dim Track Name].[Track Id].&amp;[2n7Ao4nyESBa5ti8gcAbBt]" c="2n7Ao4nyESBa5ti8gcAbBt"/>
        <s v="[Dim Track Name].[Track Id].&amp;[2n7ohqg1s68ToAHh4u9mcW]" c="2n7ohqg1s68ToAHh4u9mcW"/>
        <s v="[Dim Track Name].[Track Id].&amp;[2N8m6CYs74qQO4mjVcXO30]" c="2N8m6CYs74qQO4mjVcXO30"/>
        <s v="[Dim Track Name].[Track Id].&amp;[2n8rY6H6u2AnUe6Fi8M6P6]" c="2n8rY6H6u2AnUe6Fi8M6P6"/>
        <s v="[Dim Track Name].[Track Id].&amp;[2NCmyKVXhY4iPBXaRCajoi]" c="2NCmyKVXhY4iPBXaRCajoi"/>
        <s v="[Dim Track Name].[Track Id].&amp;[2NcQic8JxdjAlAHuNbOIRE]" c="2NcQic8JxdjAlAHuNbOIRE"/>
        <s v="[Dim Track Name].[Track Id].&amp;[2nG54Y4a3sH9YpfxMolOyi]" c="2nG54Y4a3sH9YpfxMolOyi"/>
        <s v="[Dim Track Name].[Track Id].&amp;[2NIBaWXdjaTDmytjjwbEfP]" c="2NIBaWXdjaTDmytjjwbEfP"/>
        <s v="[Dim Track Name].[Track Id].&amp;[2NieHu1SopLwluQhOmVPow]" c="2NieHu1SopLwluQhOmVPow"/>
        <s v="[Dim Track Name].[Track Id].&amp;[2nIyFO8MMSEeba0add4cCS]" c="2nIyFO8MMSEeba0add4cCS"/>
        <s v="[Dim Track Name].[Track Id].&amp;[2nKZMOEvOyTViP09HxBfXx]" c="2nKZMOEvOyTViP09HxBfXx"/>
        <s v="[Dim Track Name].[Track Id].&amp;[2nLtzopw4rPReszdYBJU6h]" c="2nLtzopw4rPReszdYBJU6h"/>
        <s v="[Dim Track Name].[Track Id].&amp;[2nMeu6UenVvwUktBCpLMK9]" c="2nMeu6UenVvwUktBCpLMK9"/>
        <s v="[Dim Track Name].[Track Id].&amp;[2nMOodYNHBAQ3Kc1QNimZU]" c="2nMOodYNHBAQ3Kc1QNimZU"/>
        <s v="[Dim Track Name].[Track Id].&amp;[2NmsngXHeC1GQ9wWrzhOMf]" c="2NmsngXHeC1GQ9wWrzhOMf"/>
        <s v="[Dim Track Name].[Track Id].&amp;[2NodH0sMaxRFSWePxkuutP]" c="2NodH0sMaxRFSWePxkuutP"/>
        <s v="[Dim Track Name].[Track Id].&amp;[2norpbsILVINtmXavMb0v9]" c="2norpbsILVINtmXavMb0v9"/>
        <s v="[Dim Track Name].[Track Id].&amp;[2NtcRpiK7HnSA8CuBQyY16]" c="2NtcRpiK7HnSA8CuBQyY16"/>
        <s v="[Dim Track Name].[Track Id].&amp;[2NV0mpU5YbyJXydzYPgw5O]" c="2NV0mpU5YbyJXydzYPgw5O"/>
        <s v="[Dim Track Name].[Track Id].&amp;[2NWh2vCtpwqy4Xa7e0iFz9]" c="2NWh2vCtpwqy4Xa7e0iFz9"/>
        <s v="[Dim Track Name].[Track Id].&amp;[2NZJKUPIGfJqLAzONNr4gv]" c="2NZJKUPIGfJqLAzONNr4gv"/>
        <s v="[Dim Track Name].[Track Id].&amp;[2nZPwKpV75BQpn9snGy2xG]" c="2nZPwKpV75BQpn9snGy2xG"/>
        <s v="[Dim Track Name].[Track Id].&amp;[2nZq5WQOW4FEPxCVTdNGfB]" c="2nZq5WQOW4FEPxCVTdNGfB"/>
        <s v="[Dim Track Name].[Track Id].&amp;[2o2sgVJIgFXk8GQjWTgI6U]" c="2o2sgVJIgFXk8GQjWTgI6U"/>
        <s v="[Dim Track Name].[Track Id].&amp;[2O3l4X1yTua8oMMCtazkyo]" c="2O3l4X1yTua8oMMCtazkyo"/>
        <s v="[Dim Track Name].[Track Id].&amp;[2O8pjEXQPQne5I2TtHPJJ5]" c="2O8pjEXQPQne5I2TtHPJJ5"/>
        <s v="[Dim Track Name].[Track Id].&amp;[2oaK4JLVnmRGIO9ytBE1bt]" c="2oaK4JLVnmRGIO9ytBE1bt"/>
        <s v="[Dim Track Name].[Track Id].&amp;[2OaTBDbysLmnVG1ZcA3OgC]" c="2OaTBDbysLmnVG1ZcA3OgC"/>
        <s v="[Dim Track Name].[Track Id].&amp;[2OdfQjIJlomZFUBTEDKMre]" c="2OdfQjIJlomZFUBTEDKMre"/>
        <s v="[Dim Track Name].[Track Id].&amp;[2oDqmfa2g8W893LlwJG1qu]" c="2oDqmfa2g8W893LlwJG1qu"/>
        <s v="[Dim Track Name].[Track Id].&amp;[2offgVA6h500KKIvUYU5kP]" c="2offgVA6h500KKIvUYU5kP"/>
        <s v="[Dim Track Name].[Track Id].&amp;[2ofOe2OaXFpZF5ETbsc7Qu]" c="2ofOe2OaXFpZF5ETbsc7Qu"/>
        <s v="[Dim Track Name].[Track Id].&amp;[2oFYnJSHPLzZmB3pk0lLFx]" c="2oFYnJSHPLzZmB3pk0lLFx"/>
        <s v="[Dim Track Name].[Track Id].&amp;[2OggiWqL8exckT6kOrcDuA]" c="2OggiWqL8exckT6kOrcDuA"/>
        <s v="[Dim Track Name].[Track Id].&amp;[2oGzHeApGhjANPNWYQNRQw]" c="2oGzHeApGhjANPNWYQNRQw"/>
        <s v="[Dim Track Name].[Track Id].&amp;[2olKV1Kl0yp2WdK78jcFsR]" c="2olKV1Kl0yp2WdK78jcFsR"/>
        <s v="[Dim Track Name].[Track Id].&amp;[2olxzvoFI9IpxqFeUv7WOX]" c="2olxzvoFI9IpxqFeUv7WOX"/>
        <s v="[Dim Track Name].[Track Id].&amp;[2oMCHQh9SuyzGPl4Qw6jwl]" c="2oMCHQh9SuyzGPl4Qw6jwl"/>
        <s v="[Dim Track Name].[Track Id].&amp;[2OMqSRS11ly56zg9u5za6c]" c="2OMqSRS11ly56zg9u5za6c"/>
        <s v="[Dim Track Name].[Track Id].&amp;[2oNYsdCasRRlz1shXFAz7D]" c="2oNYsdCasRRlz1shXFAz7D"/>
        <s v="[Dim Track Name].[Track Id].&amp;[2ooccp9hLwYzOgynSA0CcT]" c="2ooccp9hLwYzOgynSA0CcT"/>
        <s v="[Dim Track Name].[Track Id].&amp;[2OoLIJNxpsNs9wIHqWQrED]" c="2OoLIJNxpsNs9wIHqWQrED"/>
        <s v="[Dim Track Name].[Track Id].&amp;[2op0kDNARK2VHWHntEeH4g]" c="2op0kDNARK2VHWHntEeH4g"/>
        <s v="[Dim Track Name].[Track Id].&amp;[2opQESZb7JsRKCvWMBPeuv]" c="2opQESZb7JsRKCvWMBPeuv"/>
        <s v="[Dim Track Name].[Track Id].&amp;[2Os83Fjr9ixsIRLMiaGCnj]" c="2Os83Fjr9ixsIRLMiaGCnj"/>
        <s v="[Dim Track Name].[Track Id].&amp;[2OsEJFTfzfjG4oC92cuP2c]" c="2OsEJFTfzfjG4oC92cuP2c"/>
        <s v="[Dim Track Name].[Track Id].&amp;[2otIusmrNZtvYj8lDVnA2w]" c="2otIusmrNZtvYj8lDVnA2w"/>
        <s v="[Dim Track Name].[Track Id].&amp;[2ou8EQgoiqk73toLQrEIsc]" c="2ou8EQgoiqk73toLQrEIsc"/>
        <s v="[Dim Track Name].[Track Id].&amp;[2oUX4i8ByoaDrHHz9z5Bga]" c="2oUX4i8ByoaDrHHz9z5Bga"/>
        <s v="[Dim Track Name].[Track Id].&amp;[2OWVCFTolecLiGZPquvWvT]" c="2OWVCFTolecLiGZPquvWvT"/>
        <s v="[Dim Track Name].[Track Id].&amp;[2Oycxb8QbPkpHTo8ZrmG0B]" c="2Oycxb8QbPkpHTo8ZrmG0B"/>
        <s v="[Dim Track Name].[Track Id].&amp;[2OZZpID4LgZ0GGm8XB99e3]" c="2OZZpID4LgZ0GGm8XB99e3"/>
        <s v="[Dim Track Name].[Track Id].&amp;[2p0FjrYZlNhEejQOLXHP2n]" c="2p0FjrYZlNhEejQOLXHP2n"/>
        <s v="[Dim Track Name].[Track Id].&amp;[2p0W20VwOJpXt323xv8OAJ]" c="2p0W20VwOJpXt323xv8OAJ"/>
        <s v="[Dim Track Name].[Track Id].&amp;[2p6aIIjFD1IG3J81Wzqmsy]" c="2p6aIIjFD1IG3J81Wzqmsy"/>
        <s v="[Dim Track Name].[Track Id].&amp;[2p8IUWQDrpjuFltbdgLOag]" c="2p8IUWQDrpjuFltbdgLOag"/>
        <s v="[Dim Track Name].[Track Id].&amp;[2PDQReEXBViVwkrbQ34vd7]" c="2PDQReEXBViVwkrbQ34vd7"/>
        <s v="[Dim Track Name].[Track Id].&amp;[2PFnwW05Wh0MYkfZxSwfuf]" c="2PFnwW05Wh0MYkfZxSwfuf"/>
        <s v="[Dim Track Name].[Track Id].&amp;[2PFqkLmTU9k5CNLN6jMMmr]" c="2PFqkLmTU9k5CNLN6jMMmr"/>
        <s v="[Dim Track Name].[Track Id].&amp;[2PKbC4uFUY1tcBABpGZ8GQ]" c="2PKbC4uFUY1tcBABpGZ8GQ"/>
        <s v="[Dim Track Name].[Track Id].&amp;[2PN3gbuBn5WBEwrEJH3xiu]" c="2PN3gbuBn5WBEwrEJH3xiu"/>
        <s v="[Dim Track Name].[Track Id].&amp;[2pOnVLhguZdF7Fapwh58HP]" c="2pOnVLhguZdF7Fapwh58HP"/>
        <s v="[Dim Track Name].[Track Id].&amp;[2ppAkaBj4vaL0qsFm1TOKI]" c="2ppAkaBj4vaL0qsFm1TOKI"/>
        <s v="[Dim Track Name].[Track Id].&amp;[2prnn41CblB8B4yWACDljP]" c="2prnn41CblB8B4yWACDljP"/>
        <s v="[Dim Track Name].[Track Id].&amp;[2pSZjEpbXwlocV8js7MNmu]" c="2pSZjEpbXwlocV8js7MNmu"/>
        <s v="[Dim Track Name].[Track Id].&amp;[2puHJmjL4jvO19aEA7kzcb]" c="2puHJmjL4jvO19aEA7kzcb"/>
        <s v="[Dim Track Name].[Track Id].&amp;[2PUHkK7V8XSoquIV8Skj7h]" c="2PUHkK7V8XSoquIV8Skj7h"/>
        <s v="[Dim Track Name].[Track Id].&amp;[2PUkku0ojfF4wS1q8GGWSH]" c="2PUkku0ojfF4wS1q8GGWSH"/>
        <s v="[Dim Track Name].[Track Id].&amp;[2pwC49pIHyJKmbhlGa3lqL]" c="2pwC49pIHyJKmbhlGa3lqL"/>
        <s v="[Dim Track Name].[Track Id].&amp;[2Q21T7gfWltYB592v39re5]" c="2Q21T7gfWltYB592v39re5"/>
        <s v="[Dim Track Name].[Track Id].&amp;[2Q3jFbyE61mCjS3SkW4toJ]" c="2Q3jFbyE61mCjS3SkW4toJ"/>
        <s v="[Dim Track Name].[Track Id].&amp;[2q3X0uc2XpGruqitKOm3xa]" c="2q3X0uc2XpGruqitKOm3xa"/>
        <s v="[Dim Track Name].[Track Id].&amp;[2q7DY7bBua9e9Aygmz8XmB]" c="2q7DY7bBua9e9Aygmz8XmB"/>
        <s v="[Dim Track Name].[Track Id].&amp;[2QA3IixpRcKyOdG7XDzRgv]" c="2QA3IixpRcKyOdG7XDzRgv"/>
        <s v="[Dim Track Name].[Track Id].&amp;[2QDyYdZyhlP2fp79KZX8Bi]" c="2QDyYdZyhlP2fp79KZX8Bi"/>
        <s v="[Dim Track Name].[Track Id].&amp;[2QeutlLcJf2V1cMUUsDFT1]" c="2QeutlLcJf2V1cMUUsDFT1"/>
        <s v="[Dim Track Name].[Track Id].&amp;[2QfiRTz5Yc8DdShCxG1tB2]" c="2QfiRTz5Yc8DdShCxG1tB2"/>
        <s v="[Dim Track Name].[Track Id].&amp;[2qhASBzpbFhPRtrnZ5lLnz]" c="2qhASBzpbFhPRtrnZ5lLnz"/>
        <s v="[Dim Track Name].[Track Id].&amp;[2qhfWLkKqWripwiw8DJdGU]" c="2qhfWLkKqWripwiw8DJdGU"/>
        <s v="[Dim Track Name].[Track Id].&amp;[2QjkH9q5Mypj6m38u7Ni9o]" c="2QjkH9q5Mypj6m38u7Ni9o"/>
        <s v="[Dim Track Name].[Track Id].&amp;[2QjOHCTQ1Jl3zawyYOpxh6]" c="2QjOHCTQ1Jl3zawyYOpxh6"/>
        <s v="[Dim Track Name].[Track Id].&amp;[2QkjnJ6Q8w9zYln1io4S0C]" c="2QkjnJ6Q8w9zYln1io4S0C"/>
        <s v="[Dim Track Name].[Track Id].&amp;[2qmWh0uDidLJ8yAlPOtq0g]" c="2qmWh0uDidLJ8yAlPOtq0g"/>
        <s v="[Dim Track Name].[Track Id].&amp;[2qOm7ukLyHUXWyR4ZWLwxA]" c="2qOm7ukLyHUXWyR4ZWLwxA"/>
        <s v="[Dim Track Name].[Track Id].&amp;[2QOMGq8wVTZbLmh7McrvgF]" c="2QOMGq8wVTZbLmh7McrvgF"/>
        <s v="[Dim Track Name].[Track Id].&amp;[2QP1vvLPtAVOVAFabpqypA]" c="2QP1vvLPtAVOVAFabpqypA"/>
        <s v="[Dim Track Name].[Track Id].&amp;[2qQ4zVVuo3jtxrWnxKNapF]" c="2qQ4zVVuo3jtxrWnxKNapF"/>
        <s v="[Dim Track Name].[Track Id].&amp;[2qQg4qcqJmAalzRwhgf5mt]" c="2qQg4qcqJmAalzRwhgf5mt"/>
        <s v="[Dim Track Name].[Track Id].&amp;[2QrGCbW0ylj94JfkgLZFlA]" c="2QrGCbW0ylj94JfkgLZFlA"/>
        <s v="[Dim Track Name].[Track Id].&amp;[2QrQCMel6v2JiLxqrg4p2O]" c="2QrQCMel6v2JiLxqrg4p2O"/>
        <s v="[Dim Track Name].[Track Id].&amp;[2qT1uLXPVPzGgFOx4jtEuo]" c="2qT1uLXPVPzGgFOx4jtEuo"/>
        <s v="[Dim Track Name].[Track Id].&amp;[2QTcJmSgeLRtG1c82ZYHQc]" c="2QTcJmSgeLRtG1c82ZYHQc"/>
        <s v="[Dim Track Name].[Track Id].&amp;[2QtxlzvSBONjs1bDC34ixs]" c="2QtxlzvSBONjs1bDC34ixs"/>
        <s v="[Dim Track Name].[Track Id].&amp;[2QVmiA93GVhWNTWQctyY1K]" c="2QVmiA93GVhWNTWQctyY1K"/>
        <s v="[Dim Track Name].[Track Id].&amp;[2qVqxcTXGugY41u8Sr8xfp]" c="2qVqxcTXGugY41u8Sr8xfp"/>
        <s v="[Dim Track Name].[Track Id].&amp;[2QwObYJWyJTiozvs0RI7CF]" c="2QwObYJWyJTiozvs0RI7CF"/>
        <s v="[Dim Track Name].[Track Id].&amp;[2qwplOI7upNGwg2mLVrraw]" c="2qwplOI7upNGwg2mLVrraw"/>
        <s v="[Dim Track Name].[Track Id].&amp;[2qxXypNXOJZ5qUFdpzJ56n]" c="2qxXypNXOJZ5qUFdpzJ56n"/>
        <s v="[Dim Track Name].[Track Id].&amp;[2qyeAiFswWB2PmYhdeObTP]" c="2qyeAiFswWB2PmYhdeObTP"/>
        <s v="[Dim Track Name].[Track Id].&amp;[2QZ7WLBE8h2y1Y5Fb8RYbH]" c="2QZ7WLBE8h2y1Y5Fb8RYbH"/>
        <s v="[Dim Track Name].[Track Id].&amp;[2QZe2H1f03t5PJWEMg2Mbe]" c="2QZe2H1f03t5PJWEMg2Mbe"/>
        <s v="[Dim Track Name].[Track Id].&amp;[2r2DtNbyRmBjRL3CknHbRr]" c="2r2DtNbyRmBjRL3CknHbRr"/>
        <s v="[Dim Track Name].[Track Id].&amp;[2r6DdaSbkbwoPzuK6NjLPn]" c="2r6DdaSbkbwoPzuK6NjLPn"/>
        <s v="[Dim Track Name].[Track Id].&amp;[2R6go62CuxqqX0w1TgXxes]" c="2R6go62CuxqqX0w1TgXxes"/>
        <s v="[Dim Track Name].[Track Id].&amp;[2r8F0VYPom2XP4cKAzWLLE]" c="2r8F0VYPom2XP4cKAzWLLE"/>
        <s v="[Dim Track Name].[Track Id].&amp;[2r9CbjYgFhtAmcFv1cSquB]" c="2r9CbjYgFhtAmcFv1cSquB"/>
        <s v="[Dim Track Name].[Track Id].&amp;[2rbDhOo9Fh61Bbu23T2qCk]" c="2rbDhOo9Fh61Bbu23T2qCk"/>
        <s v="[Dim Track Name].[Track Id].&amp;[2rDwdvBma1O1eLzo29p2cr]" c="2rDwdvBma1O1eLzo29p2cr"/>
        <s v="[Dim Track Name].[Track Id].&amp;[2Rk4JlNc2TPmZe2af99d45]" c="2Rk4JlNc2TPmZe2af99d45"/>
        <s v="[Dim Track Name].[Track Id].&amp;[2rKmNEYrQxaOPZrOWKZpOc]" c="2rKmNEYrQxaOPZrOWKZpOc"/>
        <s v="[Dim Track Name].[Track Id].&amp;[2Rlso2ZNV0PaWwUYeeBYxx]" c="2Rlso2ZNV0PaWwUYeeBYxx"/>
        <s v="[Dim Track Name].[Track Id].&amp;[2rO28hRLDbsenVjeWvwqQz]" c="2rO28hRLDbsenVjeWvwqQz"/>
        <s v="[Dim Track Name].[Track Id].&amp;[2Ro9FLIVhPwIQopSr48oJT]" c="2Ro9FLIVhPwIQopSr48oJT"/>
        <s v="[Dim Track Name].[Track Id].&amp;[2RqZFOLOnzVmHUX7ZMcaES]" c="2RqZFOLOnzVmHUX7ZMcaES"/>
        <s v="[Dim Track Name].[Track Id].&amp;[2rrq3SGYxk90xLx5fMmPhZ]" c="2rrq3SGYxk90xLx5fMmPhZ"/>
        <s v="[Dim Track Name].[Track Id].&amp;[2RSTIsdhq5vqqr2GcTFdGM]" c="2RSTIsdhq5vqqr2GcTFdGM"/>
        <s v="[Dim Track Name].[Track Id].&amp;[2RsTjad1nVUGrQmSoL1m8Y]" c="2RsTjad1nVUGrQmSoL1m8Y"/>
        <s v="[Dim Track Name].[Track Id].&amp;[2rtGaCAeYtmcIvuZsvgTf6]" c="2rtGaCAeYtmcIvuZsvgTf6"/>
        <s v="[Dim Track Name].[Track Id].&amp;[2RtvkLz5tmOXlzz918It6E]" c="2RtvkLz5tmOXlzz918It6E"/>
        <s v="[Dim Track Name].[Track Id].&amp;[2ruw2Kq8lgyqwemZik9bUg]" c="2ruw2Kq8lgyqwemZik9bUg"/>
        <s v="[Dim Track Name].[Track Id].&amp;[2RUw2LryDJn4zqj6uN4TWw]" c="2RUw2LryDJn4zqj6uN4TWw"/>
        <s v="[Dim Track Name].[Track Id].&amp;[2RwpoqhsYOZSGsF69KqjwP]" c="2RwpoqhsYOZSGsF69KqjwP"/>
        <s v="[Dim Track Name].[Track Id].&amp;[2rzOCsV0vF3V8yAIMeaFak]" c="2rzOCsV0vF3V8yAIMeaFak"/>
        <s v="[Dim Track Name].[Track Id].&amp;[2RZWdE8kYPlCAcRUYDeuLC]" c="2RZWdE8kYPlCAcRUYDeuLC"/>
        <s v="[Dim Track Name].[Track Id].&amp;[2S55wdtM46ufVMrRCQwm5o]" c="2S55wdtM46ufVMrRCQwm5o"/>
        <s v="[Dim Track Name].[Track Id].&amp;[2S7RApTsKT0CtYojYq2cKz]" c="2S7RApTsKT0CtYojYq2cKz"/>
        <s v="[Dim Track Name].[Track Id].&amp;[2S7uJQCvFAyANAnDiyVER8]" c="2S7uJQCvFAyANAnDiyVER8"/>
        <s v="[Dim Track Name].[Track Id].&amp;[2s89qv9maW8RMCoaxtvNtn]" c="2s89qv9maW8RMCoaxtvNtn"/>
        <s v="[Dim Track Name].[Track Id].&amp;[2sA249y8eCiYrQ2na35fq5]" c="2sA249y8eCiYrQ2na35fq5"/>
        <s v="[Dim Track Name].[Track Id].&amp;[2SAqBLGA283SUiwJ3xOUVI]" c="2SAqBLGA283SUiwJ3xOUVI"/>
        <s v="[Dim Track Name].[Track Id].&amp;[2SC14LGDbRWRlyLg9Wupa0]" c="2SC14LGDbRWRlyLg9Wupa0"/>
        <s v="[Dim Track Name].[Track Id].&amp;[2sdarYql1R0GAdFsdb4LDM]" c="2sdarYql1R0GAdFsdb4LDM"/>
        <s v="[Dim Track Name].[Track Id].&amp;[2sFEmuVVAa2klHwhFaT0rR]" c="2sFEmuVVAa2klHwhFaT0rR"/>
        <s v="[Dim Track Name].[Track Id].&amp;[2SFnIqRWyHt9MUNeXkykii]" c="2SFnIqRWyHt9MUNeXkykii"/>
        <s v="[Dim Track Name].[Track Id].&amp;[2sgBTNHz9ckmqj3rx3ez4M]" c="2sgBTNHz9ckmqj3rx3ez4M"/>
        <s v="[Dim Track Name].[Track Id].&amp;[2SGbwxlRzSFjUgsQJyqB8o]" c="2SGbwxlRzSFjUgsQJyqB8o"/>
        <s v="[Dim Track Name].[Track Id].&amp;[2sGSId790ABFzGXx9VEdwl]" c="2sGSId790ABFzGXx9VEdwl"/>
        <s v="[Dim Track Name].[Track Id].&amp;[2SHTKB8YYlawTGIuJ2b2ok]" c="2SHTKB8YYlawTGIuJ2b2ok"/>
        <s v="[Dim Track Name].[Track Id].&amp;[2SJRozkw9aavO118TEJOSa]" c="2SJRozkw9aavO118TEJOSa"/>
        <s v="[Dim Track Name].[Track Id].&amp;[2SKBwYW23iHoB7CrYSeyC9]" c="2SKBwYW23iHoB7CrYSeyC9"/>
        <s v="[Dim Track Name].[Track Id].&amp;[2sLaOFvIqadkSw8iYlv7SU]" c="2sLaOFvIqadkSw8iYlv7SU"/>
        <s v="[Dim Track Name].[Track Id].&amp;[2sn2gK89nnjXgJ0iLO4Gps]" c="2sn2gK89nnjXgJ0iLO4Gps"/>
        <s v="[Dim Track Name].[Track Id].&amp;[2So2zLatKtnIP0cy3a4Fn0]" c="2So2zLatKtnIP0cy3a4Fn0"/>
        <s v="[Dim Track Name].[Track Id].&amp;[2SpfMQ5TuKsMj1trNwrLVA]" c="2SpfMQ5TuKsMj1trNwrLVA"/>
        <s v="[Dim Track Name].[Track Id].&amp;[2SSFvQBwsxeazzo7z5l9gD]" c="2SSFvQBwsxeazzo7z5l9gD"/>
        <s v="[Dim Track Name].[Track Id].&amp;[2styBKRBhlZwPl5geag8KJ]" c="2styBKRBhlZwPl5geag8KJ"/>
        <s v="[Dim Track Name].[Track Id].&amp;[2sUfEZZlQHI4dkFFG9Gy3H]" c="2sUfEZZlQHI4dkFFG9Gy3H"/>
        <s v="[Dim Track Name].[Track Id].&amp;[2SuMoyOaAVBg5AzfKyZaKV]" c="2SuMoyOaAVBg5AzfKyZaKV"/>
        <s v="[Dim Track Name].[Track Id].&amp;[2SvgBb7Wxa9ZfeamgGIGZl]" c="2SvgBb7Wxa9ZfeamgGIGZl"/>
        <s v="[Dim Track Name].[Track Id].&amp;[2sXaFMTkBHYrEgfGJ2y27a]" c="2sXaFMTkBHYrEgfGJ2y27a"/>
        <s v="[Dim Track Name].[Track Id].&amp;[2SzgK8i6si6ETtu57nTdSn]" c="2SzgK8i6si6ETtu57nTdSn"/>
        <s v="[Dim Track Name].[Track Id].&amp;[2sZjmnS1BSoc1svOu5P8LM]" c="2sZjmnS1BSoc1svOu5P8LM"/>
        <s v="[Dim Track Name].[Track Id].&amp;[2t0ZYmVXMR36fchq1Egs2d]" c="2t0ZYmVXMR36fchq1Egs2d"/>
        <s v="[Dim Track Name].[Track Id].&amp;[2t16D9V5FmmRAJjsSpwvZf]" c="2t16D9V5FmmRAJjsSpwvZf"/>
        <s v="[Dim Track Name].[Track Id].&amp;[2t1rFVhlcummHG9ZG4JeNZ]" c="2t1rFVhlcummHG9ZG4JeNZ"/>
        <s v="[Dim Track Name].[Track Id].&amp;[2T3jgoAMbBXiMMD8pSc6QL]" c="2T3jgoAMbBXiMMD8pSc6QL"/>
        <s v="[Dim Track Name].[Track Id].&amp;[2T3XExryIariqO0fIfXOdw]" c="2T3XExryIariqO0fIfXOdw"/>
        <s v="[Dim Track Name].[Track Id].&amp;[2TBBZNf7Zq8QXWVp8E9Ip5]" c="2TBBZNf7Zq8QXWVp8E9Ip5"/>
        <s v="[Dim Track Name].[Track Id].&amp;[2TCLtIBA192ntJ6TQzzIzn]" c="2TCLtIBA192ntJ6TQzzIzn"/>
        <s v="[Dim Track Name].[Track Id].&amp;[2TD0iYRp8fH3okp5vOAOi2]" c="2TD0iYRp8fH3okp5vOAOi2"/>
        <s v="[Dim Track Name].[Track Id].&amp;[2TdaxRL0VAKep3sbuM2O8L]" c="2TdaxRL0VAKep3sbuM2O8L"/>
        <s v="[Dim Track Name].[Track Id].&amp;[2TeLIzFBe3hxkPR5FIQZut]" c="2TeLIzFBe3hxkPR5FIQZut"/>
        <s v="[Dim Track Name].[Track Id].&amp;[2tG3qB8XQoFyxRN0mL0Ovr]" c="2tG3qB8XQoFyxRN0mL0Ovr"/>
        <s v="[Dim Track Name].[Track Id].&amp;[2TgPHDU8zPgAvkSLXkHKXR]" c="2TgPHDU8zPgAvkSLXkHKXR"/>
        <s v="[Dim Track Name].[Track Id].&amp;[2tH28YyKYOldxhuBHoI79M]" c="2tH28YyKYOldxhuBHoI79M"/>
        <s v="[Dim Track Name].[Track Id].&amp;[2TH65lNHgvLxCKXM3apjxI]" c="2TH65lNHgvLxCKXM3apjxI"/>
        <s v="[Dim Track Name].[Track Id].&amp;[2TjdnqlpwOjhijHCwHCP2d]" c="2TjdnqlpwOjhijHCwHCP2d"/>
        <s v="[Dim Track Name].[Track Id].&amp;[2TKbUrwgNWfZ7shMZqvfZC]" c="2TKbUrwgNWfZ7shMZqvfZC"/>
        <s v="[Dim Track Name].[Track Id].&amp;[2TMhNVnegm2SMQ6lvhaxdm]" c="2TMhNVnegm2SMQ6lvhaxdm"/>
        <s v="[Dim Track Name].[Track Id].&amp;[2tnfun3wNXMb81Om05LczH]" c="2tnfun3wNXMb81Om05LczH"/>
        <s v="[Dim Track Name].[Track Id].&amp;[2TotmUJiZqzDh7OMjD7zGr]" c="2TotmUJiZqzDh7OMjD7zGr"/>
        <s v="[Dim Track Name].[Track Id].&amp;[2tQew7pG4IhgNGplOSNIj7]" c="2tQew7pG4IhgNGplOSNIj7"/>
        <s v="[Dim Track Name].[Track Id].&amp;[2TqfK2N1kFoX7OySPCB7pQ]" c="2TqfK2N1kFoX7OySPCB7pQ"/>
        <s v="[Dim Track Name].[Track Id].&amp;[2tQG2nFEHhWsH05kFKlC4A]" c="2tQG2nFEHhWsH05kFKlC4A"/>
        <s v="[Dim Track Name].[Track Id].&amp;[2TR7A4ulH9R1PNwMyd8o8U]" c="2TR7A4ulH9R1PNwMyd8o8U"/>
        <s v="[Dim Track Name].[Track Id].&amp;[2tSFTvHVaLxkqXHaofPKQk]" c="2tSFTvHVaLxkqXHaofPKQk"/>
        <s v="[Dim Track Name].[Track Id].&amp;[2TTDO3TyBiFKILOBER1WF2]" c="2TTDO3TyBiFKILOBER1WF2"/>
        <s v="[Dim Track Name].[Track Id].&amp;[2ttfqpA40dpzzz9QhxnFCv]" c="2ttfqpA40dpzzz9QhxnFCv"/>
        <s v="[Dim Track Name].[Track Id].&amp;[2TTYIwTM2iLC1YOyHuhRMt]" c="2TTYIwTM2iLC1YOyHuhRMt"/>
        <s v="[Dim Track Name].[Track Id].&amp;[2tUL6dZf1mywCj5WvCPZw6]" c="2tUL6dZf1mywCj5WvCPZw6"/>
        <s v="[Dim Track Name].[Track Id].&amp;[2TxkV7Lbj3x1hsEbvUi0Cr]" c="2TxkV7Lbj3x1hsEbvUi0Cr"/>
        <s v="[Dim Track Name].[Track Id].&amp;[2TXLiR7TNeAIRy7fvavgYO]" c="2TXLiR7TNeAIRy7fvavgYO"/>
        <s v="[Dim Track Name].[Track Id].&amp;[2tY1gxCKslfXLFpFofYmJQ]" c="2tY1gxCKslfXLFpFofYmJQ"/>
        <s v="[Dim Track Name].[Track Id].&amp;[2TzwPoIbAE6g70DBsvUGSt]" c="2TzwPoIbAE6g70DBsvUGSt"/>
        <s v="[Dim Track Name].[Track Id].&amp;[2u0urnJ9urQezzj9YjLKDu]" c="2u0urnJ9urQezzj9YjLKDu"/>
        <s v="[Dim Track Name].[Track Id].&amp;[2U2Z1IXnmJIvlknWizFykZ]" c="2U2Z1IXnmJIvlknWizFykZ"/>
        <s v="[Dim Track Name].[Track Id].&amp;[2U3ENhffoGzWcoYoR0U4Lm]" c="2U3ENhffoGzWcoYoR0U4Lm"/>
        <s v="[Dim Track Name].[Track Id].&amp;[2u7fluplt9dT3aoLmCMzHL]" c="2u7fluplt9dT3aoLmCMzHL"/>
        <s v="[Dim Track Name].[Track Id].&amp;[2u8NmvhYX6wiviyxJTOhEi]" c="2u8NmvhYX6wiviyxJTOhEi"/>
        <s v="[Dim Track Name].[Track Id].&amp;[2ua1rdhvncvBqACxCfTxL3]" c="2ua1rdhvncvBqACxCfTxL3"/>
        <s v="[Dim Track Name].[Track Id].&amp;[2UaJHs6wlASNl7q34j7hK1]" c="2UaJHs6wlASNl7q34j7hK1"/>
        <s v="[Dim Track Name].[Track Id].&amp;[2UDumaw7osnyjH7RZ2DLpB]" c="2UDumaw7osnyjH7RZ2DLpB"/>
        <s v="[Dim Track Name].[Track Id].&amp;[2ue0yHbKwnsj8HXLLgMzVi]" c="2ue0yHbKwnsj8HXLLgMzVi"/>
        <s v="[Dim Track Name].[Track Id].&amp;[2uEhFDZqAjzflscjStpmzd]" c="2uEhFDZqAjzflscjStpmzd"/>
        <s v="[Dim Track Name].[Track Id].&amp;[2uflssWlCaJ6CbTMOsUpNI]" c="2uflssWlCaJ6CbTMOsUpNI"/>
        <s v="[Dim Track Name].[Track Id].&amp;[2UFOh8iMQ2DON7sl3lqGJH]" c="2UFOh8iMQ2DON7sl3lqGJH"/>
        <s v="[Dim Track Name].[Track Id].&amp;[2uHn71ZwsodBen5QUUDqHw]" c="2uHn71ZwsodBen5QUUDqHw"/>
        <s v="[Dim Track Name].[Track Id].&amp;[2UiKfbpCpOvdb7z5DiRiVc]" c="2UiKfbpCpOvdb7z5DiRiVc"/>
        <s v="[Dim Track Name].[Track Id].&amp;[2uIX8YMNjGMD7441kqyyNU]" c="2uIX8YMNjGMD7441kqyyNU"/>
        <s v="[Dim Track Name].[Track Id].&amp;[2UJCeZzKOzrH6utaz7NoFr]" c="2UJCeZzKOzrH6utaz7NoFr"/>
        <s v="[Dim Track Name].[Track Id].&amp;[2UJfBtaGdp3cUPETLhlPKL]" c="2UJfBtaGdp3cUPETLhlPKL"/>
        <s v="[Dim Track Name].[Track Id].&amp;[2UO6VQNKdwygetKaVCe39h]" c="2UO6VQNKdwygetKaVCe39h"/>
        <s v="[Dim Track Name].[Track Id].&amp;[2uTG00P1DkhB97pdITkl2O]" c="2uTG00P1DkhB97pdITkl2O"/>
        <s v="[Dim Track Name].[Track Id].&amp;[2UTO3vuKleiyHjOGX1dppL]" c="2UTO3vuKleiyHjOGX1dppL"/>
        <s v="[Dim Track Name].[Track Id].&amp;[2uU4tNepmkbE5lyQ9d0zFZ]" c="2uU4tNepmkbE5lyQ9d0zFZ"/>
        <s v="[Dim Track Name].[Track Id].&amp;[2uv4moS862MAZcntQfurpz]" c="2uv4moS862MAZcntQfurpz"/>
        <s v="[Dim Track Name].[Track Id].&amp;[2UVbBKQOdFAekPTRsnkzcf]" c="2UVbBKQOdFAekPTRsnkzcf"/>
        <s v="[Dim Track Name].[Track Id].&amp;[2UVuIquASNE8Sm2TSAW716]" c="2UVuIquASNE8Sm2TSAW716"/>
        <s v="[Dim Track Name].[Track Id].&amp;[2uwnP6tZVVmTovzX5ELooy]" c="2uwnP6tZVVmTovzX5ELooy"/>
        <s v="[Dim Track Name].[Track Id].&amp;[2UWnZrXLXIyfMgNvJr2KUa]" c="2UWnZrXLXIyfMgNvJr2KUa"/>
        <s v="[Dim Track Name].[Track Id].&amp;[2uxL6E8Yq0Psc1V9uBtC4F]" c="2uxL6E8Yq0Psc1V9uBtC4F"/>
        <s v="[Dim Track Name].[Track Id].&amp;[2UybVyb3uhTFig2pXXiAja]" c="2UybVyb3uhTFig2pXXiAja"/>
        <s v="[Dim Track Name].[Track Id].&amp;[2UYHP0RQqPFvue0Ygs5Amm]" c="2UYHP0RQqPFvue0Ygs5Amm"/>
        <s v="[Dim Track Name].[Track Id].&amp;[2uzsW4vQN4rszPFntOTXPk]" c="2uzsW4vQN4rszPFntOTXPk"/>
        <s v="[Dim Track Name].[Track Id].&amp;[2UZZtkoLOg7IHxeTAdPFvd]" c="2UZZtkoLOg7IHxeTAdPFvd"/>
        <s v="[Dim Track Name].[Track Id].&amp;[2v2EYR4AYGeup25aJHnwQc]" c="2v2EYR4AYGeup25aJHnwQc"/>
        <s v="[Dim Track Name].[Track Id].&amp;[2V7NoXGv2VDnLeTM7w8SFd]" c="2V7NoXGv2VDnLeTM7w8SFd"/>
        <s v="[Dim Track Name].[Track Id].&amp;[2vB9ME0oZwfTGAUMC71CaT]" c="2vB9ME0oZwfTGAUMC71CaT"/>
        <s v="[Dim Track Name].[Track Id].&amp;[2vbIlZuY3e7Coho7Av1eYz]" c="2vbIlZuY3e7Coho7Av1eYz"/>
        <s v="[Dim Track Name].[Track Id].&amp;[2VCeQfecKMpctfC5zdgyWO]" c="2VCeQfecKMpctfC5zdgyWO"/>
        <s v="[Dim Track Name].[Track Id].&amp;[2vdBo4ALPYbHRUPKgtE5iC]" c="2vdBo4ALPYbHRUPKgtE5iC"/>
        <s v="[Dim Track Name].[Track Id].&amp;[2VeLdiYiILcCOEV0izfzEW]" c="2VeLdiYiILcCOEV0izfzEW"/>
        <s v="[Dim Track Name].[Track Id].&amp;[2VevYw2rnvupfV0gWhXKxA]" c="2VevYw2rnvupfV0gWhXKxA"/>
        <s v="[Dim Track Name].[Track Id].&amp;[2vfshZvISOKy2Je7wQBWOV]" c="2vfshZvISOKy2Je7wQBWOV"/>
        <s v="[Dim Track Name].[Track Id].&amp;[2vh3jeYAeR50YuigR7mGwo]" c="2vh3jeYAeR50YuigR7mGwo"/>
        <s v="[Dim Track Name].[Track Id].&amp;[2VJIaxgWeyw9loL1sqKl7c]" c="2VJIaxgWeyw9loL1sqKl7c"/>
        <s v="[Dim Track Name].[Track Id].&amp;[2VkxvwW5Vb3hWrB9so0cQ4]" c="2VkxvwW5Vb3hWrB9so0cQ4"/>
        <s v="[Dim Track Name].[Track Id].&amp;[2VlLbhGLVJgdOW7kKdWWFc]" c="2VlLbhGLVJgdOW7kKdWWFc"/>
        <s v="[Dim Track Name].[Track Id].&amp;[2VNpT9fRk1kyksT0S4coZR]" c="2VNpT9fRk1kyksT0S4coZR"/>
        <s v="[Dim Track Name].[Track Id].&amp;[2vNUATEUKbavRo2gMjHs2S]" c="2vNUATEUKbavRo2gMjHs2S"/>
        <s v="[Dim Track Name].[Track Id].&amp;[2VOomzT6VavJOGBeySqaMc]" c="2VOomzT6VavJOGBeySqaMc"/>
        <s v="[Dim Track Name].[Track Id].&amp;[2vPCRs3g0vdLU8sHlAEytO]" c="2vPCRs3g0vdLU8sHlAEytO"/>
        <s v="[Dim Track Name].[Track Id].&amp;[2vPZ4Lklyu75zBR3SgbFNI]" c="2vPZ4Lklyu75zBR3SgbFNI"/>
        <s v="[Dim Track Name].[Track Id].&amp;[2vQQfWTanvD99OeHLAoyhW]" c="2vQQfWTanvD99OeHLAoyhW"/>
        <s v="[Dim Track Name].[Track Id].&amp;[2VuqMjgoKaOHNM8HpxtXKx]" c="2VuqMjgoKaOHNM8HpxtXKx"/>
        <s v="[Dim Track Name].[Track Id].&amp;[2VwBhM5L7wGE4lLavyJy0L]" c="2VwBhM5L7wGE4lLavyJy0L"/>
        <s v="[Dim Track Name].[Track Id].&amp;[2vwlzO0Qp8kfEtzTsCXfyE]" c="2vwlzO0Qp8kfEtzTsCXfyE"/>
        <s v="[Dim Track Name].[Track Id].&amp;[2VwO1y36OPhb2ITD1l5sTV]" c="2VwO1y36OPhb2ITD1l5sTV"/>
        <s v="[Dim Track Name].[Track Id].&amp;[2VxeLyX666F8uXCJ0dZF8B]" c="2VxeLyX666F8uXCJ0dZF8B"/>
        <s v="[Dim Track Name].[Track Id].&amp;[2vy9Ry1TNjCD85TiCbTz0r]" c="2vy9Ry1TNjCD85TiCbTz0r"/>
        <s v="[Dim Track Name].[Track Id].&amp;[2W0Y7S3RZ0S5B3X4Ve4Qfl]" c="2W0Y7S3RZ0S5B3X4Ve4Qfl"/>
        <s v="[Dim Track Name].[Track Id].&amp;[2wAJTrFhCnQyNSD3oUgTZO]" c="2wAJTrFhCnQyNSD3oUgTZO"/>
        <s v="[Dim Track Name].[Track Id].&amp;[2wgDAPgBhFA7pnIbm0YOhP]" c="2wgDAPgBhFA7pnIbm0YOhP"/>
        <s v="[Dim Track Name].[Track Id].&amp;[2WgyOP8Z1D6GQYumCwH4Dk]" c="2WgyOP8Z1D6GQYumCwH4Dk"/>
        <s v="[Dim Track Name].[Track Id].&amp;[2WH4oy1SYppZrcdgKwSA0j]" c="2WH4oy1SYppZrcdgKwSA0j"/>
        <s v="[Dim Track Name].[Track Id].&amp;[2WhDg8UWljoAl8oNh8uZbJ]" c="2WhDg8UWljoAl8oNh8uZbJ"/>
        <s v="[Dim Track Name].[Track Id].&amp;[2Wj1AZdBPMA1mkuuoTfOPg]" c="2Wj1AZdBPMA1mkuuoTfOPg"/>
        <s v="[Dim Track Name].[Track Id].&amp;[2Wj1cS0hUzWrQPzYgZJj94]" c="2Wj1cS0hUzWrQPzYgZJj94"/>
        <s v="[Dim Track Name].[Track Id].&amp;[2Wkm4JBcIV2uSuu4qlbqFN]" c="2Wkm4JBcIV2uSuu4qlbqFN"/>
        <s v="[Dim Track Name].[Track Id].&amp;[2wm3oZ5IzWz5tVyo3gFIJq]" c="2wm3oZ5IzWz5tVyo3gFIJq"/>
        <s v="[Dim Track Name].[Track Id].&amp;[2wmEryA2YLaFwFvA63n3O2]" c="2wmEryA2YLaFwFvA63n3O2"/>
        <s v="[Dim Track Name].[Track Id].&amp;[2WMyu5IYgxEuCd6xgFgJrl]" c="2WMyu5IYgxEuCd6xgFgJrl"/>
        <s v="[Dim Track Name].[Track Id].&amp;[2wO8aOvN1ogLy1N8XT1WJE]" c="2wO8aOvN1ogLy1N8XT1WJE"/>
        <s v="[Dim Track Name].[Track Id].&amp;[2wObnNMZce8ntVt8fckSuX]" c="2wObnNMZce8ntVt8fckSuX"/>
        <s v="[Dim Track Name].[Track Id].&amp;[2WqtCYZXu5cdUHgB9TAU9o]" c="2WqtCYZXu5cdUHgB9TAU9o"/>
        <s v="[Dim Track Name].[Track Id].&amp;[2wQUUYQ4KOeLLuPS5nBBDK]" c="2wQUUYQ4KOeLLuPS5nBBDK"/>
        <s v="[Dim Track Name].[Track Id].&amp;[2wsBhAFs6Cxk9AGngVpYOK]" c="2wsBhAFs6Cxk9AGngVpYOK"/>
        <s v="[Dim Track Name].[Track Id].&amp;[2WTQgltoGKfnLuUXlEi6Qq]" c="2WTQgltoGKfnLuUXlEi6Qq"/>
        <s v="[Dim Track Name].[Track Id].&amp;[2WUVQQAsWvScEdBVilRYaR]" c="2WUVQQAsWvScEdBVilRYaR"/>
        <s v="[Dim Track Name].[Track Id].&amp;[2Ww3E6lvG1zmWlWnMRak76]" c="2Ww3E6lvG1zmWlWnMRak76"/>
        <s v="[Dim Track Name].[Track Id].&amp;[2wWoQSkztkPRfOVja8KKse]" c="2wWoQSkztkPRfOVja8KKse"/>
        <s v="[Dim Track Name].[Track Id].&amp;[2wXioTynVwrEWYRv6R6vEj]" c="2wXioTynVwrEWYRv6R6vEj"/>
        <s v="[Dim Track Name].[Track Id].&amp;[2WXUcFnJPPATncUkPYC54v]" c="2WXUcFnJPPATncUkPYC54v"/>
        <s v="[Dim Track Name].[Track Id].&amp;[2wYGLfP09MvR5p2FJEEuIi]" c="2wYGLfP09MvR5p2FJEEuIi"/>
        <s v="[Dim Track Name].[Track Id].&amp;[2wz3OO7ndJQj15z3drwKkf]" c="2wz3OO7ndJQj15z3drwKkf"/>
        <s v="[Dim Track Name].[Track Id].&amp;[2wZktCFcNrvxle7jWXDv8c]" c="2wZktCFcNrvxle7jWXDv8c"/>
        <s v="[Dim Track Name].[Track Id].&amp;[2WzMZsQoG9eVcJ00n9wlZ4]" c="2WzMZsQoG9eVcJ00n9wlZ4"/>
        <s v="[Dim Track Name].[Track Id].&amp;[2x0WlnmfG39ZuDmstl9xfX]" c="2x0WlnmfG39ZuDmstl9xfX"/>
        <s v="[Dim Track Name].[Track Id].&amp;[2X5m6irq8boS50Efx4oWew]" c="2X5m6irq8boS50Efx4oWew"/>
        <s v="[Dim Track Name].[Track Id].&amp;[2x7MyWybabEz6Y6wvHuwGE]" c="2x7MyWybabEz6Y6wvHuwGE"/>
        <s v="[Dim Track Name].[Track Id].&amp;[2X7QHaXlpec4VHTucG65N3]" c="2X7QHaXlpec4VHTucG65N3"/>
        <s v="[Dim Track Name].[Track Id].&amp;[2x8zUjRP6z5N2GmZ13zU76]" c="2x8zUjRP6z5N2GmZ13zU76"/>
        <s v="[Dim Track Name].[Track Id].&amp;[2X9QrGrNe5jHEjmRUoAEGp]" c="2X9QrGrNe5jHEjmRUoAEGp"/>
        <s v="[Dim Track Name].[Track Id].&amp;[2Xcvt8NRLw0xbB3ClfW8MI]" c="2Xcvt8NRLw0xbB3ClfW8MI"/>
        <s v="[Dim Track Name].[Track Id].&amp;[2XDa7vfcZnxbSVtwDm0AKK]" c="2XDa7vfcZnxbSVtwDm0AKK"/>
        <s v="[Dim Track Name].[Track Id].&amp;[2xDHUsWEsH33sKbFqDZPFj]" c="2xDHUsWEsH33sKbFqDZPFj"/>
        <s v="[Dim Track Name].[Track Id].&amp;[2xFcw6Oo4FsrO22fj1O8SA]" c="2xFcw6Oo4FsrO22fj1O8SA"/>
        <s v="[Dim Track Name].[Track Id].&amp;[2xizRhme7pYeITbH1NLLGt]" c="2xizRhme7pYeITbH1NLLGt"/>
        <s v="[Dim Track Name].[Track Id].&amp;[2XKcw2QUxWD8EYnE14AHHh]" c="2XKcw2QUxWD8EYnE14AHHh"/>
        <s v="[Dim Track Name].[Track Id].&amp;[2XLAzm8bMDSI7MhbRW8nVj]" c="2XLAzm8bMDSI7MhbRW8nVj"/>
        <s v="[Dim Track Name].[Track Id].&amp;[2XMSJ5cGpw3D0IGXlp9sRg]" c="2XMSJ5cGpw3D0IGXlp9sRg"/>
        <s v="[Dim Track Name].[Track Id].&amp;[2XNlkgbcpJX8gzD0iGI2ST]" c="2XNlkgbcpJX8gzD0iGI2ST"/>
        <s v="[Dim Track Name].[Track Id].&amp;[2xnoPV3NLescauc0ZJ1MDZ]" c="2xnoPV3NLescauc0ZJ1MDZ"/>
        <s v="[Dim Track Name].[Track Id].&amp;[2XPmTamsj7d9i3gzLCL4JI]" c="2XPmTamsj7d9i3gzLCL4JI"/>
        <s v="[Dim Track Name].[Track Id].&amp;[2xql0pid3EUwW38AsywxhV]" c="2xql0pid3EUwW38AsywxhV"/>
        <s v="[Dim Track Name].[Track Id].&amp;[2xRGPubKBTHX6iyrpQvtCy]" c="2xRGPubKBTHX6iyrpQvtCy"/>
        <s v="[Dim Track Name].[Track Id].&amp;[2xSXw1EqGSAKc1e4TPaQvV]" c="2xSXw1EqGSAKc1e4TPaQvV"/>
        <s v="[Dim Track Name].[Track Id].&amp;[2XTkpF9T2PKvcLgamGJGx1]" c="2XTkpF9T2PKvcLgamGJGx1"/>
        <s v="[Dim Track Name].[Track Id].&amp;[2XTquzYQAdT1Hk78bOUwsv]" c="2XTquzYQAdT1Hk78bOUwsv"/>
        <s v="[Dim Track Name].[Track Id].&amp;[2xUdYfY3LpJb4Iv37RypnO]" c="2xUdYfY3LpJb4Iv37RypnO"/>
        <s v="[Dim Track Name].[Track Id].&amp;[2xUHiyGeGrWmmfv7NbDTWC]" c="2xUHiyGeGrWmmfv7NbDTWC"/>
        <s v="[Dim Track Name].[Track Id].&amp;[2xyBvir9n474qfsOkxXMgx]" c="2xyBvir9n474qfsOkxXMgx"/>
        <s v="[Dim Track Name].[Track Id].&amp;[2Y07pojl0DkC41zg0Vfvgo]" c="2Y07pojl0DkC41zg0Vfvgo"/>
        <s v="[Dim Track Name].[Track Id].&amp;[2y4lAQpi5VTNLu2ldeTdUH]" c="2y4lAQpi5VTNLu2ldeTdUH"/>
        <s v="[Dim Track Name].[Track Id].&amp;[2Y5ngAobMcspRywfmb77k5]" c="2Y5ngAobMcspRywfmb77k5"/>
        <s v="[Dim Track Name].[Track Id].&amp;[2Y7uOlBjDa6QRghAJpBkKv]" c="2Y7uOlBjDa6QRghAJpBkKv"/>
        <s v="[Dim Track Name].[Track Id].&amp;[2Y90nL1ohB4sgYELDs7uNx]" c="2Y90nL1ohB4sgYELDs7uNx"/>
        <s v="[Dim Track Name].[Track Id].&amp;[2y9cKRYWrbPquZXJGYHbTG]" c="2y9cKRYWrbPquZXJGYHbTG"/>
        <s v="[Dim Track Name].[Track Id].&amp;[2YaiY5Cr8IFv0X0YRZDNzV]" c="2YaiY5Cr8IFv0X0YRZDNzV"/>
        <s v="[Dim Track Name].[Track Id].&amp;[2ybospMFQiiopuI9P8WjfH]" c="2ybospMFQiiopuI9P8WjfH"/>
        <s v="[Dim Track Name].[Track Id].&amp;[2YC6ET3q1F29B0V7UcPV70]" c="2YC6ET3q1F29B0V7UcPV70"/>
        <s v="[Dim Track Name].[Track Id].&amp;[2YCTRzLwXgiNvbod8xuCHl]" c="2YCTRzLwXgiNvbod8xuCHl"/>
        <s v="[Dim Track Name].[Track Id].&amp;[2yg7MXp8nSPaf61HVkhEr3]" c="2yg7MXp8nSPaf61HVkhEr3"/>
        <s v="[Dim Track Name].[Track Id].&amp;[2yGk5A4oipC4jvDLIVlQIJ]" c="2yGk5A4oipC4jvDLIVlQIJ"/>
        <s v="[Dim Track Name].[Track Id].&amp;[2Ygw4CPjg1lg4zxTITYY2V]" c="2Ygw4CPjg1lg4zxTITYY2V"/>
        <s v="[Dim Track Name].[Track Id].&amp;[2yHFlRtC1sUcg2sGNH5YVi]" c="2yHFlRtC1sUcg2sGNH5YVi"/>
        <s v="[Dim Track Name].[Track Id].&amp;[2yhhcHTfvLC0HzSajGYL0h]" c="2yhhcHTfvLC0HzSajGYL0h"/>
        <s v="[Dim Track Name].[Track Id].&amp;[2yJ9GVCLMmzBBfQAnfzlwr]" c="2yJ9GVCLMmzBBfQAnfzlwr"/>
        <s v="[Dim Track Name].[Track Id].&amp;[2yjlYDiNiQkdxVqTlaSrlX]" c="2yjlYDiNiQkdxVqTlaSrlX"/>
        <s v="[Dim Track Name].[Track Id].&amp;[2yKBnKOmPXePrbHqRv42r4]" c="2yKBnKOmPXePrbHqRv42r4"/>
        <s v="[Dim Track Name].[Track Id].&amp;[2YlZnw2ikdb837oKMKjBkW]" c="2YlZnw2ikdb837oKMKjBkW"/>
        <s v="[Dim Track Name].[Track Id].&amp;[2YodwKJnbPyNKe8XXSE9V7]" c="2YodwKJnbPyNKe8XXSE9V7"/>
        <s v="[Dim Track Name].[Track Id].&amp;[2YOGCTiPJWMhZRdeadFj8G]" c="2YOGCTiPJWMhZRdeadFj8G"/>
        <s v="[Dim Track Name].[Track Id].&amp;[2YolSRrYvFxhTGjbiT33yH]" c="2YolSRrYvFxhTGjbiT33yH"/>
        <s v="[Dim Track Name].[Track Id].&amp;[2yPoXCs7BSIUrucMdK5PzV]" c="2yPoXCs7BSIUrucMdK5PzV"/>
        <s v="[Dim Track Name].[Track Id].&amp;[2yQaw1JxH8OybLYAvU4mQP]" c="2yQaw1JxH8OybLYAvU4mQP"/>
        <s v="[Dim Track Name].[Track Id].&amp;[2YSbHu9XF4bNYWt3MnIhgE]" c="2YSbHu9XF4bNYWt3MnIhgE"/>
        <s v="[Dim Track Name].[Track Id].&amp;[2ySc7XpO3sdt01UG986MwE]" c="2ySc7XpO3sdt01UG986MwE"/>
        <s v="[Dim Track Name].[Track Id].&amp;[2ysXuQd8uOfSMZcMRR5Ux4]" c="2ysXuQd8uOfSMZcMRR5Ux4"/>
        <s v="[Dim Track Name].[Track Id].&amp;[2ythurkTtSiyfK7GprJoFW]" c="2ythurkTtSiyfK7GprJoFW"/>
        <s v="[Dim Track Name].[Track Id].&amp;[2Yv2mHzr5AQavVdwQjEokV]" c="2Yv2mHzr5AQavVdwQjEokV"/>
        <s v="[Dim Track Name].[Track Id].&amp;[2yvjjJrWzVzA2zg4VsoEmo]" c="2yvjjJrWzVzA2zg4VsoEmo"/>
        <s v="[Dim Track Name].[Track Id].&amp;[2YWtcWi3a83pdEg3Gif4Pd]" c="2YWtcWi3a83pdEg3Gif4Pd"/>
        <s v="[Dim Track Name].[Track Id].&amp;[2yWUHhe2qlUXAxwpr8dDWK]" c="2yWUHhe2qlUXAxwpr8dDWK"/>
        <s v="[Dim Track Name].[Track Id].&amp;[2YXGbxICUdOUJe9OPlicy1]" c="2YXGbxICUdOUJe9OPlicy1"/>
        <s v="[Dim Track Name].[Track Id].&amp;[2z27xc2eCnIZOBtBHuLQEQ]" c="2z27xc2eCnIZOBtBHuLQEQ"/>
        <s v="[Dim Track Name].[Track Id].&amp;[2z3BU9OSWYu1PtMXUwk6wA]" c="2z3BU9OSWYu1PtMXUwk6wA"/>
        <s v="[Dim Track Name].[Track Id].&amp;[2z9iuAxKv4TTeCrPAxxKg9]" c="2z9iuAxKv4TTeCrPAxxKg9"/>
        <s v="[Dim Track Name].[Track Id].&amp;[2Z9wPJaKys1LAOlcBtjvOU]" c="2Z9wPJaKys1LAOlcBtjvOU"/>
        <s v="[Dim Track Name].[Track Id].&amp;[2ZAEbbKPNf1Wv1fifB2nyd]" c="2ZAEbbKPNf1Wv1fifB2nyd"/>
        <s v="[Dim Track Name].[Track Id].&amp;[2zBDKzqa6sdxeI0fC6OWIC]" c="2zBDKzqa6sdxeI0fC6OWIC"/>
        <s v="[Dim Track Name].[Track Id].&amp;[2ZBnK2CGFK6jcagWrpyPzA]" c="2ZBnK2CGFK6jcagWrpyPzA"/>
        <s v="[Dim Track Name].[Track Id].&amp;[2ZbYyDM0pacTwP2odNsdlo]" c="2ZbYyDM0pacTwP2odNsdlo"/>
        <s v="[Dim Track Name].[Track Id].&amp;[2zFF6jG5hQArbzcXz3KUWk]" c="2zFF6jG5hQArbzcXz3KUWk"/>
        <s v="[Dim Track Name].[Track Id].&amp;[2zgoDo4LYBCnADtZ708p8q]" c="2zgoDo4LYBCnADtZ708p8q"/>
        <s v="[Dim Track Name].[Track Id].&amp;[2ZICF8SFI5tHttaLJKMY1X]" c="2ZICF8SFI5tHttaLJKMY1X"/>
        <s v="[Dim Track Name].[Track Id].&amp;[2ZiVvIvwAwNRL4dUO3TaF6]" c="2ZiVvIvwAwNRL4dUO3TaF6"/>
        <s v="[Dim Track Name].[Track Id].&amp;[2zJJOSHZ0nhtQWKRdf9mzJ]" c="2zJJOSHZ0nhtQWKRdf9mzJ"/>
        <s v="[Dim Track Name].[Track Id].&amp;[2zLZuZFgf4mn3af8wILpHS]" c="2zLZuZFgf4mn3af8wILpHS"/>
        <s v="[Dim Track Name].[Track Id].&amp;[2zMjyH4hqFkTNjlqZWK3YL]" c="2zMjyH4hqFkTNjlqZWK3YL"/>
        <s v="[Dim Track Name].[Track Id].&amp;[2ZMkAWKrNDXrQuF0N9Q9Xj]" c="2ZMkAWKrNDXrQuF0N9Q9Xj"/>
        <s v="[Dim Track Name].[Track Id].&amp;[2zMlWt4aYreVczVERFK94w]" c="2zMlWt4aYreVczVERFK94w"/>
        <s v="[Dim Track Name].[Track Id].&amp;[2zmuNa0k9apz1QQGk3ClQb]" c="2zmuNa0k9apz1QQGk3ClQb"/>
        <s v="[Dim Track Name].[Track Id].&amp;[2zoLJs2jC0uiy59KJAWL2h]" c="2zoLJs2jC0uiy59KJAWL2h"/>
        <s v="[Dim Track Name].[Track Id].&amp;[2ZoOmCSgj0ypVAmGd1ve4y]" c="2ZoOmCSgj0ypVAmGd1ve4y"/>
        <s v="[Dim Track Name].[Track Id].&amp;[2zSWsOolR5LkAoGapAh8mJ]" c="2zSWsOolR5LkAoGapAh8mJ"/>
        <s v="[Dim Track Name].[Track Id].&amp;[2ZTCl6wQMDSMfY4s8GHZdj]" c="2ZTCl6wQMDSMfY4s8GHZdj"/>
        <s v="[Dim Track Name].[Track Id].&amp;[2ZTKWFG6OtHI3ewy9OGNOY]" c="2ZTKWFG6OtHI3ewy9OGNOY"/>
        <s v="[Dim Track Name].[Track Id].&amp;[2ZTYlnhhV1UAReg7wIGolx]" c="2ZTYlnhhV1UAReg7wIGolx"/>
        <s v="[Dim Track Name].[Track Id].&amp;[2zxEc1GCSCxbHIXTfhraRC]" c="2zxEc1GCSCxbHIXTfhraRC"/>
        <s v="[Dim Track Name].[Track Id].&amp;[2zxSwkWX6VX72dzT7EVa9s]" c="2zxSwkWX6VX72dzT7EVa9s"/>
        <s v="[Dim Track Name].[Track Id].&amp;[2ZXXwpomdj8xBYl352iyKH]" c="2ZXXwpomdj8xBYl352iyKH"/>
        <s v="[Dim Track Name].[Track Id].&amp;[2zzLRQ78kKfPTx8FJQCdC2]" c="2zzLRQ78kKfPTx8FJQCdC2"/>
        <s v="[Dim Track Name].[Track Id].&amp;[30096a5EMOSaF9c2aSa4TH]" c="30096a5EMOSaF9c2aSa4TH"/>
        <s v="[Dim Track Name].[Track Id].&amp;[303oOLP2Jf6M4rke52qItM]" c="303oOLP2Jf6M4rke52qItM"/>
        <s v="[Dim Track Name].[Track Id].&amp;[308kjPoIVBzDNExO54sqAi]" c="308kjPoIVBzDNExO54sqAi"/>
        <s v="[Dim Track Name].[Track Id].&amp;[30cSNer6TV8x2utjULVeQ5]" c="30cSNer6TV8x2utjULVeQ5"/>
        <s v="[Dim Track Name].[Track Id].&amp;[30eRXCVFrkpD9HQ4QBQE2f]" c="30eRXCVFrkpD9HQ4QBQE2f"/>
        <s v="[Dim Track Name].[Track Id].&amp;[30HCB1FoE77IfGRyNv4eFq]" c="30HCB1FoE77IfGRyNv4eFq"/>
        <s v="[Dim Track Name].[Track Id].&amp;[30KctD1WsHKTIYczXjip5a]" c="30KctD1WsHKTIYczXjip5a"/>
        <s v="[Dim Track Name].[Track Id].&amp;[30kY0saQlvZ6tAJWhlDf6h]" c="30kY0saQlvZ6tAJWhlDf6h"/>
        <s v="[Dim Track Name].[Track Id].&amp;[30NMDExDsuKlCvOByaGtk2]" c="30NMDExDsuKlCvOByaGtk2"/>
        <s v="[Dim Track Name].[Track Id].&amp;[30oZjF87SHCd0CE0ttGm5U]" c="30oZjF87SHCd0CE0ttGm5U"/>
        <s v="[Dim Track Name].[Track Id].&amp;[30rdWWtFS20ROidDcitfHf]" c="30rdWWtFS20ROidDcitfHf"/>
        <s v="[Dim Track Name].[Track Id].&amp;[30sc425JEvj3tgmGAKORea]" c="30sc425JEvj3tgmGAKORea"/>
        <s v="[Dim Track Name].[Track Id].&amp;[30SCXVFyQGOFMdKnbgJS18]" c="30SCXVFyQGOFMdKnbgJS18"/>
        <s v="[Dim Track Name].[Track Id].&amp;[30vg5dgv2jtW6LCjgLnRSd]" c="30vg5dgv2jtW6LCjgLnRSd"/>
        <s v="[Dim Track Name].[Track Id].&amp;[30VHURM5NOfoZmqp2iKawS]" c="30VHURM5NOfoZmqp2iKawS"/>
        <s v="[Dim Track Name].[Track Id].&amp;[30Y4CV7A6YqtQtTTo7Ue4j]" c="30Y4CV7A6YqtQtTTo7Ue4j"/>
        <s v="[Dim Track Name].[Track Id].&amp;[30YLyzfEjMQsXj4ZFslAmT]" c="30YLyzfEjMQsXj4ZFslAmT"/>
        <s v="[Dim Track Name].[Track Id].&amp;[311ZxmOCFxSS1y7IOawnsb]" c="311ZxmOCFxSS1y7IOawnsb"/>
        <s v="[Dim Track Name].[Track Id].&amp;[313hbrNYpT36VHc8vPBueb]" c="313hbrNYpT36VHc8vPBueb"/>
        <s v="[Dim Track Name].[Track Id].&amp;[31AOj9sFz2gM0O3hMARRBx]" c="31AOj9sFz2gM0O3hMARRBx"/>
        <s v="[Dim Track Name].[Track Id].&amp;[31ayhhW1UfunXxMjU2QvbR]" c="31ayhhW1UfunXxMjU2QvbR"/>
        <s v="[Dim Track Name].[Track Id].&amp;[31CdkzHnMbvJuKZvtCQfR6]" c="31CdkzHnMbvJuKZvtCQfR6"/>
        <s v="[Dim Track Name].[Track Id].&amp;[31EJcKUZGaDCm684ByEx0G]" c="31EJcKUZGaDCm684ByEx0G"/>
        <s v="[Dim Track Name].[Track Id].&amp;[31F83eeeh5Sz6g616t13DW]" c="31F83eeeh5Sz6g616t13DW"/>
        <s v="[Dim Track Name].[Track Id].&amp;[31FBEeTXpaeCncCbCmS7ax]" c="31FBEeTXpaeCncCbCmS7ax"/>
        <s v="[Dim Track Name].[Track Id].&amp;[31i56LZnwE6uSu3exoHjtB]" c="31i56LZnwE6uSu3exoHjtB"/>
        <s v="[Dim Track Name].[Track Id].&amp;[31JVjy3XWnh6C2zf4kLCXN]" c="31JVjy3XWnh6C2zf4kLCXN"/>
        <s v="[Dim Track Name].[Track Id].&amp;[31klMRXBPUP8wBwUjpQFLs]" c="31klMRXBPUP8wBwUjpQFLs"/>
        <s v="[Dim Track Name].[Track Id].&amp;[31MNHKE86sEXzIglbGQ6mu]" c="31MNHKE86sEXzIglbGQ6mu"/>
        <s v="[Dim Track Name].[Track Id].&amp;[31PzY79H10HCgJs533Xq6B]" c="31PzY79H10HCgJs533Xq6B"/>
        <s v="[Dim Track Name].[Track Id].&amp;[31sZ3f4En15JbGW4uIEH7D]" c="31sZ3f4En15JbGW4uIEH7D"/>
        <s v="[Dim Track Name].[Track Id].&amp;[325toqbCzE1g1pYIED7U4C]" c="325toqbCzE1g1pYIED7U4C"/>
        <s v="[Dim Track Name].[Track Id].&amp;[327maCobrzQZ20H1LwQ6Bk]" c="327maCobrzQZ20H1LwQ6Bk"/>
        <s v="[Dim Track Name].[Track Id].&amp;[32bZDrurIGh2Cts0l2tRtL]" c="32bZDrurIGh2Cts0l2tRtL"/>
        <s v="[Dim Track Name].[Track Id].&amp;[32FhTAAjKZaBein150o3Px]" c="32FhTAAjKZaBein150o3Px"/>
        <s v="[Dim Track Name].[Track Id].&amp;[32hfK9Fo5V46JpWtxCwHSW]" c="32hfK9Fo5V46JpWtxCwHSW"/>
        <s v="[Dim Track Name].[Track Id].&amp;[32HwMdkZuUmHg9uznhs9xM]" c="32HwMdkZuUmHg9uznhs9xM"/>
        <s v="[Dim Track Name].[Track Id].&amp;[32il27dOrLpIru8Evp4Pu7]" c="32il27dOrLpIru8Evp4Pu7"/>
        <s v="[Dim Track Name].[Track Id].&amp;[32IuvbWbYRjjPWndi8oMkg]" c="32IuvbWbYRjjPWndi8oMkg"/>
        <s v="[Dim Track Name].[Track Id].&amp;[32jHB7W9b08OTorAqR0cJo]" c="32jHB7W9b08OTorAqR0cJo"/>
        <s v="[Dim Track Name].[Track Id].&amp;[32lgtADX2cB9I4KFs1Y1py]" c="32lgtADX2cB9I4KFs1Y1py"/>
        <s v="[Dim Track Name].[Track Id].&amp;[32mVHdy0bi1XKgr0ajsBlG]" c="32mVHdy0bi1XKgr0ajsBlG"/>
        <s v="[Dim Track Name].[Track Id].&amp;[32OH3VGKAqEOrFIqdkHCMe]" c="32OH3VGKAqEOrFIqdkHCMe"/>
        <s v="[Dim Track Name].[Track Id].&amp;[33bURv895AN4FkBvgFo2dx]" c="33bURv895AN4FkBvgFo2dx"/>
        <s v="[Dim Track Name].[Track Id].&amp;[33DzKnwuBE6lfOiADwzd5E]" c="33DzKnwuBE6lfOiADwzd5E"/>
        <s v="[Dim Track Name].[Track Id].&amp;[33iba4j2ywXqTQNEpGbfra]" c="33iba4j2ywXqTQNEpGbfra"/>
        <s v="[Dim Track Name].[Track Id].&amp;[33IOhptvC2Qoy2UhjiHXLV]" c="33IOhptvC2Qoy2UhjiHXLV"/>
        <s v="[Dim Track Name].[Track Id].&amp;[33iv3wnGMrrDugd7GBso1z]" c="33iv3wnGMrrDugd7GBso1z"/>
        <s v="[Dim Track Name].[Track Id].&amp;[33jt3kYWjQzqn3xyYQ5ZEh]" c="33jt3kYWjQzqn3xyYQ5ZEh"/>
        <s v="[Dim Track Name].[Track Id].&amp;[33kxP9sQOzB3fRL8zl17uK]" c="33kxP9sQOzB3fRL8zl17uK"/>
        <s v="[Dim Track Name].[Track Id].&amp;[33NAQaVm6TRv1phc0fPsfb]" c="33NAQaVm6TRv1phc0fPsfb"/>
        <s v="[Dim Track Name].[Track Id].&amp;[33RJ3P6wc0B0FIyDalhNTv]" c="33RJ3P6wc0B0FIyDalhNTv"/>
        <s v="[Dim Track Name].[Track Id].&amp;[33SNO8AaciGbNaQFkxvPrW]" c="33SNO8AaciGbNaQFkxvPrW"/>
        <s v="[Dim Track Name].[Track Id].&amp;[33Us40eo8EQFa2VmdbLMxe]" c="33Us40eo8EQFa2VmdbLMxe"/>
        <s v="[Dim Track Name].[Track Id].&amp;[33ZXjLCpiINn8eQIDYEPTD]" c="33ZXjLCpiINn8eQIDYEPTD"/>
        <s v="[Dim Track Name].[Track Id].&amp;[341863z079BT4EFPiSw9DP]" c="341863z079BT4EFPiSw9DP"/>
        <s v="[Dim Track Name].[Track Id].&amp;[3420nZEhm99I1bLc6Yx4XH]" c="3420nZEhm99I1bLc6Yx4XH"/>
        <s v="[Dim Track Name].[Track Id].&amp;[345k7youQ1IzZaijlTwhZf]" c="345k7youQ1IzZaijlTwhZf"/>
        <s v="[Dim Track Name].[Track Id].&amp;[347hgqCHnL4GfgVX5hZfNv]" c="347hgqCHnL4GfgVX5hZfNv"/>
        <s v="[Dim Track Name].[Track Id].&amp;[348cSuo1eooBe21AzdjAqy]" c="348cSuo1eooBe21AzdjAqy"/>
        <s v="[Dim Track Name].[Track Id].&amp;[34D6FJysnQioVingDKufuf]" c="34D6FJysnQioVingDKufuf"/>
        <s v="[Dim Track Name].[Track Id].&amp;[34isqXjbTstbYwl2MfdzDq]" c="34isqXjbTstbYwl2MfdzDq"/>
        <s v="[Dim Track Name].[Track Id].&amp;[34itnB3u4NTwj9ctVfiPmC]" c="34itnB3u4NTwj9ctVfiPmC"/>
        <s v="[Dim Track Name].[Track Id].&amp;[34KTEhpPjq6IAgQg2yzJAL]" c="34KTEhpPjq6IAgQg2yzJAL"/>
        <s v="[Dim Track Name].[Track Id].&amp;[34LEI2TADvBj6Vkrupm8dZ]" c="34LEI2TADvBj6Vkrupm8dZ"/>
        <s v="[Dim Track Name].[Track Id].&amp;[34MJ07N9Bhu6iKPaxSVnCT]" c="34MJ07N9Bhu6iKPaxSVnCT"/>
        <s v="[Dim Track Name].[Track Id].&amp;[34nxgXFCPzDphUJGuRsn10]" c="34nxgXFCPzDphUJGuRsn10"/>
        <s v="[Dim Track Name].[Track Id].&amp;[34oB5r0lcN3fYWCs2uA1k5]" c="34oB5r0lcN3fYWCs2uA1k5"/>
        <s v="[Dim Track Name].[Track Id].&amp;[34pRqzRiFcIuyRMuuEayzY]" c="34pRqzRiFcIuyRMuuEayzY"/>
        <s v="[Dim Track Name].[Track Id].&amp;[34rRFl0bz9PocxWuO2ca5J]" c="34rRFl0bz9PocxWuO2ca5J"/>
        <s v="[Dim Track Name].[Track Id].&amp;[34vdW7M7lUnsOjwFcRNbph]" c="34vdW7M7lUnsOjwFcRNbph"/>
        <s v="[Dim Track Name].[Track Id].&amp;[34w1ycoersTjtBsRQsKzgT]" c="34w1ycoersTjtBsRQsKzgT"/>
        <s v="[Dim Track Name].[Track Id].&amp;[35gqchrol8FU9YYcZguuCL]" c="35gqchrol8FU9YYcZguuCL"/>
        <s v="[Dim Track Name].[Track Id].&amp;[35h0oVv5uf0WPNMaFAmNXS]" c="35h0oVv5uf0WPNMaFAmNXS"/>
        <s v="[Dim Track Name].[Track Id].&amp;[35IcAVSMsU9qzHfpPbvC8A]" c="35IcAVSMsU9qzHfpPbvC8A"/>
        <s v="[Dim Track Name].[Track Id].&amp;[35jdp4bY3CABKBroODRq7Y]" c="35jdp4bY3CABKBroODRq7Y"/>
        <s v="[Dim Track Name].[Track Id].&amp;[35lxFAny9XDBkvE6r9j4uG]" c="35lxFAny9XDBkvE6r9j4uG"/>
        <s v="[Dim Track Name].[Track Id].&amp;[35MKhw2YBKApmD7fAnPERC]" c="35MKhw2YBKApmD7fAnPERC"/>
        <s v="[Dim Track Name].[Track Id].&amp;[35mvY5S1H3J2QZyna3TFe0]" c="35mvY5S1H3J2QZyna3TFe0"/>
        <s v="[Dim Track Name].[Track Id].&amp;[35r28RDot7nPE7y9K9H7l0]" c="35r28RDot7nPE7y9K9H7l0"/>
        <s v="[Dim Track Name].[Track Id].&amp;[35rdVq36LMHQX0Suw9a6tK]" c="35rdVq36LMHQX0Suw9a6tK"/>
        <s v="[Dim Track Name].[Track Id].&amp;[35rozLoS6QLE8HX8qswM3k]" c="35rozLoS6QLE8HX8qswM3k"/>
        <s v="[Dim Track Name].[Track Id].&amp;[35TyJIMR3xRouUuo2sjS6v]" c="35TyJIMR3xRouUuo2sjS6v"/>
        <s v="[Dim Track Name].[Track Id].&amp;[35x6JdLCr4VWWR5ShNoAWo]" c="35x6JdLCr4VWWR5ShNoAWo"/>
        <s v="[Dim Track Name].[Track Id].&amp;[35yAx6VBRJ85FI3siWFvmo]" c="35yAx6VBRJ85FI3siWFvmo"/>
        <s v="[Dim Track Name].[Track Id].&amp;[35YyxFpE0ZTOoqFx5bADW8]" c="35YyxFpE0ZTOoqFx5bADW8"/>
        <s v="[Dim Track Name].[Track Id].&amp;[35zwdnMhebt8gLF4WaCUMz]" c="35zwdnMhebt8gLF4WaCUMz"/>
        <s v="[Dim Track Name].[Track Id].&amp;[366tREv5ZaeRvWnngEiSQg]" c="366tREv5ZaeRvWnngEiSQg"/>
        <s v="[Dim Track Name].[Track Id].&amp;[367HmvU5MpsWZdAJ3QbGlZ]" c="367HmvU5MpsWZdAJ3QbGlZ"/>
        <s v="[Dim Track Name].[Track Id].&amp;[36apwMphkcaS63LY3JJMPh]" c="36apwMphkcaS63LY3JJMPh"/>
        <s v="[Dim Track Name].[Track Id].&amp;[36c4JohayB9qd64eidQMBi]" c="36c4JohayB9qd64eidQMBi"/>
        <s v="[Dim Track Name].[Track Id].&amp;[36EIEaQP6nu9VDpW6griWB]" c="36EIEaQP6nu9VDpW6griWB"/>
        <s v="[Dim Track Name].[Track Id].&amp;[36Hgj5atzs02g05HAYCg1m]" c="36Hgj5atzs02g05HAYCg1m"/>
        <s v="[Dim Track Name].[Track Id].&amp;[36jMu03qVcjYAccvQLmAMR]" c="36jMu03qVcjYAccvQLmAMR"/>
        <s v="[Dim Track Name].[Track Id].&amp;[36MGfjOTOwx1udRX5dDnoJ]" c="36MGfjOTOwx1udRX5dDnoJ"/>
        <s v="[Dim Track Name].[Track Id].&amp;[36orMWv2PgvnzXsd5CJ0yL]" c="36orMWv2PgvnzXsd5CJ0yL"/>
        <s v="[Dim Track Name].[Track Id].&amp;[36YlVLEV1f2qredBFj8o2y]" c="36YlVLEV1f2qredBFj8o2y"/>
        <s v="[Dim Track Name].[Track Id].&amp;[373gDROnujxNTFa1FojYIl]" c="373gDROnujxNTFa1FojYIl"/>
        <s v="[Dim Track Name].[Track Id].&amp;[375hpgjNZs384XjLa6QkEM]" c="375hpgjNZs384XjLa6QkEM"/>
        <s v="[Dim Track Name].[Track Id].&amp;[376Gg7Oxo5C5jUWDWpVXeI]" c="376Gg7Oxo5C5jUWDWpVXeI"/>
        <s v="[Dim Track Name].[Track Id].&amp;[378HOooPNo6LRIfVHb15nW]" c="378HOooPNo6LRIfVHb15nW"/>
        <s v="[Dim Track Name].[Track Id].&amp;[37BTh5g05cxBIRYMbw8g2T]" c="37BTh5g05cxBIRYMbw8g2T"/>
        <s v="[Dim Track Name].[Track Id].&amp;[37BZB0z9T8Xu7U3e65qxFy]" c="37BZB0z9T8Xu7U3e65qxFy"/>
        <s v="[Dim Track Name].[Track Id].&amp;[37F0uwRSrdzkBiuj0D5UHI]" c="37F0uwRSrdzkBiuj0D5UHI"/>
        <s v="[Dim Track Name].[Track Id].&amp;[37IQe3U9tXDtkWXnIBwwMs]" c="37IQe3U9tXDtkWXnIBwwMs"/>
        <s v="[Dim Track Name].[Track Id].&amp;[37JISltgxizbDAyNEEqkTY]" c="37JISltgxizbDAyNEEqkTY"/>
        <s v="[Dim Track Name].[Track Id].&amp;[37kTASujIfZZ27NV7PfIrf]" c="37kTASujIfZZ27NV7PfIrf"/>
        <s v="[Dim Track Name].[Track Id].&amp;[37lotBTQcBbYI7vEoGsOfg]" c="37lotBTQcBbYI7vEoGsOfg"/>
        <s v="[Dim Track Name].[Track Id].&amp;[37NfmgIw3hLatdtt7c8PNm]" c="37NfmgIw3hLatdtt7c8PNm"/>
        <s v="[Dim Track Name].[Track Id].&amp;[37Nqx7iavZpotJSDXZWbJ3]" c="37Nqx7iavZpotJSDXZWbJ3"/>
        <s v="[Dim Track Name].[Track Id].&amp;[37o0LxdGxiF3chjxjwJwBD]" c="37o0LxdGxiF3chjxjwJwBD"/>
        <s v="[Dim Track Name].[Track Id].&amp;[37PJvlIfYWqEX6fgjHlnTf]" c="37PJvlIfYWqEX6fgjHlnTf"/>
        <s v="[Dim Track Name].[Track Id].&amp;[37sSud1ZrTpwXPGJP0dbXI]" c="37sSud1ZrTpwXPGJP0dbXI"/>
        <s v="[Dim Track Name].[Track Id].&amp;[37ZgsOy8t4vMnGtMExr6ah]" c="37ZgsOy8t4vMnGtMExr6ah"/>
        <s v="[Dim Track Name].[Track Id].&amp;[3850dYVgOFIXJh5U4BFEWH]" c="3850dYVgOFIXJh5U4BFEWH"/>
        <s v="[Dim Track Name].[Track Id].&amp;[388jD8ko9cvFM9cd9TYDrl]" c="388jD8ko9cvFM9cd9TYDrl"/>
        <s v="[Dim Track Name].[Track Id].&amp;[388kF2viiv8i9aEWIThyGT]" c="388kF2viiv8i9aEWIThyGT"/>
        <s v="[Dim Track Name].[Track Id].&amp;[38aGhG0KaU7m5K1OTH62aM]" c="38aGhG0KaU7m5K1OTH62aM"/>
        <s v="[Dim Track Name].[Track Id].&amp;[38bbpkFcxgjupISR0K94UU]" c="38bbpkFcxgjupISR0K94UU"/>
        <s v="[Dim Track Name].[Track Id].&amp;[38bDGWuyYdSdNfrFfbCiVS]" c="38bDGWuyYdSdNfrFfbCiVS"/>
        <s v="[Dim Track Name].[Track Id].&amp;[38hRzJoq5hX7qouXGVZKkK]" c="38hRzJoq5hX7qouXGVZKkK"/>
        <s v="[Dim Track Name].[Track Id].&amp;[38hSjSZecuHFsOHaffA2Pm]" c="38hSjSZecuHFsOHaffA2Pm"/>
        <s v="[Dim Track Name].[Track Id].&amp;[38iU2jg98IZZEIJPrP7aWD]" c="38iU2jg98IZZEIJPrP7aWD"/>
        <s v="[Dim Track Name].[Track Id].&amp;[38JOdzBE9kPj5UhKtqIIqQ]" c="38JOdzBE9kPj5UhKtqIIqQ"/>
        <s v="[Dim Track Name].[Track Id].&amp;[38kLHBjtWJaPXcyFhwRVtI]" c="38kLHBjtWJaPXcyFhwRVtI"/>
        <s v="[Dim Track Name].[Track Id].&amp;[38Ow67MO6ScViFHK1j2qgN]" c="38Ow67MO6ScViFHK1j2qgN"/>
        <s v="[Dim Track Name].[Track Id].&amp;[38OxzrXfvFjyKWtgAkWdOK]" c="38OxzrXfvFjyKWtgAkWdOK"/>
        <s v="[Dim Track Name].[Track Id].&amp;[38r9HRnlPMb5j5ZR6X5dux]" c="38r9HRnlPMb5j5ZR6X5dux"/>
        <s v="[Dim Track Name].[Track Id].&amp;[38RIEav39FGi86jppxO0du]" c="38RIEav39FGi86jppxO0du"/>
        <s v="[Dim Track Name].[Track Id].&amp;[38RsPClG3wHyQbprljctZM]" c="38RsPClG3wHyQbprljctZM"/>
        <s v="[Dim Track Name].[Track Id].&amp;[38SKB7UfhL6Sd6Joxex5yK]" c="38SKB7UfhL6Sd6Joxex5yK"/>
        <s v="[Dim Track Name].[Track Id].&amp;[38UCGIpo273uGgdBXbi992]" c="38UCGIpo273uGgdBXbi992"/>
        <s v="[Dim Track Name].[Track Id].&amp;[38UYeBLfvpnDSG9GznZdnL]" c="38UYeBLfvpnDSG9GznZdnL"/>
        <s v="[Dim Track Name].[Track Id].&amp;[38YOfFkows6ZZDGyNOBn2B]" c="38YOfFkows6ZZDGyNOBn2B"/>
        <s v="[Dim Track Name].[Track Id].&amp;[38Z9KEEfRt0itvmgsW60vG]" c="38Z9KEEfRt0itvmgsW60vG"/>
        <s v="[Dim Track Name].[Track Id].&amp;[38ZO7Ls8eoaeuV9L0yPxiI]" c="38ZO7Ls8eoaeuV9L0yPxiI"/>
        <s v="[Dim Track Name].[Track Id].&amp;[39badcyKTjOtBvv4aywpfs]" c="39badcyKTjOtBvv4aywpfs"/>
        <s v="[Dim Track Name].[Track Id].&amp;[39GvWlUAF4Y3qzboUyvBkg]" c="39GvWlUAF4Y3qzboUyvBkg"/>
        <s v="[Dim Track Name].[Track Id].&amp;[39KKZBAPkgKa4nqZBfkHJ5]" c="39KKZBAPkgKa4nqZBfkHJ5"/>
        <s v="[Dim Track Name].[Track Id].&amp;[39LLxExYz6ewLAcYrzQQyP]" c="39LLxExYz6ewLAcYrzQQyP"/>
        <s v="[Dim Track Name].[Track Id].&amp;[39LmTF9RgyakzSYX8txrow]" c="39LmTF9RgyakzSYX8txrow"/>
        <s v="[Dim Track Name].[Track Id].&amp;[39NDBdU5Xkm5pCFGa5kZtI]" c="39NDBdU5Xkm5pCFGa5kZtI"/>
        <s v="[Dim Track Name].[Track Id].&amp;[39p5Zs1J9EuNpaOhFxjRlb]" c="39p5Zs1J9EuNpaOhFxjRlb"/>
        <s v="[Dim Track Name].[Track Id].&amp;[39vly7Z4VLImfggnEDEUzf]" c="39vly7Z4VLImfggnEDEUzf"/>
        <s v="[Dim Track Name].[Track Id].&amp;[39w4Xgs8FvY2SJmZsHKn2K]" c="39w4Xgs8FvY2SJmZsHKn2K"/>
        <s v="[Dim Track Name].[Track Id].&amp;[3a0nKMqmHDoX1fYdY8ioJ3]" c="3a0nKMqmHDoX1fYdY8ioJ3"/>
        <s v="[Dim Track Name].[Track Id].&amp;[3a1lNhkSLSkpJE4MSHpDu9]" c="3a1lNhkSLSkpJE4MSHpDu9"/>
        <s v="[Dim Track Name].[Track Id].&amp;[3a1uDc6lJLifXKjYDX3nzH]" c="3a1uDc6lJLifXKjYDX3nzH"/>
        <s v="[Dim Track Name].[Track Id].&amp;[3a94TbZOxhkI9xuNwYL53b]" c="3a94TbZOxhkI9xuNwYL53b"/>
        <s v="[Dim Track Name].[Track Id].&amp;[3aBr1vgaFH9QlMIXQBx9f5]" c="3aBr1vgaFH9QlMIXQBx9f5"/>
        <s v="[Dim Track Name].[Track Id].&amp;[3aCaGAEFDlLHvbDIT4VmEe]" c="3aCaGAEFDlLHvbDIT4VmEe"/>
        <s v="[Dim Track Name].[Track Id].&amp;[3ACQkIMv6nGYHRpPGyS4BK]" c="3ACQkIMv6nGYHRpPGyS4BK"/>
        <s v="[Dim Track Name].[Track Id].&amp;[3ad40z4gdoTTOdt7XNnjqQ]" c="3ad40z4gdoTTOdt7XNnjqQ"/>
        <s v="[Dim Track Name].[Track Id].&amp;[3aeSTu6ejN2BU8YywEcHWO]" c="3aeSTu6ejN2BU8YywEcHWO"/>
        <s v="[Dim Track Name].[Track Id].&amp;[3AFPGvRzeKeNJbIbLwcz4G]" c="3AFPGvRzeKeNJbIbLwcz4G"/>
        <s v="[Dim Track Name].[Track Id].&amp;[3agtg0x11wPvLIWkYR39nZ]" c="3agtg0x11wPvLIWkYR39nZ"/>
        <s v="[Dim Track Name].[Track Id].&amp;[3ahSOjK0IKgr2HSSGEthuD]" c="3ahSOjK0IKgr2HSSGEthuD"/>
        <s v="[Dim Track Name].[Track Id].&amp;[3AhXZa8sUQht0UEdBJgpGc]" c="3AhXZa8sUQht0UEdBJgpGc"/>
        <s v="[Dim Track Name].[Track Id].&amp;[3AjyOYxBv8bByfBtG5o9dP]" c="3AjyOYxBv8bByfBtG5o9dP"/>
        <s v="[Dim Track Name].[Track Id].&amp;[3AkCkuC8LuRFEnvyKBQUOg]" c="3AkCkuC8LuRFEnvyKBQUOg"/>
        <s v="[Dim Track Name].[Track Id].&amp;[3ALndG2kl6LhnAoeAgLKTT]" c="3ALndG2kl6LhnAoeAgLKTT"/>
        <s v="[Dim Track Name].[Track Id].&amp;[3amNzwQ9muL0ZwDCbe9gWy]" c="3amNzwQ9muL0ZwDCbe9gWy"/>
        <s v="[Dim Track Name].[Track Id].&amp;[3AqcBOSlJF7xMgvLpQoa3c]" c="3AqcBOSlJF7xMgvLpQoa3c"/>
        <s v="[Dim Track Name].[Track Id].&amp;[3arKRnq9OUd7yq6LRwVW8I]" c="3arKRnq9OUd7yq6LRwVW8I"/>
        <s v="[Dim Track Name].[Track Id].&amp;[3as6Wz3mwbTnusWhZjTUNr]" c="3as6Wz3mwbTnusWhZjTUNr"/>
        <s v="[Dim Track Name].[Track Id].&amp;[3atBnvQJl6crMJWIObprfI]" c="3atBnvQJl6crMJWIObprfI"/>
        <s v="[Dim Track Name].[Track Id].&amp;[3aU1f8QPtRjRiTAhWG7Zoy]" c="3aU1f8QPtRjRiTAhWG7Zoy"/>
        <s v="[Dim Track Name].[Track Id].&amp;[3aXhadC7TqpuRuQsCmSn34]" c="3aXhadC7TqpuRuQsCmSn34"/>
        <s v="[Dim Track Name].[Track Id].&amp;[3aYBjxTMvrEOP0A0UXg9ER]" c="3aYBjxTMvrEOP0A0UXg9ER"/>
        <s v="[Dim Track Name].[Track Id].&amp;[3AzjcOeAmA57TIOr9zF1ZW]" c="3AzjcOeAmA57TIOr9zF1ZW"/>
        <s v="[Dim Track Name].[Track Id].&amp;[3aZQQWGNShP6IzzaprPlFX]" c="3aZQQWGNShP6IzzaprPlFX"/>
        <s v="[Dim Track Name].[Track Id].&amp;[3b5LW3nS3WFQyS1e8ajGJN]" c="3b5LW3nS3WFQyS1e8ajGJN"/>
        <s v="[Dim Track Name].[Track Id].&amp;[3B7FO3kJ5kv3mX7yiaB7sT]" c="3B7FO3kJ5kv3mX7yiaB7sT"/>
        <s v="[Dim Track Name].[Track Id].&amp;[3BA4y1ENVDOeT7XP82sk09]" c="3BA4y1ENVDOeT7XP82sk09"/>
        <s v="[Dim Track Name].[Track Id].&amp;[3bBknFVxhFjBIFX91HcneQ]" c="3bBknFVxhFjBIFX91HcneQ"/>
        <s v="[Dim Track Name].[Track Id].&amp;[3BbS4oLUDNOLctshheQucc]" c="3BbS4oLUDNOLctshheQucc"/>
        <s v="[Dim Track Name].[Track Id].&amp;[3BdHMOIA9B0bN53jbE5nWe]" c="3BdHMOIA9B0bN53jbE5nWe"/>
        <s v="[Dim Track Name].[Track Id].&amp;[3BDpkLMkgrtrM3HckrVIXr]" c="3BDpkLMkgrtrM3HckrVIXr"/>
        <s v="[Dim Track Name].[Track Id].&amp;[3bDXhWsPiFTHtrsMg5faL2]" c="3bDXhWsPiFTHtrsMg5faL2"/>
        <s v="[Dim Track Name].[Track Id].&amp;[3be5ey9pSoqLBu6UNtoRCc]" c="3be5ey9pSoqLBu6UNtoRCc"/>
        <s v="[Dim Track Name].[Track Id].&amp;[3Be7CLdHZpyzsVijme39cW]" c="3Be7CLdHZpyzsVijme39cW"/>
        <s v="[Dim Track Name].[Track Id].&amp;[3BH1DnweCx9nUHVAMa6QKW]" c="3BH1DnweCx9nUHVAMa6QKW"/>
        <s v="[Dim Track Name].[Track Id].&amp;[3BIIJgBJJ7NhhCv4MI6n7w]" c="3BIIJgBJJ7NhhCv4MI6n7w"/>
        <s v="[Dim Track Name].[Track Id].&amp;[3bIQIx7hveYPQDdhjZ1kcq]" c="3bIQIx7hveYPQDdhjZ1kcq"/>
        <s v="[Dim Track Name].[Track Id].&amp;[3bjg5cbmuwDoS7e2dAWyRG]" c="3bjg5cbmuwDoS7e2dAWyRG"/>
        <s v="[Dim Track Name].[Track Id].&amp;[3BKD1PwArikchz2Zrlp1qi]" c="3BKD1PwArikchz2Zrlp1qi"/>
        <s v="[Dim Track Name].[Track Id].&amp;[3BmjRmFTESgWZLPSVGp8aG]" c="3BmjRmFTESgWZLPSVGp8aG"/>
        <s v="[Dim Track Name].[Track Id].&amp;[3bml3e91SUxjkGHzmKUKQM]" c="3bml3e91SUxjkGHzmKUKQM"/>
        <s v="[Dim Track Name].[Track Id].&amp;[3bMNprrp2JDKZsGbiXpsJl]" c="3bMNprrp2JDKZsGbiXpsJl"/>
        <s v="[Dim Track Name].[Track Id].&amp;[3BnBKNItMng824sLx0pUfy]" c="3BnBKNItMng824sLx0pUfy"/>
        <s v="[Dim Track Name].[Track Id].&amp;[3BovdzfaX4jb5KFQwoPfAw]" c="3BovdzfaX4jb5KFQwoPfAw"/>
        <s v="[Dim Track Name].[Track Id].&amp;[3bp0Zuc7LMxgjqsQ6q3E8y]" c="3bp0Zuc7LMxgjqsQ6q3E8y"/>
        <s v="[Dim Track Name].[Track Id].&amp;[3bPoXD94h9nopjEUeqdb97]" c="3bPoXD94h9nopjEUeqdb97"/>
        <s v="[Dim Track Name].[Track Id].&amp;[3BQbwXb8lMLLRBeLl6HTu8]" c="3BQbwXb8lMLLRBeLl6HTu8"/>
        <s v="[Dim Track Name].[Track Id].&amp;[3BtHClmMmURD8UHF2fiyxt]" c="3BtHClmMmURD8UHF2fiyxt"/>
        <s v="[Dim Track Name].[Track Id].&amp;[3buDoGEwFbwS8ozgA5o3lA]" c="3buDoGEwFbwS8ozgA5o3lA"/>
        <s v="[Dim Track Name].[Track Id].&amp;[3BUT32qmBXmlqp3EJkgRfp]" c="3BUT32qmBXmlqp3EJkgRfp"/>
        <s v="[Dim Track Name].[Track Id].&amp;[3BUWNzPWz2mDbptZmGEXpB]" c="3BUWNzPWz2mDbptZmGEXpB"/>
        <s v="[Dim Track Name].[Track Id].&amp;[3by8IfnW9dZ2t4pZw1WVxz]" c="3by8IfnW9dZ2t4pZw1WVxz"/>
        <s v="[Dim Track Name].[Track Id].&amp;[3c2mI16b5l3zEPNsNdWqSf]" c="3c2mI16b5l3zEPNsNdWqSf"/>
        <s v="[Dim Track Name].[Track Id].&amp;[3C3oknuBLo3jxhmRk67glu]" c="3C3oknuBLo3jxhmRk67glu"/>
        <s v="[Dim Track Name].[Track Id].&amp;[3c9kVsKF68xMzlS0NikVn3]" c="3c9kVsKF68xMzlS0NikVn3"/>
        <s v="[Dim Track Name].[Track Id].&amp;[3CbAW3GjkBKfErt4LLbSzr]" c="3CbAW3GjkBKfErt4LLbSzr"/>
        <s v="[Dim Track Name].[Track Id].&amp;[3cBUv0RIoEyAm2b7qimEY6]" c="3cBUv0RIoEyAm2b7qimEY6"/>
        <s v="[Dim Track Name].[Track Id].&amp;[3CcvahnsiArpTHYQEWV2Au]" c="3CcvahnsiArpTHYQEWV2Au"/>
        <s v="[Dim Track Name].[Track Id].&amp;[3CeYdUfGPCjKMDYyI1PpCh]" c="3CeYdUfGPCjKMDYyI1PpCh"/>
        <s v="[Dim Track Name].[Track Id].&amp;[3cHzrMhfYJOItIZd0kPVUR]" c="3cHzrMhfYJOItIZd0kPVUR"/>
        <s v="[Dim Track Name].[Track Id].&amp;[3CidPLqWXqgesJlwYVJZdy]" c="3CidPLqWXqgesJlwYVJZdy"/>
        <s v="[Dim Track Name].[Track Id].&amp;[3Cif2A9nzYjnSMJqBkxP1v]" c="3Cif2A9nzYjnSMJqBkxP1v"/>
        <s v="[Dim Track Name].[Track Id].&amp;[3CkopQ1dNbKfqQdVHBLv9e]" c="3CkopQ1dNbKfqQdVHBLv9e"/>
        <s v="[Dim Track Name].[Track Id].&amp;[3CmHvyZQQAGkKkTjTBFWN6]" c="3CmHvyZQQAGkKkTjTBFWN6"/>
        <s v="[Dim Track Name].[Track Id].&amp;[3CMODxbY6T9bgSarmfIt1A]" c="3CMODxbY6T9bgSarmfIt1A"/>
        <s v="[Dim Track Name].[Track Id].&amp;[3cMuGOGSaTWbwOurTS4b3Y]" c="3cMuGOGSaTWbwOurTS4b3Y"/>
        <s v="[Dim Track Name].[Track Id].&amp;[3Cn1FSSTXeQ7hCfrbizrD0]" c="3Cn1FSSTXeQ7hCfrbizrD0"/>
        <s v="[Dim Track Name].[Track Id].&amp;[3CNbDbMHxYHxEgrPGf89yc]" c="3CNbDbMHxYHxEgrPGf89yc"/>
        <s v="[Dim Track Name].[Track Id].&amp;[3coKkG0Fy5U3s0cbYqxcLv]" c="3coKkG0Fy5U3s0cbYqxcLv"/>
        <s v="[Dim Track Name].[Track Id].&amp;[3CpoeW0cZSDzIRv5z34F87]" c="3CpoeW0cZSDzIRv5z34F87"/>
        <s v="[Dim Track Name].[Track Id].&amp;[3cQGb2POE359G9WH81bF60]" c="3cQGb2POE359G9WH81bF60"/>
        <s v="[Dim Track Name].[Track Id].&amp;[3CScJ0ttMJ687s3rlLdrnV]" c="3CScJ0ttMJ687s3rlLdrnV"/>
        <s v="[Dim Track Name].[Track Id].&amp;[3CSpzkoL1XgDBZ1q9aDCUV]" c="3CSpzkoL1XgDBZ1q9aDCUV"/>
        <s v="[Dim Track Name].[Track Id].&amp;[3ctALmweZBapfBdFiIVpji]" c="3ctALmweZBapfBdFiIVpji"/>
        <s v="[Dim Track Name].[Track Id].&amp;[3ctUmkHGYEOQl2pV3Tzdjz]" c="3ctUmkHGYEOQl2pV3Tzdjz"/>
        <s v="[Dim Track Name].[Track Id].&amp;[3cU2wBxuV6nFiuf6PJZNlC]" c="3cU2wBxuV6nFiuf6PJZNlC"/>
        <s v="[Dim Track Name].[Track Id].&amp;[3CX3WMBg6lzWk72bYL29vP]" c="3CX3WMBg6lzWk72bYL29vP"/>
        <s v="[Dim Track Name].[Track Id].&amp;[3cXiUuiGpFmZ8OdAWKk8Ck]" c="3cXiUuiGpFmZ8OdAWKk8Ck"/>
        <s v="[Dim Track Name].[Track Id].&amp;[3czdA0j4iaLDJJCoT5D8iP]" c="3czdA0j4iaLDJJCoT5D8iP"/>
        <s v="[Dim Track Name].[Track Id].&amp;[3d0VZU6Mf2hdZRHA4zry8S]" c="3d0VZU6Mf2hdZRHA4zry8S"/>
        <s v="[Dim Track Name].[Track Id].&amp;[3D7izPzeEcz7lBhcCZJccl]" c="3D7izPzeEcz7lBhcCZJccl"/>
        <s v="[Dim Track Name].[Track Id].&amp;[3d8PDk3B4am5c6TsUCznUW]" c="3d8PDk3B4am5c6TsUCznUW"/>
        <s v="[Dim Track Name].[Track Id].&amp;[3d9DChrdc6BOeFsbrZ3Is0]" c="3d9DChrdc6BOeFsbrZ3Is0"/>
        <s v="[Dim Track Name].[Track Id].&amp;[3DDBW9yeXc0RQUAOBeKYti]" c="3DDBW9yeXc0RQUAOBeKYti"/>
        <s v="[Dim Track Name].[Track Id].&amp;[3DeZcZrMIQFbWXHOKyDYJ5]" c="3DeZcZrMIQFbWXHOKyDYJ5"/>
        <s v="[Dim Track Name].[Track Id].&amp;[3DFnLXa69NVlOjbhTbXXNn]" c="3DFnLXa69NVlOjbhTbXXNn"/>
        <s v="[Dim Track Name].[Track Id].&amp;[3dhjNA0jGA8vHBQ1VdD6vV]" c="3dhjNA0jGA8vHBQ1VdD6vV"/>
        <s v="[Dim Track Name].[Track Id].&amp;[3dhvQUA0NyrAea4vQ7X6Gn]" c="3dhvQUA0NyrAea4vQ7X6Gn"/>
        <s v="[Dim Track Name].[Track Id].&amp;[3dj4wgM3cPeuLwMNHDuBon]" c="3dj4wgM3cPeuLwMNHDuBon"/>
        <s v="[Dim Track Name].[Track Id].&amp;[3dJj6o9o1fRgrojWjailuz]" c="3dJj6o9o1fRgrojWjailuz"/>
        <s v="[Dim Track Name].[Track Id].&amp;[3DjRp5TOyy29YsfKbCWK3f]" c="3DjRp5TOyy29YsfKbCWK3f"/>
        <s v="[Dim Track Name].[Track Id].&amp;[3DkaXDmC0qaFNAxgLMuwX4]" c="3DkaXDmC0qaFNAxgLMuwX4"/>
        <s v="[Dim Track Name].[Track Id].&amp;[3dlkeKPc3pCveXvMFVJasK]" c="3dlkeKPc3pCveXvMFVJasK"/>
        <s v="[Dim Track Name].[Track Id].&amp;[3DlRZM6zKSlAZigHbJQ3cp]" c="3DlRZM6zKSlAZigHbJQ3cp"/>
        <s v="[Dim Track Name].[Track Id].&amp;[3DmOWG8OD9eR12180fmJqf]" c="3DmOWG8OD9eR12180fmJqf"/>
        <s v="[Dim Track Name].[Track Id].&amp;[3dMPLD8cuzTtFLv8E7homA]" c="3dMPLD8cuzTtFLv8E7homA"/>
        <s v="[Dim Track Name].[Track Id].&amp;[3dNhdwu8RcaVdrDZ1cAtzx]" c="3dNhdwu8RcaVdrDZ1cAtzx"/>
        <s v="[Dim Track Name].[Track Id].&amp;[3dOBB8XZNu8aqi7JstoRZO]" c="3dOBB8XZNu8aqi7JstoRZO"/>
        <s v="[Dim Track Name].[Track Id].&amp;[3DoSolxGSDoV7G7MtcIPiZ]" c="3DoSolxGSDoV7G7MtcIPiZ"/>
        <s v="[Dim Track Name].[Track Id].&amp;[3dPQuX8Gs42Y7b454ybpMR]" c="3dPQuX8Gs42Y7b454ybpMR"/>
        <s v="[Dim Track Name].[Track Id].&amp;[3DpuYpzkvUWXbmzCm6pfzR]" c="3DpuYpzkvUWXbmzCm6pfzR"/>
        <s v="[Dim Track Name].[Track Id].&amp;[3dQEShIMs5TW8H3eUh11r7]" c="3dQEShIMs5TW8H3eUh11r7"/>
        <s v="[Dim Track Name].[Track Id].&amp;[3DQVgcqaP3iSMbaKsd57l5]" c="3DQVgcqaP3iSMbaKsd57l5"/>
        <s v="[Dim Track Name].[Track Id].&amp;[3DrjZArsPsoqbLzUZZV1Id]" c="3DrjZArsPsoqbLzUZZV1Id"/>
        <s v="[Dim Track Name].[Track Id].&amp;[3dsvRFQ7YWkNBH8GTPwf7Q]" c="3dsvRFQ7YWkNBH8GTPwf7Q"/>
        <s v="[Dim Track Name].[Track Id].&amp;[3Dwq1oiOFys6Sxr5SslmXw]" c="3Dwq1oiOFys6Sxr5SslmXw"/>
        <s v="[Dim Track Name].[Track Id].&amp;[3DX4Y0egvc0slLcLl31h2p]" c="3DX4Y0egvc0slLcLl31h2p"/>
        <s v="[Dim Track Name].[Track Id].&amp;[3DXXKDbbZKyAZfNb96ST3q]" c="3DXXKDbbZKyAZfNb96ST3q"/>
        <s v="[Dim Track Name].[Track Id].&amp;[3DZQ6mzUkAdHqZWzqxBKIK]" c="3DZQ6mzUkAdHqZWzqxBKIK"/>
        <s v="[Dim Track Name].[Track Id].&amp;[3e0ZGE7Gp034iLknjQk4QW]" c="3e0ZGE7Gp034iLknjQk4QW"/>
        <s v="[Dim Track Name].[Track Id].&amp;[3E2XQBhF15JCXjEmDiLpD3]" c="3E2XQBhF15JCXjEmDiLpD3"/>
        <s v="[Dim Track Name].[Track Id].&amp;[3e3yTiOFNqc1MRJbANyplY]" c="3e3yTiOFNqc1MRJbANyplY"/>
        <s v="[Dim Track Name].[Track Id].&amp;[3e90d7sOsXNnVyBfOhjo0z]" c="3e90d7sOsXNnVyBfOhjo0z"/>
        <s v="[Dim Track Name].[Track Id].&amp;[3e9HZxeyfWwjeyPAMmWSSQ]" c="3e9HZxeyfWwjeyPAMmWSSQ"/>
        <s v="[Dim Track Name].[Track Id].&amp;[3EA2bm1FrvW2HM1anselr1]" c="3EA2bm1FrvW2HM1anselr1"/>
        <s v="[Dim Track Name].[Track Id].&amp;[3ebXMykcMXOcLeJ9xZ17XH]" c="3ebXMykcMXOcLeJ9xZ17XH"/>
        <s v="[Dim Track Name].[Track Id].&amp;[3EEkEiU3FCFtqHTjFMHCn2]" c="3EEkEiU3FCFtqHTjFMHCn2"/>
        <s v="[Dim Track Name].[Track Id].&amp;[3EF6LVr4vCyxu66HBe8pGO]" c="3EF6LVr4vCyxu66HBe8pGO"/>
        <s v="[Dim Track Name].[Track Id].&amp;[3eGfb1IkcwXqYCwDnmQKYA]" c="3eGfb1IkcwXqYCwDnmQKYA"/>
        <s v="[Dim Track Name].[Track Id].&amp;[3eHV5kXt0OZmrUTrO8wzMX]" c="3eHV5kXt0OZmrUTrO8wzMX"/>
        <s v="[Dim Track Name].[Track Id].&amp;[3ekAN7Ijl9vIemCaDbh29K]" c="3ekAN7Ijl9vIemCaDbh29K"/>
        <s v="[Dim Track Name].[Track Id].&amp;[3elpkpwYlmUbuvmVps08lJ]" c="3elpkpwYlmUbuvmVps08lJ"/>
        <s v="[Dim Track Name].[Track Id].&amp;[3enKH3PTkL1NjzT4OwFPj0]" c="3enKH3PTkL1NjzT4OwFPj0"/>
        <s v="[Dim Track Name].[Track Id].&amp;[3EP9qywZJ8Mapq5akA3FFx]" c="3EP9qywZJ8Mapq5akA3FFx"/>
        <s v="[Dim Track Name].[Track Id].&amp;[3eR3lWuvQqOzhTn91nbRCa]" c="3eR3lWuvQqOzhTn91nbRCa"/>
        <s v="[Dim Track Name].[Track Id].&amp;[3eRZZ4d2RJSqFKzP7tSdFE]" c="3eRZZ4d2RJSqFKzP7tSdFE"/>
        <s v="[Dim Track Name].[Track Id].&amp;[3eX0NZfLtGzoLUxPNvRfqm]" c="3eX0NZfLtGzoLUxPNvRfqm"/>
        <s v="[Dim Track Name].[Track Id].&amp;[3eZD5DZGibwxMAOaCMBg3k]" c="3eZD5DZGibwxMAOaCMBg3k"/>
        <s v="[Dim Track Name].[Track Id].&amp;[3eZjDYBS6oVs1z5POqjX9f]" c="3eZjDYBS6oVs1z5POqjX9f"/>
        <s v="[Dim Track Name].[Track Id].&amp;[3EZTyh1wJEmreJH1aULPCj]" c="3EZTyh1wJEmreJH1aULPCj"/>
        <s v="[Dim Track Name].[Track Id].&amp;[3eZYOQO4UzKrUDYDghtnFw]" c="3eZYOQO4UzKrUDYDghtnFw"/>
        <s v="[Dim Track Name].[Track Id].&amp;[3EzYtOjWoZQ4jHe78hfpQo]" c="3EzYtOjWoZQ4jHe78hfpQo"/>
        <s v="[Dim Track Name].[Track Id].&amp;[3F14hbIqy1JKKLTb1mzdYV]" c="3F14hbIqy1JKKLTb1mzdYV"/>
        <s v="[Dim Track Name].[Track Id].&amp;[3F1P0QzdXtBz0MXy7KIO5w]" c="3F1P0QzdXtBz0MXy7KIO5w"/>
        <s v="[Dim Track Name].[Track Id].&amp;[3F3PuqGinS2T1ePmjUTw9t]" c="3F3PuqGinS2T1ePmjUTw9t"/>
        <s v="[Dim Track Name].[Track Id].&amp;[3F4lHPNHlvr3RpO4tpVOIs]" c="3F4lHPNHlvr3RpO4tpVOIs"/>
        <s v="[Dim Track Name].[Track Id].&amp;[3F5CgOj3wFlRv51JsHbxhe]" c="3F5CgOj3wFlRv51JsHbxhe"/>
        <s v="[Dim Track Name].[Track Id].&amp;[3f5JtAsGRIXN8pSAeTi6vA]" c="3f5JtAsGRIXN8pSAeTi6vA"/>
        <s v="[Dim Track Name].[Track Id].&amp;[3F8ydJz1se1vIxZTRcRjIJ]" c="3F8ydJz1se1vIxZTRcRjIJ"/>
        <s v="[Dim Track Name].[Track Id].&amp;[3FCto7hnn1shUyZL42YgfO]" c="3FCto7hnn1shUyZL42YgfO"/>
        <s v="[Dim Track Name].[Track Id].&amp;[3FdanLGasOj37Xi316GfZ4]" c="3FdanLGasOj37Xi316GfZ4"/>
        <s v="[Dim Track Name].[Track Id].&amp;[3fDmodv1uclXZZu27E0jz8]" c="3fDmodv1uclXZZu27E0jz8"/>
        <s v="[Dim Track Name].[Track Id].&amp;[3fDsErbmOD3TuaSDuxSXav]" c="3fDsErbmOD3TuaSDuxSXav"/>
        <s v="[Dim Track Name].[Track Id].&amp;[3Fekr3gkWmX25J2m4aVNaC]" c="3Fekr3gkWmX25J2m4aVNaC"/>
        <s v="[Dim Track Name].[Track Id].&amp;[3FeVmId7tL5YN8B7R3imoM]" c="3FeVmId7tL5YN8B7R3imoM"/>
        <s v="[Dim Track Name].[Track Id].&amp;[3fhvnn5xALwA2htzljsU1v]" c="3fhvnn5xALwA2htzljsU1v"/>
        <s v="[Dim Track Name].[Track Id].&amp;[3fibIzbkYbvTmdoD5u2nPm]" c="3fibIzbkYbvTmdoD5u2nPm"/>
        <s v="[Dim Track Name].[Track Id].&amp;[3fKq3zQgEI51n5pybP7wNO]" c="3fKq3zQgEI51n5pybP7wNO"/>
        <s v="[Dim Track Name].[Track Id].&amp;[3FLPAAlQNb570TtFQ50RwR]" c="3FLPAAlQNb570TtFQ50RwR"/>
        <s v="[Dim Track Name].[Track Id].&amp;[3fLXPbXiezgmbJEEOkT8ve]" c="3fLXPbXiezgmbJEEOkT8ve"/>
        <s v="[Dim Track Name].[Track Id].&amp;[3Fm1KdUH8FmJOdtFi8MBvx]" c="3Fm1KdUH8FmJOdtFi8MBvx"/>
        <s v="[Dim Track Name].[Track Id].&amp;[3fMXcnQC4KxUIewziNy7K5]" c="3fMXcnQC4KxUIewziNy7K5"/>
        <s v="[Dim Track Name].[Track Id].&amp;[3fNaQSMgFrYTkTshRX7J1u]" c="3fNaQSMgFrYTkTshRX7J1u"/>
        <s v="[Dim Track Name].[Track Id].&amp;[3FnDv33WrrMtuEr7hNR3ev]" c="3FnDv33WrrMtuEr7hNR3ev"/>
        <s v="[Dim Track Name].[Track Id].&amp;[3fpTMuD1u3gJlVI4FadVHs]" c="3fpTMuD1u3gJlVI4FadVHs"/>
        <s v="[Dim Track Name].[Track Id].&amp;[3FQCJI2t5LTbsRPfYVBSVB]" c="3FQCJI2t5LTbsRPfYVBSVB"/>
        <s v="[Dim Track Name].[Track Id].&amp;[3fRdUaeiNkAU3tpGhLS4Ma]" c="3fRdUaeiNkAU3tpGhLS4Ma"/>
        <s v="[Dim Track Name].[Track Id].&amp;[3frUvGrmGcay91lvFbOgsN]" c="3frUvGrmGcay91lvFbOgsN"/>
        <s v="[Dim Track Name].[Track Id].&amp;[3FrX3mx8qq7SZX2NYbzDoj]" c="3FrX3mx8qq7SZX2NYbzDoj"/>
        <s v="[Dim Track Name].[Track Id].&amp;[3fRyX1pLpBrP2Y872UVYYy]" c="3fRyX1pLpBrP2Y872UVYYy"/>
        <s v="[Dim Track Name].[Track Id].&amp;[3FsrG1TIB79ONER5Fr1cCt]" c="3FsrG1TIB79ONER5Fr1cCt"/>
        <s v="[Dim Track Name].[Track Id].&amp;[3FuZUeJbuejOfpbvuqp8QL]" c="3FuZUeJbuejOfpbvuqp8QL"/>
        <s v="[Dim Track Name].[Track Id].&amp;[3FwCEB2BNFzWQ9rn4goCXZ]" c="3FwCEB2BNFzWQ9rn4goCXZ"/>
        <s v="[Dim Track Name].[Track Id].&amp;[3fx5ozORvvTGnSnOhUqrgj]" c="3fx5ozORvvTGnSnOhUqrgj"/>
        <s v="[Dim Track Name].[Track Id].&amp;[3fYptFSlH8Xs7Uoybytyrm]" c="3fYptFSlH8Xs7Uoybytyrm"/>
        <s v="[Dim Track Name].[Track Id].&amp;[3fytQQcjEOWXlvI9BDXVcK]" c="3fytQQcjEOWXlvI9BDXVcK"/>
        <s v="[Dim Track Name].[Track Id].&amp;[3fzJcLWDgzx4l1tTdkAxYd]" c="3fzJcLWDgzx4l1tTdkAxYd"/>
        <s v="[Dim Track Name].[Track Id].&amp;[3G1aAxWS2Nd17FQs4PWV6X]" c="3G1aAxWS2Nd17FQs4PWV6X"/>
        <s v="[Dim Track Name].[Track Id].&amp;[3g5qPEaD4gmVBkQFExrv8r]" c="3g5qPEaD4gmVBkQFExrv8r"/>
        <s v="[Dim Track Name].[Track Id].&amp;[3g6hAwPeS3qKa07XnZzb3h]" c="3g6hAwPeS3qKa07XnZzb3h"/>
        <s v="[Dim Track Name].[Track Id].&amp;[3G7MgLuWLzUJQflWOCDZit]" c="3G7MgLuWLzUJQflWOCDZit"/>
        <s v="[Dim Track Name].[Track Id].&amp;[3G8xKBPsOgViF0V9ffwozx]" c="3G8xKBPsOgViF0V9ffwozx"/>
        <s v="[Dim Track Name].[Track Id].&amp;[3GCL1PydwsLodcpv0Ll1ch]" c="3GCL1PydwsLodcpv0Ll1ch"/>
        <s v="[Dim Track Name].[Track Id].&amp;[3gdPwk2wyOXNRnTA1KXnEr]" c="3gdPwk2wyOXNRnTA1KXnEr"/>
        <s v="[Dim Track Name].[Track Id].&amp;[3gE4eQH3K83Sght0ZLvuBK]" c="3gE4eQH3K83Sght0ZLvuBK"/>
        <s v="[Dim Track Name].[Track Id].&amp;[3geRffSf6eAruhg23RkpKV]" c="3geRffSf6eAruhg23RkpKV"/>
        <s v="[Dim Track Name].[Track Id].&amp;[3Gh9maavHOFRoRkzVw0a6Q]" c="3Gh9maavHOFRoRkzVw0a6Q"/>
        <s v="[Dim Track Name].[Track Id].&amp;[3giOJy1zsagI2miM669sh8]" c="3giOJy1zsagI2miM669sh8"/>
        <s v="[Dim Track Name].[Track Id].&amp;[3GkctxmZmeGmW4K5Oya0Z1]" c="3GkctxmZmeGmW4K5Oya0Z1"/>
        <s v="[Dim Track Name].[Track Id].&amp;[3gKwVWwKmeuFtPubICbOGc]" c="3gKwVWwKmeuFtPubICbOGc"/>
        <s v="[Dim Track Name].[Track Id].&amp;[3gnDoaJUgD9Bblzld77Kcp]" c="3gnDoaJUgD9Bblzld77Kcp"/>
        <s v="[Dim Track Name].[Track Id].&amp;[3GOjD8hwXOxbTF3apTqSqX]" c="3GOjD8hwXOxbTF3apTqSqX"/>
        <s v="[Dim Track Name].[Track Id].&amp;[3goSVuTt3fDYDP6kRnFwuL]" c="3goSVuTt3fDYDP6kRnFwuL"/>
        <s v="[Dim Track Name].[Track Id].&amp;[3Gqta49upNInXSufCx7tbW]" c="3Gqta49upNInXSufCx7tbW"/>
        <s v="[Dim Track Name].[Track Id].&amp;[3GR6MLpg7XXplpaXYyzoXa]" c="3GR6MLpg7XXplpaXYyzoXa"/>
        <s v="[Dim Track Name].[Track Id].&amp;[3grdgfHCm4mWVJliAitsE6]" c="3grdgfHCm4mWVJliAitsE6"/>
        <s v="[Dim Track Name].[Track Id].&amp;[3GT2CBmJWIEdCpHiB31WYK]" c="3GT2CBmJWIEdCpHiB31WYK"/>
        <s v="[Dim Track Name].[Track Id].&amp;[3guazByz82uD2zHf8q7As1]" c="3guazByz82uD2zHf8q7As1"/>
        <s v="[Dim Track Name].[Track Id].&amp;[3gUC7tGDPVLOq42vvTUVdI]" c="3gUC7tGDPVLOq42vvTUVdI"/>
        <s v="[Dim Track Name].[Track Id].&amp;[3gvyksxkLbyKwi0WjCiPXE]" c="3gvyksxkLbyKwi0WjCiPXE"/>
        <s v="[Dim Track Name].[Track Id].&amp;[3GXgrEjBjonrQrPEEi13yU]" c="3GXgrEjBjonrQrPEEi13yU"/>
        <s v="[Dim Track Name].[Track Id].&amp;[3GXLpUuuZTCHirhHhpqxqt]" c="3GXLpUuuZTCHirhHhpqxqt"/>
        <s v="[Dim Track Name].[Track Id].&amp;[3gxNkvcP8scSzL6mGznTn3]" c="3gxNkvcP8scSzL6mGznTn3"/>
        <s v="[Dim Track Name].[Track Id].&amp;[3gy3pz80G5bBYUHyucUOx3]" c="3gy3pz80G5bBYUHyucUOx3"/>
        <s v="[Dim Track Name].[Track Id].&amp;[3H3qBumaYj67PT3aMEBvAP]" c="3H3qBumaYj67PT3aMEBvAP"/>
        <s v="[Dim Track Name].[Track Id].&amp;[3h7pI8oM2CpXiNSZbQuEtV]" c="3h7pI8oM2CpXiNSZbQuEtV"/>
        <s v="[Dim Track Name].[Track Id].&amp;[3HBZIY3FVzXu6YjhExNqWe]" c="3HBZIY3FVzXu6YjhExNqWe"/>
        <s v="[Dim Track Name].[Track Id].&amp;[3HCDcijVzbd59yvVn0nLPY]" c="3HCDcijVzbd59yvVn0nLPY"/>
        <s v="[Dim Track Name].[Track Id].&amp;[3hDp5jRxvtD31giFGUaE1x]" c="3hDp5jRxvtD31giFGUaE1x"/>
        <s v="[Dim Track Name].[Track Id].&amp;[3HEn14GqygLCNfroOnYiZb]" c="3HEn14GqygLCNfroOnYiZb"/>
        <s v="[Dim Track Name].[Track Id].&amp;[3hENlPbIlUZXQ3MiosF87Q]" c="3hENlPbIlUZXQ3MiosF87Q"/>
        <s v="[Dim Track Name].[Track Id].&amp;[3hFnQwSt5zAWaYpLuMSWB7]" c="3hFnQwSt5zAWaYpLuMSWB7"/>
        <s v="[Dim Track Name].[Track Id].&amp;[3hfPmifit8Rtc0zj9WYQlU]" c="3hfPmifit8Rtc0zj9WYQlU"/>
        <s v="[Dim Track Name].[Track Id].&amp;[3Hg898AnfapEcgRwa4PT9L]" c="3Hg898AnfapEcgRwa4PT9L"/>
        <s v="[Dim Track Name].[Track Id].&amp;[3hgl7EQwTutSm6PESsB7gZ]" c="3hgl7EQwTutSm6PESsB7gZ"/>
        <s v="[Dim Track Name].[Track Id].&amp;[3HjRISOy6fhuXb73Pf2kN3]" c="3HjRISOy6fhuXb73Pf2kN3"/>
        <s v="[Dim Track Name].[Track Id].&amp;[3HmKTOTV4sxvQocdkDdb0u]" c="3HmKTOTV4sxvQocdkDdb0u"/>
        <s v="[Dim Track Name].[Track Id].&amp;[3Hor9cmqpDnjGqU13U5f72]" c="3Hor9cmqpDnjGqU13U5f72"/>
        <s v="[Dim Track Name].[Track Id].&amp;[3hOZtCS0ltjmBnoDkrYogk]" c="3hOZtCS0ltjmBnoDkrYogk"/>
        <s v="[Dim Track Name].[Track Id].&amp;[3hp4ojt7tHLWwz6SaR7vkw]" c="3hp4ojt7tHLWwz6SaR7vkw"/>
        <s v="[Dim Track Name].[Track Id].&amp;[3HsFSrIsbO54TFDfG66pZm]" c="3HsFSrIsbO54TFDfG66pZm"/>
        <s v="[Dim Track Name].[Track Id].&amp;[3htVhQPsTXWAkAXYRkfRSz]" c="3htVhQPsTXWAkAXYRkfRSz"/>
        <s v="[Dim Track Name].[Track Id].&amp;[3HuJDcOWx0gE9Yng2uWY7K]" c="3HuJDcOWx0gE9Yng2uWY7K"/>
        <s v="[Dim Track Name].[Track Id].&amp;[3hUxzQpSfdDqwM3ZTFQY0K]" c="3hUxzQpSfdDqwM3ZTFQY0K"/>
        <s v="[Dim Track Name].[Track Id].&amp;[3hVaK0zn3sVWWY8TvN1Te5]" c="3hVaK0zn3sVWWY8TvN1Te5"/>
        <s v="[Dim Track Name].[Track Id].&amp;[3HVJbdz0V402U5YggQK4Ao]" c="3HVJbdz0V402U5YggQK4Ao"/>
        <s v="[Dim Track Name].[Track Id].&amp;[3HVWdVOQ0ZA45FuZGSfvns]" c="3HVWdVOQ0ZA45FuZGSfvns"/>
        <s v="[Dim Track Name].[Track Id].&amp;[3hwQhakFwm9soLEBnSDH17]" c="3hwQhakFwm9soLEBnSDH17"/>
        <s v="[Dim Track Name].[Track Id].&amp;[3hX0ilh84w2KGaiNw2rRCV]" c="3hX0ilh84w2KGaiNw2rRCV"/>
        <s v="[Dim Track Name].[Track Id].&amp;[3hYctzBStAGPRvahcZmJJF]" c="3hYctzBStAGPRvahcZmJJF"/>
        <s v="[Dim Track Name].[Track Id].&amp;[3i058E8uxTsYqJ5NWZzqSj]" c="3i058E8uxTsYqJ5NWZzqSj"/>
        <s v="[Dim Track Name].[Track Id].&amp;[3i8zsYoNVBR70hhGaZUbxK]" c="3i8zsYoNVBR70hhGaZUbxK"/>
        <s v="[Dim Track Name].[Track Id].&amp;[3i9UVldZOE0aD0JnyfAZZ0]" c="3i9UVldZOE0aD0JnyfAZZ0"/>
        <s v="[Dim Track Name].[Track Id].&amp;[3IA9LkBEVhJDOxOnh1nf8a]" c="3IA9LkBEVhJDOxOnh1nf8a"/>
        <s v="[Dim Track Name].[Track Id].&amp;[3IaAYtmN8T0YIYVqnxNnVz]" c="3IaAYtmN8T0YIYVqnxNnVz"/>
        <s v="[Dim Track Name].[Track Id].&amp;[3ibAzRj9JnowdoLkyllk3n]" c="3ibAzRj9JnowdoLkyllk3n"/>
        <s v="[Dim Track Name].[Track Id].&amp;[3IcIIZMMS7UArJJPtEHXG8]" c="3IcIIZMMS7UArJJPtEHXG8"/>
        <s v="[Dim Track Name].[Track Id].&amp;[3IhtE4fkytdrtEfV34UzkD]" c="3IhtE4fkytdrtEfV34UzkD"/>
        <s v="[Dim Track Name].[Track Id].&amp;[3iHzKA9HlXf5wsGdsrsnSA]" c="3iHzKA9HlXf5wsGdsrsnSA"/>
        <s v="[Dim Track Name].[Track Id].&amp;[3iISGrl3JKqPQ4GLqPjVkt]" c="3iISGrl3JKqPQ4GLqPjVkt"/>
        <s v="[Dim Track Name].[Track Id].&amp;[3ij7wTT8OOy8MhkT6AS5aS]" c="3ij7wTT8OOy8MhkT6AS5aS"/>
        <s v="[Dim Track Name].[Track Id].&amp;[3IkWmgGsXbsafrunwPojXO]" c="3IkWmgGsXbsafrunwPojXO"/>
        <s v="[Dim Track Name].[Track Id].&amp;[3ilt7lMNflb49pEDpcZPAa]" c="3ilt7lMNflb49pEDpcZPAa"/>
        <s v="[Dim Track Name].[Track Id].&amp;[3iOpiHDobxZO7S4p9Y2Fgu]" c="3iOpiHDobxZO7S4p9Y2Fgu"/>
        <s v="[Dim Track Name].[Track Id].&amp;[3iOUnnSLLH2TywmyYBZwC8]" c="3iOUnnSLLH2TywmyYBZwC8"/>
        <s v="[Dim Track Name].[Track Id].&amp;[3iSgRJUrMKHLglnrQrQ6kO]" c="3iSgRJUrMKHLglnrQrQ6kO"/>
        <s v="[Dim Track Name].[Track Id].&amp;[3ISiZ0GzocM9ssIwqRn1AW]" c="3ISiZ0GzocM9ssIwqRn1AW"/>
        <s v="[Dim Track Name].[Track Id].&amp;[3iUJrkMilUVkUKtYZK7Th4]" c="3iUJrkMilUVkUKtYZK7Th4"/>
        <s v="[Dim Track Name].[Track Id].&amp;[3iUnagQlUtjjCNQ3us3lPi]" c="3iUnagQlUtjjCNQ3us3lPi"/>
        <s v="[Dim Track Name].[Track Id].&amp;[3IV4swNduIRunHREK80owz]" c="3IV4swNduIRunHREK80owz"/>
        <s v="[Dim Track Name].[Track Id].&amp;[3IvcWWehbBcBR4YZxlGM9R]" c="3IvcWWehbBcBR4YZxlGM9R"/>
        <s v="[Dim Track Name].[Track Id].&amp;[3IvMYBE7A3c7to1aEcfFJk]" c="3IvMYBE7A3c7to1aEcfFJk"/>
        <s v="[Dim Track Name].[Track Id].&amp;[3IW5rhsRBxstifAnjQyUI9]" c="3IW5rhsRBxstifAnjQyUI9"/>
        <s v="[Dim Track Name].[Track Id].&amp;[3IwQl5UXtkFM4DiLmvV0WD]" c="3IwQl5UXtkFM4DiLmvV0WD"/>
        <s v="[Dim Track Name].[Track Id].&amp;[3iYNJX4FTRGlfMQySjlGNr]" c="3iYNJX4FTRGlfMQySjlGNr"/>
        <s v="[Dim Track Name].[Track Id].&amp;[3j14qtAI9kueKAxtjYYjsZ]" c="3j14qtAI9kueKAxtjYYjsZ"/>
        <s v="[Dim Track Name].[Track Id].&amp;[3J58iVk8OXYAGG4YvOKG8u]" c="3J58iVk8OXYAGG4YvOKG8u"/>
        <s v="[Dim Track Name].[Track Id].&amp;[3J7L4214bjQfnry4dKjZZt]" c="3J7L4214bjQfnry4dKjZZt"/>
        <s v="[Dim Track Name].[Track Id].&amp;[3j8ja2Hq824OaRqIENJPTH]" c="3j8ja2Hq824OaRqIENJPTH"/>
        <s v="[Dim Track Name].[Track Id].&amp;[3JCCvTgni9OxtLGzOxxHH2]" c="3JCCvTgni9OxtLGzOxxHH2"/>
        <s v="[Dim Track Name].[Track Id].&amp;[3JclUL96MU6SWZCPb1wzih]" c="3JclUL96MU6SWZCPb1wzih"/>
        <s v="[Dim Track Name].[Track Id].&amp;[3jHdKaLCkuNEkWcLVmQPCX]" c="3jHdKaLCkuNEkWcLVmQPCX"/>
        <s v="[Dim Track Name].[Track Id].&amp;[3jHg6QE70y2FTdnsxSrCbv]" c="3jHg6QE70y2FTdnsxSrCbv"/>
        <s v="[Dim Track Name].[Track Id].&amp;[3jhV8I9sIPXsjPs2ZOnSaf]" c="3jhV8I9sIPXsjPs2ZOnSaf"/>
        <s v="[Dim Track Name].[Track Id].&amp;[3JJL91ilRV6fXhKqu0FGXs]" c="3JJL91ilRV6fXhKqu0FGXs"/>
        <s v="[Dim Track Name].[Track Id].&amp;[3jjujdWJ72nww5eGnfs2E7]" c="3jjujdWJ72nww5eGnfs2E7"/>
        <s v="[Dim Track Name].[Track Id].&amp;[3jlbL2OTD5YmIunYzgQTAN]" c="3jlbL2OTD5YmIunYzgQTAN"/>
        <s v="[Dim Track Name].[Track Id].&amp;[3jPPeZhJ5I6sSDqchAFlx4]" c="3jPPeZhJ5I6sSDqchAFlx4"/>
        <s v="[Dim Track Name].[Track Id].&amp;[3jSRg3DPkvNX74Kx28PQnH]" c="3jSRg3DPkvNX74Kx28PQnH"/>
        <s v="[Dim Track Name].[Track Id].&amp;[3JTjLyrnevl9ASw3ayGO2P]" c="3JTjLyrnevl9ASw3ayGO2P"/>
        <s v="[Dim Track Name].[Track Id].&amp;[3JTMWdhcJPiegDSe7SvZS3]" c="3JTMWdhcJPiegDSe7SvZS3"/>
        <s v="[Dim Track Name].[Track Id].&amp;[3jTWNaSfBQvv3HPTqQjkkM]" c="3jTWNaSfBQvv3HPTqQjkkM"/>
        <s v="[Dim Track Name].[Track Id].&amp;[3jUTjCISntIUFL8jnAjzgc]" c="3jUTjCISntIUFL8jnAjzgc"/>
        <s v="[Dim Track Name].[Track Id].&amp;[3Jv1XgMPVjdN5xGfnRJ20s]" c="3Jv1XgMPVjdN5xGfnRJ20s"/>
        <s v="[Dim Track Name].[Track Id].&amp;[3JX0dOCIAiaR8MP3ryXWuM]" c="3JX0dOCIAiaR8MP3ryXWuM"/>
        <s v="[Dim Track Name].[Track Id].&amp;[3JxaZPq4UjkOaxnpyMUtAC]" c="3JxaZPq4UjkOaxnpyMUtAC"/>
        <s v="[Dim Track Name].[Track Id].&amp;[3jxJsU6iTR8bmf3mbq2avt]" c="3jxJsU6iTR8bmf3mbq2avt"/>
        <s v="[Dim Track Name].[Track Id].&amp;[3JYayrgDyMYVrpMdcn5HxF]" c="3JYayrgDyMYVrpMdcn5HxF"/>
        <s v="[Dim Track Name].[Track Id].&amp;[3jYW03V9XeM2w7LJ0EXQDC]" c="3jYW03V9XeM2w7LJ0EXQDC"/>
        <s v="[Dim Track Name].[Track Id].&amp;[3jzbpOzoYa22FvzBkNkLvC]" c="3jzbpOzoYa22FvzBkNkLvC"/>
        <s v="[Dim Track Name].[Track Id].&amp;[3K1y89UHuAEZbpiSPbtAae]" c="3K1y89UHuAEZbpiSPbtAae"/>
        <s v="[Dim Track Name].[Track Id].&amp;[3k3NWokhRRkEPhCzPmV8TW]" c="3k3NWokhRRkEPhCzPmV8TW"/>
        <s v="[Dim Track Name].[Track Id].&amp;[3K4HG9evC7dg3N0R9cYqk4]" c="3K4HG9evC7dg3N0R9cYqk4"/>
        <s v="[Dim Track Name].[Track Id].&amp;[3k4SxB91guEeAYgrl3PIx0]" c="3k4SxB91guEeAYgrl3PIx0"/>
        <s v="[Dim Track Name].[Track Id].&amp;[3k7FTBQkstaBcYHamx9jqe]" c="3k7FTBQkstaBcYHamx9jqe"/>
        <s v="[Dim Track Name].[Track Id].&amp;[3k7ne7VmH43ZPWxPdvPUgR]" c="3k7ne7VmH43ZPWxPdvPUgR"/>
        <s v="[Dim Track Name].[Track Id].&amp;[3kAlKG1AxTRxGIVbkABIpK]" c="3kAlKG1AxTRxGIVbkABIpK"/>
        <s v="[Dim Track Name].[Track Id].&amp;[3KbnUNSyP1fwh9H5sgA9YZ]" c="3KbnUNSyP1fwh9H5sgA9YZ"/>
        <s v="[Dim Track Name].[Track Id].&amp;[3KbOflJ5JqHWtmco4PiO3h]" c="3KbOflJ5JqHWtmco4PiO3h"/>
        <s v="[Dim Track Name].[Track Id].&amp;[3kdMzXOcrDIdSWLdONHNK5]" c="3kdMzXOcrDIdSWLdONHNK5"/>
        <s v="[Dim Track Name].[Track Id].&amp;[3KdSCWeLG7wZcOL9vYQDuz]" c="3KdSCWeLG7wZcOL9vYQDuz"/>
        <s v="[Dim Track Name].[Track Id].&amp;[3keuk4euCywWfFq1jaGJOm]" c="3keuk4euCywWfFq1jaGJOm"/>
        <s v="[Dim Track Name].[Track Id].&amp;[3KfFrcJoCFXU2uFiO7XwTh]" c="3KfFrcJoCFXU2uFiO7XwTh"/>
        <s v="[Dim Track Name].[Track Id].&amp;[3kG1jgWIDmjJkXhOiOmioO]" c="3kG1jgWIDmjJkXhOiOmioO"/>
        <s v="[Dim Track Name].[Track Id].&amp;[3kgQ1kJC1WkuYVJuNJHPGA]" c="3kgQ1kJC1WkuYVJuNJHPGA"/>
        <s v="[Dim Track Name].[Track Id].&amp;[3kgqHVqfiabABjaFi9Tnhn]" c="3kgqHVqfiabABjaFi9Tnhn"/>
        <s v="[Dim Track Name].[Track Id].&amp;[3kgutGd839IOYRl6ekeq6V]" c="3kgutGd839IOYRl6ekeq6V"/>
        <s v="[Dim Track Name].[Track Id].&amp;[3Kh8X9lHztqVBTgw30HbXn]" c="3Kh8X9lHztqVBTgw30HbXn"/>
        <s v="[Dim Track Name].[Track Id].&amp;[3KixNgUEaDtrKJVzdqjU5q]" c="3KixNgUEaDtrKJVzdqjU5q"/>
        <s v="[Dim Track Name].[Track Id].&amp;[3Kj2EWpIBnvETsYq4cq0IH]" c="3Kj2EWpIBnvETsYq4cq0IH"/>
        <s v="[Dim Track Name].[Track Id].&amp;[3KkbZok84es6JqI5aiLj1g]" c="3KkbZok84es6JqI5aiLj1g"/>
        <s v="[Dim Track Name].[Track Id].&amp;[3KliPMvk1EvFZu9cvkj8p1]" c="3KliPMvk1EvFZu9cvkj8p1"/>
        <s v="[Dim Track Name].[Track Id].&amp;[3kme5Qos8h04yrKxsgur79]" c="3kme5Qos8h04yrKxsgur79"/>
        <s v="[Dim Track Name].[Track Id].&amp;[3ko9jEHNt4O5fjKN65ULJp]" c="3ko9jEHNt4O5fjKN65ULJp"/>
        <s v="[Dim Track Name].[Track Id].&amp;[3krzcyMKlRXjVkJFZqMN4t]" c="3krzcyMKlRXjVkJFZqMN4t"/>
        <s v="[Dim Track Name].[Track Id].&amp;[3KsatAMRt1a7iryhWt5I8U]" c="3KsatAMRt1a7iryhWt5I8U"/>
        <s v="[Dim Track Name].[Track Id].&amp;[3KSFUTxxJ2XqyrQkNwY7y8]" c="3KSFUTxxJ2XqyrQkNwY7y8"/>
        <s v="[Dim Track Name].[Track Id].&amp;[3Ku6ICItE1LKtsASrU5iOT]" c="3Ku6ICItE1LKtsASrU5iOT"/>
        <s v="[Dim Track Name].[Track Id].&amp;[3ku6p6J1RrdJ9psKJMqWvi]" c="3ku6p6J1RrdJ9psKJMqWvi"/>
        <s v="[Dim Track Name].[Track Id].&amp;[3Kwdm0iLyEiRB8InsZoo6n]" c="3Kwdm0iLyEiRB8InsZoo6n"/>
        <s v="[Dim Track Name].[Track Id].&amp;[3kWmXwAtpnnllwkhGdBBPL]" c="3kWmXwAtpnnllwkhGdBBPL"/>
        <s v="[Dim Track Name].[Track Id].&amp;[3L2Nyi3T7XabH8EEZFLDdX]" c="3L2Nyi3T7XabH8EEZFLDdX"/>
        <s v="[Dim Track Name].[Track Id].&amp;[3l5r1zd9EWibbvOhBM8sQR]" c="3l5r1zd9EWibbvOhBM8sQR"/>
        <s v="[Dim Track Name].[Track Id].&amp;[3l6LBCOL9nPsSY29TUY2VE]" c="3l6LBCOL9nPsSY29TUY2VE"/>
        <s v="[Dim Track Name].[Track Id].&amp;[3l6lmZCaZdnc90MI2BktqP]" c="3l6lmZCaZdnc90MI2BktqP"/>
        <s v="[Dim Track Name].[Track Id].&amp;[3LbvNFkqDTrE1liGMmZBDL]" c="3LbvNFkqDTrE1liGMmZBDL"/>
        <s v="[Dim Track Name].[Track Id].&amp;[3LbZIhU0smEU5SUnxod4j4]" c="3LbZIhU0smEU5SUnxod4j4"/>
        <s v="[Dim Track Name].[Track Id].&amp;[3lcC9CnN7Rpo1ugATzmYjY]" c="3lcC9CnN7Rpo1ugATzmYjY"/>
        <s v="[Dim Track Name].[Track Id].&amp;[3lec3CzDPAxsZokPph5w87]" c="3lec3CzDPAxsZokPph5w87"/>
        <s v="[Dim Track Name].[Track Id].&amp;[3lFGBrRWUxpTfhhq6lGBRw]" c="3lFGBrRWUxpTfhhq6lGBRw"/>
        <s v="[Dim Track Name].[Track Id].&amp;[3lG6OtGDsYAOALxEmubQQm]" c="3lG6OtGDsYAOALxEmubQQm"/>
        <s v="[Dim Track Name].[Track Id].&amp;[3LhmbxCgjX7E7xYBEUn30Y]" c="3LhmbxCgjX7E7xYBEUn30Y"/>
        <s v="[Dim Track Name].[Track Id].&amp;[3LIbbYg0zefnd7WPSTzizi]" c="3LIbbYg0zefnd7WPSTzizi"/>
        <s v="[Dim Track Name].[Track Id].&amp;[3lIpkjFnRxJ6Uvm8DgtgfV]" c="3lIpkjFnRxJ6Uvm8DgtgfV"/>
        <s v="[Dim Track Name].[Track Id].&amp;[3lKAIzNiCFL9cqPl3Glb5B]" c="3lKAIzNiCFL9cqPl3Glb5B"/>
        <s v="[Dim Track Name].[Track Id].&amp;[3LmvfNUQtglbTrydsdIqFU]" c="3LmvfNUQtglbTrydsdIqFU"/>
        <s v="[Dim Track Name].[Track Id].&amp;[3Ln9xcE0iQcigMmLqV3fEi]" c="3Ln9xcE0iQcigMmLqV3fEi"/>
        <s v="[Dim Track Name].[Track Id].&amp;[3lnjFENd7rHxPYM9b964Md]" c="3lnjFENd7rHxPYM9b964Md"/>
        <s v="[Dim Track Name].[Track Id].&amp;[3LNRi4UytUnez6T0hFb4x3]" c="3LNRi4UytUnez6T0hFb4x3"/>
        <s v="[Dim Track Name].[Track Id].&amp;[3lqIHMPvL6ef6t2xKD8ZVH]" c="3lqIHMPvL6ef6t2xKD8ZVH"/>
        <s v="[Dim Track Name].[Track Id].&amp;[3LQPTJEqOfljGBxmpgUnoC]" c="3LQPTJEqOfljGBxmpgUnoC"/>
        <s v="[Dim Track Name].[Track Id].&amp;[3lQu0W0vYlspohW9LNliYC]" c="3lQu0W0vYlspohW9LNliYC"/>
        <s v="[Dim Track Name].[Track Id].&amp;[3lSfq8WiDcQXEn8sqHCTZZ]" c="3lSfq8WiDcQXEn8sqHCTZZ"/>
        <s v="[Dim Track Name].[Track Id].&amp;[3LSjYk6sFQaLi0MjtWcm8P]" c="3LSjYk6sFQaLi0MjtWcm8P"/>
        <s v="[Dim Track Name].[Track Id].&amp;[3lsWwQnDg99gtni4g5V0UG]" c="3lsWwQnDg99gtni4g5V0UG"/>
        <s v="[Dim Track Name].[Track Id].&amp;[3LTwMQ9kkn5VVhP3jipBlR]" c="3LTwMQ9kkn5VVhP3jipBlR"/>
        <s v="[Dim Track Name].[Track Id].&amp;[3LUWWox8YYykohBbHUrrxd]" c="3LUWWox8YYykohBbHUrrxd"/>
        <s v="[Dim Track Name].[Track Id].&amp;[3lw0CSMQ88LcN0ZMP6DlWi]" c="3lw0CSMQ88LcN0ZMP6DlWi"/>
        <s v="[Dim Track Name].[Track Id].&amp;[3lXEoPxZMDiMNeE4ea5nct]" c="3lXEoPxZMDiMNeE4ea5nct"/>
        <s v="[Dim Track Name].[Track Id].&amp;[3m0y8qLoznUYi73SUBP8GI]" c="3m0y8qLoznUYi73SUBP8GI"/>
        <s v="[Dim Track Name].[Track Id].&amp;[3m8G0U6LOLv0FGnrFzRskN]" c="3m8G0U6LOLv0FGnrFzRskN"/>
        <s v="[Dim Track Name].[Track Id].&amp;[3m9kSELDjvTupu243WsIRP]" c="3m9kSELDjvTupu243WsIRP"/>
        <s v="[Dim Track Name].[Track Id].&amp;[3m9St7c9tpJwNYN2adNESk]" c="3m9St7c9tpJwNYN2adNESk"/>
        <s v="[Dim Track Name].[Track Id].&amp;[3MA10oqmhqP1iRRZu1dF9Z]" c="3MA10oqmhqP1iRRZu1dF9Z"/>
        <s v="[Dim Track Name].[Track Id].&amp;[3mayeyaPg5DQGBa78LJM59]" c="3mayeyaPg5DQGBa78LJM59"/>
        <s v="[Dim Track Name].[Track Id].&amp;[3mC8VlVBwdVxCTq4cYZr64]" c="3mC8VlVBwdVxCTq4cYZr64"/>
        <s v="[Dim Track Name].[Track Id].&amp;[3mDFLytDotXo2p0rvfGbkA]" c="3mDFLytDotXo2p0rvfGbkA"/>
        <s v="[Dim Track Name].[Track Id].&amp;[3Me5bYXeDXqjBVgug53Ula]" c="3Me5bYXeDXqjBVgug53Ula"/>
        <s v="[Dim Track Name].[Track Id].&amp;[3MEt5KPNRD7RpE8BnvJe6B]" c="3MEt5KPNRD7RpE8BnvJe6B"/>
        <s v="[Dim Track Name].[Track Id].&amp;[3MEYFivt6bilQ9q9mFWZ4g]" c="3MEYFivt6bilQ9q9mFWZ4g"/>
        <s v="[Dim Track Name].[Track Id].&amp;[3MfRql0HwuxEZzGpoIC832]" c="3MfRql0HwuxEZzGpoIC832"/>
        <s v="[Dim Track Name].[Track Id].&amp;[3Mi8mCnvcBPdiPgmHYWEow]" c="3Mi8mCnvcBPdiPgmHYWEow"/>
        <s v="[Dim Track Name].[Track Id].&amp;[3mj46XKJ2aEm1z7ZvbwyLi]" c="3mj46XKJ2aEm1z7ZvbwyLi"/>
        <s v="[Dim Track Name].[Track Id].&amp;[3MKTciJfDAJjO0SjFZQsVx]" c="3MKTciJfDAJjO0SjFZQsVx"/>
        <s v="[Dim Track Name].[Track Id].&amp;[3MlEryrxCKZkcfX18ZLX96]" c="3MlEryrxCKZkcfX18ZLX96"/>
        <s v="[Dim Track Name].[Track Id].&amp;[3MlQPB0wJuopo3NTZGlMpI]" c="3MlQPB0wJuopo3NTZGlMpI"/>
        <s v="[Dim Track Name].[Track Id].&amp;[3MN0pucJbbFmqgvPcoC1Eb]" c="3MN0pucJbbFmqgvPcoC1Eb"/>
        <s v="[Dim Track Name].[Track Id].&amp;[3MO6GyDQQ8WGVAJ2uHorbP]" c="3MO6GyDQQ8WGVAJ2uHorbP"/>
        <s v="[Dim Track Name].[Track Id].&amp;[3MSuo4vHv2zMTPomERER6w]" c="3MSuo4vHv2zMTPomERER6w"/>
        <s v="[Dim Track Name].[Track Id].&amp;[3mtaSob1BQO4HMSA8lWKRt]" c="3mtaSob1BQO4HMSA8lWKRt"/>
        <s v="[Dim Track Name].[Track Id].&amp;[3mTpegrOwRn0oJjv4TSbEE]" c="3mTpegrOwRn0oJjv4TSbEE"/>
        <s v="[Dim Track Name].[Track Id].&amp;[3MW7yZK3kKtjsmJpsvBwyf]" c="3MW7yZK3kKtjsmJpsvBwyf"/>
        <s v="[Dim Track Name].[Track Id].&amp;[3MwHZDGwAR8RjZZBriBqmx]" c="3MwHZDGwAR8RjZZBriBqmx"/>
        <s v="[Dim Track Name].[Track Id].&amp;[3N3d4OWbPVxTQVBFqNyykk]" c="3N3d4OWbPVxTQVBFqNyykk"/>
        <s v="[Dim Track Name].[Track Id].&amp;[3n3S5cH3IyaOswY2XSUGTS]" c="3n3S5cH3IyaOswY2XSUGTS"/>
        <s v="[Dim Track Name].[Track Id].&amp;[3n5GIKGHX4cdMRM2mEU6MN]" c="3n5GIKGHX4cdMRM2mEU6MN"/>
        <s v="[Dim Track Name].[Track Id].&amp;[3nae2T5GQuCVugpECx98K9]" c="3nae2T5GQuCVugpECx98K9"/>
        <s v="[Dim Track Name].[Track Id].&amp;[3NbTQ8ZbHU6MSEVUFAVCJ9]" c="3NbTQ8ZbHU6MSEVUFAVCJ9"/>
        <s v="[Dim Track Name].[Track Id].&amp;[3nDstVXtr6xbCZKs5Ka2rZ]" c="3nDstVXtr6xbCZKs5Ka2rZ"/>
        <s v="[Dim Track Name].[Track Id].&amp;[3nEM52dSdKzlWSo2ED7ztS]" c="3nEM52dSdKzlWSo2ED7ztS"/>
        <s v="[Dim Track Name].[Track Id].&amp;[3NgaASsm5kcRaALtjG0xFr]" c="3NgaASsm5kcRaALtjG0xFr"/>
        <s v="[Dim Track Name].[Track Id].&amp;[3nh5RSXnRSHWuQbOJvQr0g]" c="3nh5RSXnRSHWuQbOJvQr0g"/>
        <s v="[Dim Track Name].[Track Id].&amp;[3njpLvANriMsdv3dgADEad]" c="3njpLvANriMsdv3dgADEad"/>
        <s v="[Dim Track Name].[Track Id].&amp;[3NLnwwAQbbFKcEcV8hDItk]" c="3NLnwwAQbbFKcEcV8hDItk"/>
        <s v="[Dim Track Name].[Track Id].&amp;[3npHR2nReF5bhCvvGiNwcL]" c="3npHR2nReF5bhCvvGiNwcL"/>
        <s v="[Dim Track Name].[Track Id].&amp;[3nR6uTYo9L776mz7OZFiKe]" c="3nR6uTYo9L776mz7OZFiKe"/>
        <s v="[Dim Track Name].[Track Id].&amp;[3nsfB1vus2qaloUdcBZvDu]" c="3nsfB1vus2qaloUdcBZvDu"/>
        <s v="[Dim Track Name].[Track Id].&amp;[3nsxMrnYlfBNotHRevTRgM]" c="3nsxMrnYlfBNotHRevTRgM"/>
        <s v="[Dim Track Name].[Track Id].&amp;[3nulzAA8PNw1nZcUbrNxcf]" c="3nulzAA8PNw1nZcUbrNxcf"/>
        <s v="[Dim Track Name].[Track Id].&amp;[3nwd2gUT7l10HDUAOKXrhs]" c="3nwd2gUT7l10HDUAOKXrhs"/>
        <s v="[Dim Track Name].[Track Id].&amp;[3NWTRZ0A8xKlBP1qgNftql]" c="3NWTRZ0A8xKlBP1qgNftql"/>
        <s v="[Dim Track Name].[Track Id].&amp;[3nYDpbUmDtIjaMvTXthpiU]" c="3nYDpbUmDtIjaMvTXthpiU"/>
        <s v="[Dim Track Name].[Track Id].&amp;[3nYL7NU2oSbST7qzx6GQi6]" c="3nYL7NU2oSbST7qzx6GQi6"/>
        <s v="[Dim Track Name].[Track Id].&amp;[3NZJlJemX3mzjf56MqC5ML]" c="3NZJlJemX3mzjf56MqC5ML"/>
        <s v="[Dim Track Name].[Track Id].&amp;[3nZzPmNKA9IkqaFhaM6cku]" c="3nZzPmNKA9IkqaFhaM6cku"/>
        <s v="[Dim Track Name].[Track Id].&amp;[3O5osWf1rSoKMwe6E9ZaXP]" c="3O5osWf1rSoKMwe6E9ZaXP"/>
        <s v="[Dim Track Name].[Track Id].&amp;[3o6d1KG4HJGWNCP08frPM8]" c="3o6d1KG4HJGWNCP08frPM8"/>
        <s v="[Dim Track Name].[Track Id].&amp;[3o790sA4zssA7vtFpElKKS]" c="3o790sA4zssA7vtFpElKKS"/>
        <s v="[Dim Track Name].[Track Id].&amp;[3O7p9Itz8PXUoAjD2vmuM6]" c="3O7p9Itz8PXUoAjD2vmuM6"/>
        <s v="[Dim Track Name].[Track Id].&amp;[3OCS075lQnGG3gOUI0bava]" c="3OCS075lQnGG3gOUI0bava"/>
        <s v="[Dim Track Name].[Track Id].&amp;[3ofi5ZcJjLuRgS3FX4U6yG]" c="3ofi5ZcJjLuRgS3FX4U6yG"/>
        <s v="[Dim Track Name].[Track Id].&amp;[3Ofmpyhv5UAQ70mENzB277]" c="3Ofmpyhv5UAQ70mENzB277"/>
        <s v="[Dim Track Name].[Track Id].&amp;[3oGVx9RBmiYGv5ZCecWLkx]" c="3oGVx9RBmiYGv5ZCecWLkx"/>
        <s v="[Dim Track Name].[Track Id].&amp;[3OHevW2cUT176DXWV0lHg9]" c="3OHevW2cUT176DXWV0lHg9"/>
        <s v="[Dim Track Name].[Track Id].&amp;[3OhZdTcwr8eho3iol2YqMy]" c="3OhZdTcwr8eho3iol2YqMy"/>
        <s v="[Dim Track Name].[Track Id].&amp;[3oiMJQAWVaxSubJ7b2VUtX]" c="3oiMJQAWVaxSubJ7b2VUtX"/>
        <s v="[Dim Track Name].[Track Id].&amp;[3OIoLMnnWzAUORFQxRAhdF]" c="3OIoLMnnWzAUORFQxRAhdF"/>
        <s v="[Dim Track Name].[Track Id].&amp;[3OitWDgR4SzAUOm3TBmvhw]" c="3OitWDgR4SzAUOm3TBmvhw"/>
        <s v="[Dim Track Name].[Track Id].&amp;[3ojTJaonfkL96iIWa47SU3]" c="3ojTJaonfkL96iIWa47SU3"/>
        <s v="[Dim Track Name].[Track Id].&amp;[3oJzE5dSRl51xxzLeih0sy]" c="3oJzE5dSRl51xxzLeih0sy"/>
        <s v="[Dim Track Name].[Track Id].&amp;[3okk47CKOqAm1TXmVPzNYf]" c="3okk47CKOqAm1TXmVPzNYf"/>
        <s v="[Dim Track Name].[Track Id].&amp;[3OnOomd79OjqSYHchCQ6ht]" c="3OnOomd79OjqSYHchCQ6ht"/>
        <s v="[Dim Track Name].[Track Id].&amp;[3OnZDfpaIbb2dBCCHtoYSX]" c="3OnZDfpaIbb2dBCCHtoYSX"/>
        <s v="[Dim Track Name].[Track Id].&amp;[3oP2vxUR2bjFCrU9YolGnM]" c="3oP2vxUR2bjFCrU9YolGnM"/>
        <s v="[Dim Track Name].[Track Id].&amp;[3opmoDn4nG2eZWPjI8B7Bg]" c="3opmoDn4nG2eZWPjI8B7Bg"/>
        <s v="[Dim Track Name].[Track Id].&amp;[3orEOtd8CPL8GFlpRpKuoE]" c="3orEOtd8CPL8GFlpRpKuoE"/>
        <s v="[Dim Track Name].[Track Id].&amp;[3otPJZCk274E2FIS1ESA3H]" c="3otPJZCk274E2FIS1ESA3H"/>
        <s v="[Dim Track Name].[Track Id].&amp;[3OUApyz3jDB3syGUNGqB1d]" c="3OUApyz3jDB3syGUNGqB1d"/>
        <s v="[Dim Track Name].[Track Id].&amp;[3OUBELNOWAz1zimRVF7Ekw]" c="3OUBELNOWAz1zimRVF7Ekw"/>
        <s v="[Dim Track Name].[Track Id].&amp;[3oW6SWwGqiZSPTiAp7ZQoH]" c="3oW6SWwGqiZSPTiAp7ZQoH"/>
        <s v="[Dim Track Name].[Track Id].&amp;[3oXNIpoUMdk8qGkwCeXqGv]" c="3oXNIpoUMdk8qGkwCeXqGv"/>
        <s v="[Dim Track Name].[Track Id].&amp;[3OyMMEBmp23N79jkH2gcpT]" c="3OyMMEBmp23N79jkH2gcpT"/>
        <s v="[Dim Track Name].[Track Id].&amp;[3P0mZWUWThSofCgvC9ZJYH]" c="3P0mZWUWThSofCgvC9ZJYH"/>
        <s v="[Dim Track Name].[Track Id].&amp;[3p2wS6G159mBIU50xl7uvc]" c="3p2wS6G159mBIU50xl7uvc"/>
        <s v="[Dim Track Name].[Track Id].&amp;[3p2x3UD9wz9yt3gtftKwT0]" c="3p2x3UD9wz9yt3gtftKwT0"/>
        <s v="[Dim Track Name].[Track Id].&amp;[3p4N6mBFv42M8dI8SUoPre]" c="3p4N6mBFv42M8dI8SUoPre"/>
        <s v="[Dim Track Name].[Track Id].&amp;[3P5IxgmbTBhBV6qE867LmD]" c="3P5IxgmbTBhBV6qE867LmD"/>
        <s v="[Dim Track Name].[Track Id].&amp;[3P9pRL7V9yM9DhY6NGZjzA]" c="3P9pRL7V9yM9DhY6NGZjzA"/>
        <s v="[Dim Track Name].[Track Id].&amp;[3pAw0BXL8acShtjUwLosw8]" c="3pAw0BXL8acShtjUwLosw8"/>
        <s v="[Dim Track Name].[Track Id].&amp;[3PdM0yVUGOGEEF2fsqrTKQ]" c="3PdM0yVUGOGEEF2fsqrTKQ"/>
        <s v="[Dim Track Name].[Track Id].&amp;[3pDtgtwo60Tmol467IplTU]" c="3pDtgtwo60Tmol467IplTU"/>
        <s v="[Dim Track Name].[Track Id].&amp;[3PeiHmqvHIAZQ7lJHIKUQZ]" c="3PeiHmqvHIAZQ7lJHIKUQZ"/>
        <s v="[Dim Track Name].[Track Id].&amp;[3PFaFVWq5wucLu6s4baj9D]" c="3PFaFVWq5wucLu6s4baj9D"/>
        <s v="[Dim Track Name].[Track Id].&amp;[3PfIrDoz19wz7qK7tYeu62]" c="3PfIrDoz19wz7qK7tYeu62"/>
        <s v="[Dim Track Name].[Track Id].&amp;[3PG9Q89FOydXO8rJesUewH]" c="3PG9Q89FOydXO8rJesUewH"/>
        <s v="[Dim Track Name].[Track Id].&amp;[3PgnXyzWXrEoE0oQdLMF3M]" c="3PgnXyzWXrEoE0oQdLMF3M"/>
        <s v="[Dim Track Name].[Track Id].&amp;[3ph2DWTSh1ELQxDPmb0SVc]" c="3ph2DWTSh1ELQxDPmb0SVc"/>
        <s v="[Dim Track Name].[Track Id].&amp;[3pHkh7d0lzM2AldUtz2x37]" c="3pHkh7d0lzM2AldUtz2x37"/>
        <s v="[Dim Track Name].[Track Id].&amp;[3PIDciSFdrQxSQSihim3hN]" c="3PIDciSFdrQxSQSihim3hN"/>
        <s v="[Dim Track Name].[Track Id].&amp;[3PJ9yQv8IUmLx24KFvaVEI]" c="3PJ9yQv8IUmLx24KFvaVEI"/>
        <s v="[Dim Track Name].[Track Id].&amp;[3pJlTmnEjkf1u9Bualfo8X]" c="3pJlTmnEjkf1u9Bualfo8X"/>
        <s v="[Dim Track Name].[Track Id].&amp;[3PNsSrXWl89wb2nHvXHVGw]" c="3PNsSrXWl89wb2nHvXHVGw"/>
        <s v="[Dim Track Name].[Track Id].&amp;[3PoR4LhD7Y74bPpk8lZ6f7]" c="3PoR4LhD7Y74bPpk8lZ6f7"/>
        <s v="[Dim Track Name].[Track Id].&amp;[3pP8pyWvQX6vbrpEcRYgqa]" c="3pP8pyWvQX6vbrpEcRYgqa"/>
        <s v="[Dim Track Name].[Track Id].&amp;[3PPD1wg591kQnsws16mlkS]" c="3PPD1wg591kQnsws16mlkS"/>
        <s v="[Dim Track Name].[Track Id].&amp;[3pUa0ZxdSeaJXm0EIydD3F]" c="3pUa0ZxdSeaJXm0EIydD3F"/>
        <s v="[Dim Track Name].[Track Id].&amp;[3pYDZTJM2tVBUhIRifWVzI]" c="3pYDZTJM2tVBUhIRifWVzI"/>
        <s v="[Dim Track Name].[Track Id].&amp;[3pyodt4pb554dMz8fCv7oi]" c="3pyodt4pb554dMz8fCv7oi"/>
        <s v="[Dim Track Name].[Track Id].&amp;[3pyovoP1Z3rFd281GkeqNH]" c="3pyovoP1Z3rFd281GkeqNH"/>
        <s v="[Dim Track Name].[Track Id].&amp;[3PyTaC8BN0de4KfYaQDtBs]" c="3PyTaC8BN0de4KfYaQDtBs"/>
        <s v="[Dim Track Name].[Track Id].&amp;[3PzsbWSQdLCKDLxn7YZfkM]" c="3PzsbWSQdLCKDLxn7YZfkM"/>
        <s v="[Dim Track Name].[Track Id].&amp;[3Q0kSmKpkffn4aWkYkWwet]" c="3Q0kSmKpkffn4aWkYkWwet"/>
        <s v="[Dim Track Name].[Track Id].&amp;[3Q0mJByJRrUTZGrBFYnfCP]" c="3Q0mJByJRrUTZGrBFYnfCP"/>
        <s v="[Dim Track Name].[Track Id].&amp;[3Q2Sh0puZOeJvTjPPq4xnn]" c="3Q2Sh0puZOeJvTjPPq4xnn"/>
        <s v="[Dim Track Name].[Track Id].&amp;[3Q4gttWQ6hxqWOa3tHoTNi]" c="3Q4gttWQ6hxqWOa3tHoTNi"/>
        <s v="[Dim Track Name].[Track Id].&amp;[3q8tJKCvgzBAjQDo088EwQ]" c="3q8tJKCvgzBAjQDo088EwQ"/>
        <s v="[Dim Track Name].[Track Id].&amp;[3Qa944OTMZkg8DHjET8JQv]" c="3Qa944OTMZkg8DHjET8JQv"/>
        <s v="[Dim Track Name].[Track Id].&amp;[3QcJghvqRS17RoPPP0C2sp]" c="3QcJghvqRS17RoPPP0C2sp"/>
        <s v="[Dim Track Name].[Track Id].&amp;[3QDahKSqLwYJYQRbILdzS6]" c="3QDahKSqLwYJYQRbILdzS6"/>
        <s v="[Dim Track Name].[Track Id].&amp;[3qebSLgUwaEqbwCM5sj5Kh]" c="3qebSLgUwaEqbwCM5sj5Kh"/>
        <s v="[Dim Track Name].[Track Id].&amp;[3QEWEv1tvHmVgsT5THpGDn]" c="3QEWEv1tvHmVgsT5THpGDn"/>
        <s v="[Dim Track Name].[Track Id].&amp;[3QF5RsWzK1lCvf2o2cY65P]" c="3QF5RsWzK1lCvf2o2cY65P"/>
        <s v="[Dim Track Name].[Track Id].&amp;[3QGsuHI8jO1Rx4JWLUh9jd]" c="3QGsuHI8jO1Rx4JWLUh9jd"/>
        <s v="[Dim Track Name].[Track Id].&amp;[3qiyyUfYe7CRYLucrPmulD]" c="3qiyyUfYe7CRYLucrPmulD"/>
        <s v="[Dim Track Name].[Track Id].&amp;[3QJnjJH53Ocg22MaLutrgJ]" c="3QJnjJH53Ocg22MaLutrgJ"/>
        <s v="[Dim Track Name].[Track Id].&amp;[3QkX1lLj7Rpyc4GorvNuni]" c="3QkX1lLj7Rpyc4GorvNuni"/>
        <s v="[Dim Track Name].[Track Id].&amp;[3QnEp4rluCxUwgpXT43jmC]" c="3QnEp4rluCxUwgpXT43jmC"/>
        <s v="[Dim Track Name].[Track Id].&amp;[3QnuspqK3dFPzx6YT8gVFz]" c="3QnuspqK3dFPzx6YT8gVFz"/>
        <s v="[Dim Track Name].[Track Id].&amp;[3qoftcUZaUOncvIYjFSPdE]" c="3qoftcUZaUOncvIYjFSPdE"/>
        <s v="[Dim Track Name].[Track Id].&amp;[3qpyxgH65qNhJ9hLS2gWrS]" c="3qpyxgH65qNhJ9hLS2gWrS"/>
        <s v="[Dim Track Name].[Track Id].&amp;[3qrQtMmkuV79LMGfsGDHRf]" c="3qrQtMmkuV79LMGfsGDHRf"/>
        <s v="[Dim Track Name].[Track Id].&amp;[3qsctOMzL1FE9mBpt4FZHo]" c="3qsctOMzL1FE9mBpt4FZHo"/>
        <s v="[Dim Track Name].[Track Id].&amp;[3QSRRHhArU8GeyBgmEFE1q]" c="3QSRRHhArU8GeyBgmEFE1q"/>
        <s v="[Dim Track Name].[Track Id].&amp;[3QtytQw4Y7QdttIE96gQmd]" c="3QtytQw4Y7QdttIE96gQmd"/>
        <s v="[Dim Track Name].[Track Id].&amp;[3QuEpyj4kTRWiWuckd1hcK]" c="3QuEpyj4kTRWiWuckd1hcK"/>
        <s v="[Dim Track Name].[Track Id].&amp;[3Qwd9wK176KgmorU7fCW6S]" c="3Qwd9wK176KgmorU7fCW6S"/>
        <s v="[Dim Track Name].[Track Id].&amp;[3QxAadrRx8aSEVd6Qzr8KF]" c="3QxAadrRx8aSEVd6Qzr8KF"/>
        <s v="[Dim Track Name].[Track Id].&amp;[3qy4znWySY3rwzS2vHDOeg]" c="3qy4znWySY3rwzS2vHDOeg"/>
        <s v="[Dim Track Name].[Track Id].&amp;[3qydJy5jc1UslvHkm3Hrve]" c="3qydJy5jc1UslvHkm3Hrve"/>
        <s v="[Dim Track Name].[Track Id].&amp;[3QYjhjhR0XerDrQL9S2IO1]" c="3QYjhjhR0XerDrQL9S2IO1"/>
        <s v="[Dim Track Name].[Track Id].&amp;[3R2q3FCnNIw2XhuEbYtYk6]" c="3R2q3FCnNIw2XhuEbYtYk6"/>
        <s v="[Dim Track Name].[Track Id].&amp;[3r6wuvcMPjtIWlYdkpdMPM]" c="3r6wuvcMPjtIWlYdkpdMPM"/>
        <s v="[Dim Track Name].[Track Id].&amp;[3R7fjB38qajI6JR69y5k4e]" c="3R7fjB38qajI6JR69y5k4e"/>
        <s v="[Dim Track Name].[Track Id].&amp;[3R8CyhJfVjvgIROd5RSGhQ]" c="3R8CyhJfVjvgIROd5RSGhQ"/>
        <s v="[Dim Track Name].[Track Id].&amp;[3R9NKZ4jmxNjOFihSF5s7f]" c="3R9NKZ4jmxNjOFihSF5s7f"/>
        <s v="[Dim Track Name].[Track Id].&amp;[3RaCGXCiiMufRPoexXxGkV]" c="3RaCGXCiiMufRPoexXxGkV"/>
        <s v="[Dim Track Name].[Track Id].&amp;[3RAFcUBrCNaboRXoP3S5t1]" c="3RAFcUBrCNaboRXoP3S5t1"/>
        <s v="[Dim Track Name].[Track Id].&amp;[3RaT22zZsxVYxxKR7TAaYF]" c="3RaT22zZsxVYxxKR7TAaYF"/>
        <s v="[Dim Track Name].[Track Id].&amp;[3RauEVgRgj1IuWdJ9fDs70]" c="3RauEVgRgj1IuWdJ9fDs70"/>
        <s v="[Dim Track Name].[Track Id].&amp;[3RBluWmSoG2pGA1OePzGJI]" c="3RBluWmSoG2pGA1OePzGJI"/>
        <s v="[Dim Track Name].[Track Id].&amp;[3RdQfyk7BBxxIx0zSnCBIw]" c="3RdQfyk7BBxxIx0zSnCBIw"/>
        <s v="[Dim Track Name].[Track Id].&amp;[3RfNQMIeuL2QC9l4VxOMoj]" c="3RfNQMIeuL2QC9l4VxOMoj"/>
        <s v="[Dim Track Name].[Track Id].&amp;[3Rh3zDYanZFHaeXFT4Asps]" c="3Rh3zDYanZFHaeXFT4Asps"/>
        <s v="[Dim Track Name].[Track Id].&amp;[3RhyHYnYxuGnP8njFlNxHq]" c="3RhyHYnYxuGnP8njFlNxHq"/>
        <s v="[Dim Track Name].[Track Id].&amp;[3RIgHHpnFKj5Rni1shokDj]" c="3RIgHHpnFKj5Rni1shokDj"/>
        <s v="[Dim Track Name].[Track Id].&amp;[3RIYlQ20buPfanKbSyGh98]" c="3RIYlQ20buPfanKbSyGh98"/>
        <s v="[Dim Track Name].[Track Id].&amp;[3rJDsZjIaCfJQSqRUvl0BM]" c="3rJDsZjIaCfJQSqRUvl0BM"/>
        <s v="[Dim Track Name].[Track Id].&amp;[3RkQ3UwOyPqpIiIvGVewuU]" c="3RkQ3UwOyPqpIiIvGVewuU"/>
        <s v="[Dim Track Name].[Track Id].&amp;[3RKywhObU25JLEypRY6HWx]" c="3RKywhObU25JLEypRY6HWx"/>
        <s v="[Dim Track Name].[Track Id].&amp;[3rMsX63C0IZVnOT5LGYoTH]" c="3rMsX63C0IZVnOT5LGYoTH"/>
        <s v="[Dim Track Name].[Track Id].&amp;[3RP1eXaK8f4rwqY9fRKVRF]" c="3RP1eXaK8f4rwqY9fRKVRF"/>
        <s v="[Dim Track Name].[Track Id].&amp;[3rpnfXSECgapxeGeRgUYqy]" c="3rpnfXSECgapxeGeRgUYqy"/>
        <s v="[Dim Track Name].[Track Id].&amp;[3Rr8Mew8NQSdxKsjkAhIrD]" c="3Rr8Mew8NQSdxKsjkAhIrD"/>
        <s v="[Dim Track Name].[Track Id].&amp;[3rRAR3YHRFShjEaHP0o9Xi]" c="3rRAR3YHRFShjEaHP0o9Xi"/>
        <s v="[Dim Track Name].[Track Id].&amp;[3RSpK5Y0y5tl25qvssrwJ6]" c="3RSpK5Y0y5tl25qvssrwJ6"/>
        <s v="[Dim Track Name].[Track Id].&amp;[3rTnGUeDrnZV22DvRuUuXr]" c="3rTnGUeDrnZV22DvRuUuXr"/>
        <s v="[Dim Track Name].[Track Id].&amp;[3RTvkGAjuLGpvwje8CPwS9]" c="3RTvkGAjuLGpvwje8CPwS9"/>
        <s v="[Dim Track Name].[Track Id].&amp;[3rWDp9tBPQR9z6U5YyRSK4]" c="3rWDp9tBPQR9z6U5YyRSK4"/>
        <s v="[Dim Track Name].[Track Id].&amp;[3rZySdtQD7kNmpVb8gYQv4]" c="3rZySdtQD7kNmpVb8gYQv4"/>
        <s v="[Dim Track Name].[Track Id].&amp;[3S30SBetmHDqoxGjv0ap8c]" c="3S30SBetmHDqoxGjv0ap8c"/>
        <s v="[Dim Track Name].[Track Id].&amp;[3s3VVLE1kB7Xk2AoJKlGmr]" c="3s3VVLE1kB7Xk2AoJKlGmr"/>
        <s v="[Dim Track Name].[Track Id].&amp;[3s53zBEi1ZU6dJj19eFOxW]" c="3s53zBEi1ZU6dJj19eFOxW"/>
        <s v="[Dim Track Name].[Track Id].&amp;[3s5C8wi0gqnxMJ6HZuhPQU]" c="3s5C8wi0gqnxMJ6HZuhPQU"/>
        <s v="[Dim Track Name].[Track Id].&amp;[3S7HNKPakdwNEBFIVTL6dZ]" c="3S7HNKPakdwNEBFIVTL6dZ"/>
        <s v="[Dim Track Name].[Track Id].&amp;[3S8MFB68isPbRVgaU0MaIW]" c="3S8MFB68isPbRVgaU0MaIW"/>
        <s v="[Dim Track Name].[Track Id].&amp;[3sBxUne6rvOPAgVmYUA2IC]" c="3sBxUne6rvOPAgVmYUA2IC"/>
        <s v="[Dim Track Name].[Track Id].&amp;[3SemJVQCsUo0K3QGN7pIXu]" c="3SemJVQCsUo0K3QGN7pIXu"/>
        <s v="[Dim Track Name].[Track Id].&amp;[3sh4u3kndrI0C05JMbiUlM]" c="3sh4u3kndrI0C05JMbiUlM"/>
        <s v="[Dim Track Name].[Track Id].&amp;[3sHPSPSfMzziQD1v6U6vz0]" c="3sHPSPSfMzziQD1v6U6vz0"/>
        <s v="[Dim Track Name].[Track Id].&amp;[3SIAcH3z6LSI1XU95FtkCf]" c="3SIAcH3z6LSI1XU95FtkCf"/>
        <s v="[Dim Track Name].[Track Id].&amp;[3SK0wdiECK6UltzbYm2rkd]" c="3SK0wdiECK6UltzbYm2rkd"/>
        <s v="[Dim Track Name].[Track Id].&amp;[3SKKn2RJgtKoxX4t6S35VI]" c="3SKKn2RJgtKoxX4t6S35VI"/>
        <s v="[Dim Track Name].[Track Id].&amp;[3sMC6vfTTSa0mMAPTwzDVD]" c="3sMC6vfTTSa0mMAPTwzDVD"/>
        <s v="[Dim Track Name].[Track Id].&amp;[3sMleqdCDalZ6xsAQe8xuY]" c="3sMleqdCDalZ6xsAQe8xuY"/>
        <s v="[Dim Track Name].[Track Id].&amp;[3SO0vfryYv381w1ImgWONG]" c="3SO0vfryYv381w1ImgWONG"/>
        <s v="[Dim Track Name].[Track Id].&amp;[3SoDB59Y7dSZLSDBiNJ6o2]" c="3SoDB59Y7dSZLSDBiNJ6o2"/>
        <s v="[Dim Track Name].[Track Id].&amp;[3sOGVdj5VPY6C2XImtlzj7]" c="3sOGVdj5VPY6C2XImtlzj7"/>
        <s v="[Dim Track Name].[Track Id].&amp;[3sP3c86WFjOzHHnbhhZcLA]" c="3sP3c86WFjOzHHnbhhZcLA"/>
        <s v="[Dim Track Name].[Track Id].&amp;[3spdoTYpuCpmq19tuD0bOe]" c="3spdoTYpuCpmq19tuD0bOe"/>
        <s v="[Dim Track Name].[Track Id].&amp;[3SQhmctWreNM0X6Zkm2K5R]" c="3SQhmctWreNM0X6Zkm2K5R"/>
        <s v="[Dim Track Name].[Track Id].&amp;[3SQJJ5wTW8y40TE0abStR6]" c="3SQJJ5wTW8y40TE0abStR6"/>
        <s v="[Dim Track Name].[Track Id].&amp;[3sroak7dIqGRGmC6VQVDtg]" c="3sroak7dIqGRGmC6VQVDtg"/>
        <s v="[Dim Track Name].[Track Id].&amp;[3SSdi65qoBl2FdsBWtccre]" c="3SSdi65qoBl2FdsBWtccre"/>
        <s v="[Dim Track Name].[Track Id].&amp;[3StBhEiBdQICzrGiaajy2M]" c="3StBhEiBdQICzrGiaajy2M"/>
        <s v="[Dim Track Name].[Track Id].&amp;[3stOygN0I7CIvkEB2LJGbv]" c="3stOygN0I7CIvkEB2LJGbv"/>
        <s v="[Dim Track Name].[Track Id].&amp;[3sTsxjv7yb0cM3rWvQdVan]" c="3sTsxjv7yb0cM3rWvQdVan"/>
        <s v="[Dim Track Name].[Track Id].&amp;[3SUusuA9jH1v6PVwtYMbdv]" c="3SUusuA9jH1v6PVwtYMbdv"/>
        <s v="[Dim Track Name].[Track Id].&amp;[3sW3oSbzsfecv9XoUdGs7h]" c="3sW3oSbzsfecv9XoUdGs7h"/>
        <s v="[Dim Track Name].[Track Id].&amp;[3sXWFs0hku4tR5cy54PnRz]" c="3sXWFs0hku4tR5cy54PnRz"/>
        <s v="[Dim Track Name].[Track Id].&amp;[3sYDVtqO35oRSOIMx7dOqR]" c="3sYDVtqO35oRSOIMx7dOqR"/>
        <s v="[Dim Track Name].[Track Id].&amp;[3SyOChRIw8KvTi5CF1JDNg]" c="3SyOChRIw8KvTi5CF1JDNg"/>
        <s v="[Dim Track Name].[Track Id].&amp;[3Sz1T7n5xbFFa8eYdRUPeX]" c="3Sz1T7n5xbFFa8eYdRUPeX"/>
        <s v="[Dim Track Name].[Track Id].&amp;[3T3U9f5UJTTvZttYLW4J8C]" c="3T3U9f5UJTTvZttYLW4J8C"/>
        <s v="[Dim Track Name].[Track Id].&amp;[3t4HeVfURZ5DuqMWz0Cmqg]" c="3t4HeVfURZ5DuqMWz0Cmqg"/>
        <s v="[Dim Track Name].[Track Id].&amp;[3T5zhPkfR37B1aSnzBvu5N]" c="3T5zhPkfR37B1aSnzBvu5N"/>
        <s v="[Dim Track Name].[Track Id].&amp;[3T8Ye4NB0MQhcEcxzMdAuH]" c="3T8Ye4NB0MQhcEcxzMdAuH"/>
        <s v="[Dim Track Name].[Track Id].&amp;[3TD09egV1B0k6i2e8Q9Xg6]" c="3TD09egV1B0k6i2e8Q9Xg6"/>
        <s v="[Dim Track Name].[Track Id].&amp;[3tda2VED1rPj3MmVf3mXTo]" c="3tda2VED1rPj3MmVf3mXTo"/>
        <s v="[Dim Track Name].[Track Id].&amp;[3Te3gG6MPEDNqLGzWrjKC3]" c="3Te3gG6MPEDNqLGzWrjKC3"/>
        <s v="[Dim Track Name].[Track Id].&amp;[3TGj4dcHrdB7rpCzGntFC8]" c="3TGj4dcHrdB7rpCzGntFC8"/>
        <s v="[Dim Track Name].[Track Id].&amp;[3TgMcrV32NUKjEG2ujn9eh]" c="3TgMcrV32NUKjEG2ujn9eh"/>
        <s v="[Dim Track Name].[Track Id].&amp;[3ThblQUPDcIXRuCChcG5Tw]" c="3ThblQUPDcIXRuCChcG5Tw"/>
        <s v="[Dim Track Name].[Track Id].&amp;[3Tj1luJyKPQt7WbrqpJ2Az]" c="3Tj1luJyKPQt7WbrqpJ2Az"/>
        <s v="[Dim Track Name].[Track Id].&amp;[3tlXDvaNrrOmdvG0XVUOcv]" c="3tlXDvaNrrOmdvG0XVUOcv"/>
        <s v="[Dim Track Name].[Track Id].&amp;[3TO7bbrUKrOSPGRTB5MeCz]" c="3TO7bbrUKrOSPGRTB5MeCz"/>
        <s v="[Dim Track Name].[Track Id].&amp;[3TOtNY3k8vrgoPI1TH3hwJ]" c="3TOtNY3k8vrgoPI1TH3hwJ"/>
        <s v="[Dim Track Name].[Track Id].&amp;[3tP6QKbXvtrxiDI7QwKyUf]" c="3tP6QKbXvtrxiDI7QwKyUf"/>
        <s v="[Dim Track Name].[Track Id].&amp;[3tS8q8SXxtrYSN8UgeQt6q]" c="3tS8q8SXxtrYSN8UgeQt6q"/>
        <s v="[Dim Track Name].[Track Id].&amp;[3Tsh9pjiJ5cvmuiZALdgVz]" c="3Tsh9pjiJ5cvmuiZALdgVz"/>
        <s v="[Dim Track Name].[Track Id].&amp;[3tSmXSxaAnU1EPGKa6NytH]" c="3tSmXSxaAnU1EPGKa6NytH"/>
        <s v="[Dim Track Name].[Track Id].&amp;[3TW48DvQ7ChwY1Yy1tkMaP]" c="3TW48DvQ7ChwY1Yy1tkMaP"/>
        <s v="[Dim Track Name].[Track Id].&amp;[3TxGNwiGxgE42MqqWAdmDg]" c="3TxGNwiGxgE42MqqWAdmDg"/>
        <s v="[Dim Track Name].[Track Id].&amp;[3tyPOhuVnt5zd5kGfxbCyL]" c="3tyPOhuVnt5zd5kGfxbCyL"/>
        <s v="[Dim Track Name].[Track Id].&amp;[3u4igxLGmXBu1eiQjawtoe]" c="3u4igxLGmXBu1eiQjawtoe"/>
        <s v="[Dim Track Name].[Track Id].&amp;[3U5JVgI2x4rDyHGObzJfNf]" c="3U5JVgI2x4rDyHGObzJfNf"/>
        <s v="[Dim Track Name].[Track Id].&amp;[3u9L3hmDGB9pWSAA2y24XT]" c="3u9L3hmDGB9pWSAA2y24XT"/>
        <s v="[Dim Track Name].[Track Id].&amp;[3uayvzcbqFydIbgUeC6EJh]" c="3uayvzcbqFydIbgUeC6EJh"/>
        <s v="[Dim Track Name].[Track Id].&amp;[3UBItNVbFQiVC5hBQlBvnr]" c="3UBItNVbFQiVC5hBQlBvnr"/>
        <s v="[Dim Track Name].[Track Id].&amp;[3uCcoxif1cNSDivDOsi69C]" c="3uCcoxif1cNSDivDOsi69C"/>
        <s v="[Dim Track Name].[Track Id].&amp;[3Ueq2zboxwAbsvHrOjdEqz]" c="3Ueq2zboxwAbsvHrOjdEqz"/>
        <s v="[Dim Track Name].[Track Id].&amp;[3UfcKpYlyZCnwuIMYApu1f]" c="3UfcKpYlyZCnwuIMYApu1f"/>
        <s v="[Dim Track Name].[Track Id].&amp;[3ugAI8vlmz6y4T9BlKhytz]" c="3ugAI8vlmz6y4T9BlKhytz"/>
        <s v="[Dim Track Name].[Track Id].&amp;[3UgdvE5e7nmHFY6WccxPwC]" c="3UgdvE5e7nmHFY6WccxPwC"/>
        <s v="[Dim Track Name].[Track Id].&amp;[3UGNdLrhhsK0SY9gNqe8TT]" c="3UGNdLrhhsK0SY9gNqe8TT"/>
        <s v="[Dim Track Name].[Track Id].&amp;[3UHPGOkUcE4hE7sqBF4Snt]" c="3UHPGOkUcE4hE7sqBF4Snt"/>
        <s v="[Dim Track Name].[Track Id].&amp;[3UjosM5JAiMOWldbeMkNLi]" c="3UjosM5JAiMOWldbeMkNLi"/>
        <s v="[Dim Track Name].[Track Id].&amp;[3UmaczJpikHgJFyBTAJVoz]" c="3UmaczJpikHgJFyBTAJVoz"/>
        <s v="[Dim Track Name].[Track Id].&amp;[3uMigZrW9l9De8roOy6CAn]" c="3uMigZrW9l9De8roOy6CAn"/>
        <s v="[Dim Track Name].[Track Id].&amp;[3UMrglJeju5yWyYIW6o99b]" c="3UMrglJeju5yWyYIW6o99b"/>
        <s v="[Dim Track Name].[Track Id].&amp;[3UNV3RoBorI6KvYS4B5D8l]" c="3UNV3RoBorI6KvYS4B5D8l"/>
        <s v="[Dim Track Name].[Track Id].&amp;[3Uo7WG0vmLQ07WB4BDwy7D]" c="3Uo7WG0vmLQ07WB4BDwy7D"/>
        <s v="[Dim Track Name].[Track Id].&amp;[3UoULw70kMsiVXxW0L3A33]" c="3UoULw70kMsiVXxW0L3A33"/>
        <s v="[Dim Track Name].[Track Id].&amp;[3uPLiBTUgz7wrGJ2mw1rzM]" c="3uPLiBTUgz7wrGJ2mw1rzM"/>
        <s v="[Dim Track Name].[Track Id].&amp;[3uqAI1vTwmFuGbLoYSjZHz]" c="3uqAI1vTwmFuGbLoYSjZHz"/>
        <s v="[Dim Track Name].[Track Id].&amp;[3UTj5afltxN4pVei3W29QF]" c="3UTj5afltxN4pVei3W29QF"/>
        <s v="[Dim Track Name].[Track Id].&amp;[3UvbL9zd4XTsCL8O6Qp2bR]" c="3UvbL9zd4XTsCL8O6Qp2bR"/>
        <s v="[Dim Track Name].[Track Id].&amp;[3uVCPFmavlWGQUqeYh8HhR]" c="3uVCPFmavlWGQUqeYh8HhR"/>
        <s v="[Dim Track Name].[Track Id].&amp;[3Uw2se3aQU1UFrpRBvBnB4]" c="3Uw2se3aQU1UFrpRBvBnB4"/>
        <s v="[Dim Track Name].[Track Id].&amp;[3uwnnTQcHM1rDqSfA4gQNz]" c="3uwnnTQcHM1rDqSfA4gQNz"/>
        <s v="[Dim Track Name].[Track Id].&amp;[3uwYgNxFDfx1GoLB6tLoUn]" c="3uwYgNxFDfx1GoLB6tLoUn"/>
        <s v="[Dim Track Name].[Track Id].&amp;[3v3gyQkwRQGwDUZ7V2q2lF]" c="3v3gyQkwRQGwDUZ7V2q2lF"/>
        <s v="[Dim Track Name].[Track Id].&amp;[3vAdBZvbr3bFBiSLT4iVap]" c="3vAdBZvbr3bFBiSLT4iVap"/>
        <s v="[Dim Track Name].[Track Id].&amp;[3VCXx37jNGNOMns6z2OnvJ]" c="3VCXx37jNGNOMns6z2OnvJ"/>
        <s v="[Dim Track Name].[Track Id].&amp;[3vdiOZC3opQmVvuXIPh4eg]" c="3vdiOZC3opQmVvuXIPh4eg"/>
        <s v="[Dim Track Name].[Track Id].&amp;[3VHevS1BocAcrihLnl11DG]" c="3VHevS1BocAcrihLnl11DG"/>
        <s v="[Dim Track Name].[Track Id].&amp;[3vhkYEfMVAsTfr9T1Q2Ulc]" c="3vhkYEfMVAsTfr9T1Q2Ulc"/>
        <s v="[Dim Track Name].[Track Id].&amp;[3viZcRlE38APncWJ5VGM4q]" c="3viZcRlE38APncWJ5VGM4q"/>
        <s v="[Dim Track Name].[Track Id].&amp;[3vkCueOmm7xQDoJ17W1Pm3]" c="3vkCueOmm7xQDoJ17W1Pm3"/>
        <s v="[Dim Track Name].[Track Id].&amp;[3VKlyYs7Kn8TxuExd2mRqW]" c="3VKlyYs7Kn8TxuExd2mRqW"/>
        <s v="[Dim Track Name].[Track Id].&amp;[3VlYMpSmYooLpzLiRBBfbX]" c="3VlYMpSmYooLpzLiRBBfbX"/>
        <s v="[Dim Track Name].[Track Id].&amp;[3vMtiUewPWlK5UsIlE8lIy]" c="3vMtiUewPWlK5UsIlE8lIy"/>
        <s v="[Dim Track Name].[Track Id].&amp;[3VnXB2Z2Tpv9coAcUb4RVz]" c="3VnXB2Z2Tpv9coAcUb4RVz"/>
        <s v="[Dim Track Name].[Track Id].&amp;[3vooOYHU0Fi3ViCG7Ozh0Y]" c="3vooOYHU0Fi3ViCG7Ozh0Y"/>
        <s v="[Dim Track Name].[Track Id].&amp;[3vR4dOzdMZMeDSGRXgCNLb]" c="3vR4dOzdMZMeDSGRXgCNLb"/>
        <s v="[Dim Track Name].[Track Id].&amp;[3Vrn9BAwRqcMh1jgNzgSNf]" c="3Vrn9BAwRqcMh1jgNzgSNf"/>
        <s v="[Dim Track Name].[Track Id].&amp;[3VTNVsTTu05dmTsVFrmGpK]" c="3VTNVsTTu05dmTsVFrmGpK"/>
        <s v="[Dim Track Name].[Track Id].&amp;[3vTQ939Tlk6CXYtQgMOFUR]" c="3vTQ939Tlk6CXYtQgMOFUR"/>
        <s v="[Dim Track Name].[Track Id].&amp;[3vZM2544ETmOCCHuBPZRzm]" c="3vZM2544ETmOCCHuBPZRzm"/>
        <s v="[Dim Track Name].[Track Id].&amp;[3vZO25GdYuqFrR1kzZADnp]" c="3vZO25GdYuqFrR1kzZADnp"/>
        <s v="[Dim Track Name].[Track Id].&amp;[3W2reBya7FkjHCP1B2nmQr]" c="3W2reBya7FkjHCP1B2nmQr"/>
        <s v="[Dim Track Name].[Track Id].&amp;[3W3FVHEDetkiRkkGKDmdir]" c="3W3FVHEDetkiRkkGKDmdir"/>
        <s v="[Dim Track Name].[Track Id].&amp;[3W4JFzOQdo5J2Wgt9DFg24]" c="3W4JFzOQdo5J2Wgt9DFg24"/>
        <s v="[Dim Track Name].[Track Id].&amp;[3w5Ekq9O8g0gGFEsT77Ydi]" c="3w5Ekq9O8g0gGFEsT77Ydi"/>
        <s v="[Dim Track Name].[Track Id].&amp;[3W6sY8TV0geWZLSBIWKwyo]" c="3W6sY8TV0geWZLSBIWKwyo"/>
        <s v="[Dim Track Name].[Track Id].&amp;[3W7aJpmZFZoQkMXvJj5X6k]" c="3W7aJpmZFZoQkMXvJj5X6k"/>
        <s v="[Dim Track Name].[Track Id].&amp;[3w88zg08rzoo8zZsvnWD99]" c="3w88zg08rzoo8zZsvnWD99"/>
        <s v="[Dim Track Name].[Track Id].&amp;[3w9VRlKPvNxj40RdUGRweH]" c="3w9VRlKPvNxj40RdUGRweH"/>
        <s v="[Dim Track Name].[Track Id].&amp;[3wACjmQo7ZkRNMLfZXndFB]" c="3wACjmQo7ZkRNMLfZXndFB"/>
        <s v="[Dim Track Name].[Track Id].&amp;[3wFLWP0FcIqHK1wb1CPthQ]" c="3wFLWP0FcIqHK1wb1CPthQ"/>
        <s v="[Dim Track Name].[Track Id].&amp;[3WfSNAoj2D8C9noPSGZZFM]" c="3WfSNAoj2D8C9noPSGZZFM"/>
        <s v="[Dim Track Name].[Track Id].&amp;[3wfsYdyzcQErCGQ9kGMglS]" c="3wfsYdyzcQErCGQ9kGMglS"/>
        <s v="[Dim Track Name].[Track Id].&amp;[3wGoIFHqCl36tu9Ne3guos]" c="3wGoIFHqCl36tu9Ne3guos"/>
        <s v="[Dim Track Name].[Track Id].&amp;[3WIifw9lqdgSZpt9renBAg]" c="3WIifw9lqdgSZpt9renBAg"/>
        <s v="[Dim Track Name].[Track Id].&amp;[3WjcRyEw6Kse8NJsInjB3l]" c="3WjcRyEw6Kse8NJsInjB3l"/>
        <s v="[Dim Track Name].[Track Id].&amp;[3WKnfkgwrARwElktHSU5Ik]" c="3WKnfkgwrARwElktHSU5Ik"/>
        <s v="[Dim Track Name].[Track Id].&amp;[3WKYPmiPpJas9j5Aari5iK]" c="3WKYPmiPpJas9j5Aari5iK"/>
        <s v="[Dim Track Name].[Track Id].&amp;[3WlbeuhfRSqU7ylK2Ui5U7]" c="3WlbeuhfRSqU7ylK2Ui5U7"/>
        <s v="[Dim Track Name].[Track Id].&amp;[3wLtYwtqvKK2ewelSVPeDK]" c="3wLtYwtqvKK2ewelSVPeDK"/>
        <s v="[Dim Track Name].[Track Id].&amp;[3WLynqJaY712tUc5163Neh]" c="3WLynqJaY712tUc5163Neh"/>
        <s v="[Dim Track Name].[Track Id].&amp;[3WMj8moIAXJhHsyLaqIIHI]" c="3WMj8moIAXJhHsyLaqIIHI"/>
        <s v="[Dim Track Name].[Track Id].&amp;[3WMLle4WsAKsZ9G1a5L8c9]" c="3WMLle4WsAKsZ9G1a5L8c9"/>
        <s v="[Dim Track Name].[Track Id].&amp;[3wnutCRc2OAMOPul8EiPGQ]" c="3wnutCRc2OAMOPul8EiPGQ"/>
        <s v="[Dim Track Name].[Track Id].&amp;[3wogsSWyEEu5eVgLqUqySF]" c="3wogsSWyEEu5eVgLqUqySF"/>
        <s v="[Dim Track Name].[Track Id].&amp;[3wQnyXNFXNUEOBt1pb4urq]" c="3wQnyXNFXNUEOBt1pb4urq"/>
        <s v="[Dim Track Name].[Track Id].&amp;[3wrP2GVxWH8VpHPOsKhYgz]" c="3wrP2GVxWH8VpHPOsKhYgz"/>
        <s v="[Dim Track Name].[Track Id].&amp;[3WsbAGQt6HgTj9kg6f466M]" c="3WsbAGQt6HgTj9kg6f466M"/>
        <s v="[Dim Track Name].[Track Id].&amp;[3wScL5W8H40zzCKN0atfBk]" c="3wScL5W8H40zzCKN0atfBk"/>
        <s v="[Dim Track Name].[Track Id].&amp;[3WxmlTZ85sCYFnuIXmUAEe]" c="3WxmlTZ85sCYFnuIXmUAEe"/>
        <s v="[Dim Track Name].[Track Id].&amp;[3WY8ecMJJjdepU2k2NoFv1]" c="3WY8ecMJJjdepU2k2NoFv1"/>
        <s v="[Dim Track Name].[Track Id].&amp;[3wyrhwPpV8uhMMEms4vG3X]" c="3wyrhwPpV8uhMMEms4vG3X"/>
        <s v="[Dim Track Name].[Track Id].&amp;[3wYRLYuO1M88d8woWUIxct]" c="3wYRLYuO1M88d8woWUIxct"/>
        <s v="[Dim Track Name].[Track Id].&amp;[3X003bO0MMxXEsJJxidiig]" c="3X003bO0MMxXEsJJxidiig"/>
        <s v="[Dim Track Name].[Track Id].&amp;[3x0SuB95K0XewiAKwNEiMZ]" c="3x0SuB95K0XewiAKwNEiMZ"/>
        <s v="[Dim Track Name].[Track Id].&amp;[3X33ooqvNCDP2A9XT6mc28]" c="3X33ooqvNCDP2A9XT6mc28"/>
        <s v="[Dim Track Name].[Track Id].&amp;[3x4I4nRuZp5NdtGvCPw6Ms]" c="3x4I4nRuZp5NdtGvCPw6Ms"/>
        <s v="[Dim Track Name].[Track Id].&amp;[3X4Oz9LjhhtgyOhVNlfoYa]" c="3X4Oz9LjhhtgyOhVNlfoYa"/>
        <s v="[Dim Track Name].[Track Id].&amp;[3x4yV0hW5Ve3TKhFkXSqFn]" c="3x4yV0hW5Ve3TKhFkXSqFn"/>
        <s v="[Dim Track Name].[Track Id].&amp;[3x5gP4wpAvAk6gjgGQyu9d]" c="3x5gP4wpAvAk6gjgGQyu9d"/>
        <s v="[Dim Track Name].[Track Id].&amp;[3X8Nrq4TvSd54ymTiXYcD6]" c="3X8Nrq4TvSd54ymTiXYcD6"/>
        <s v="[Dim Track Name].[Track Id].&amp;[3xBvu2UF8431mbmwsSWkRq]" c="3xBvu2UF8431mbmwsSWkRq"/>
        <s v="[Dim Track Name].[Track Id].&amp;[3xe8zoZxRH2mSWCLwKZLwp]" c="3xe8zoZxRH2mSWCLwKZLwp"/>
        <s v="[Dim Track Name].[Track Id].&amp;[3XeqINnregzwBJNg7RyyH4]" c="3XeqINnregzwBJNg7RyyH4"/>
        <s v="[Dim Track Name].[Track Id].&amp;[3xfiHpIjVN3pN9wfD6BYMD]" c="3xfiHpIjVN3pN9wfD6BYMD"/>
        <s v="[Dim Track Name].[Track Id].&amp;[3XgIjwbYETc4QaijTq41lc]" c="3XgIjwbYETc4QaijTq41lc"/>
        <s v="[Dim Track Name].[Track Id].&amp;[3xGJuHvSxFJxxYlHj5BIoT]" c="3xGJuHvSxFJxxYlHj5BIoT"/>
        <s v="[Dim Track Name].[Track Id].&amp;[3xgT3xIlFGqZjYW9QlhJWp]" c="3xgT3xIlFGqZjYW9QlhJWp"/>
        <s v="[Dim Track Name].[Track Id].&amp;[3xKsGYkJKy0bbQuUHRYrei]" c="3xKsGYkJKy0bbQuUHRYrei"/>
        <s v="[Dim Track Name].[Track Id].&amp;[3XLJoMMM0oRHD4gHq6jV9Z]" c="3XLJoMMM0oRHD4gHq6jV9Z"/>
        <s v="[Dim Track Name].[Track Id].&amp;[3xmJ5yUiiKVedtI5AfpkCd]" c="3xmJ5yUiiKVedtI5AfpkCd"/>
        <s v="[Dim Track Name].[Track Id].&amp;[3XnvNOjFKyFyNvxlXy1DXm]" c="3XnvNOjFKyFyNvxlXy1DXm"/>
        <s v="[Dim Track Name].[Track Id].&amp;[3XoflnowYPFRPOh3uFvHcm]" c="3XoflnowYPFRPOh3uFvHcm"/>
        <s v="[Dim Track Name].[Track Id].&amp;[3xpTHrC1b6dmiLEeM5jO0z]" c="3xpTHrC1b6dmiLEeM5jO0z"/>
        <s v="[Dim Track Name].[Track Id].&amp;[3XVBdLihbNbxUwZosxcGuJ]" c="3XVBdLihbNbxUwZosxcGuJ"/>
        <s v="[Dim Track Name].[Track Id].&amp;[3XVqHF3B6WLt0VZh7fscxi]" c="3XVqHF3B6WLt0VZh7fscxi"/>
        <s v="[Dim Track Name].[Track Id].&amp;[3xVtc7PB4V3AqAfq4Iahli]" c="3xVtc7PB4V3AqAfq4Iahli"/>
        <s v="[Dim Track Name].[Track Id].&amp;[3XwMdYdN6PauyBAOQxlu76]" c="3XwMdYdN6PauyBAOQxlu76"/>
        <s v="[Dim Track Name].[Track Id].&amp;[3xXBsjrbG1xQIm1xv1cKOt]" c="3xXBsjrbG1xQIm1xv1cKOt"/>
        <s v="[Dim Track Name].[Track Id].&amp;[3XxBSvDZKH5YvZZjTpn6eR]" c="3XxBSvDZKH5YvZZjTpn6eR"/>
        <s v="[Dim Track Name].[Track Id].&amp;[3XY3jifXmm41Jkf71dvWS8]" c="3XY3jifXmm41Jkf71dvWS8"/>
        <s v="[Dim Track Name].[Track Id].&amp;[3xY5aYJcdvZX9xQxNd02ku]" c="3xY5aYJcdvZX9xQxNd02ku"/>
        <s v="[Dim Track Name].[Track Id].&amp;[3xYJScVfxByb61dYHTwiby]" c="3xYJScVfxByb61dYHTwiby"/>
        <s v="[Dim Track Name].[Track Id].&amp;[3XYRV7ZSHqIRDG87DKTtry]" c="3XYRV7ZSHqIRDG87DKTtry"/>
        <s v="[Dim Track Name].[Track Id].&amp;[3xYvDtt9IxWn6xJNapCv9u]" c="3xYvDtt9IxWn6xJNapCv9u"/>
        <s v="[Dim Track Name].[Track Id].&amp;[3XZeOzJ9tqnu58YP6cqApI]" c="3XZeOzJ9tqnu58YP6cqApI"/>
        <s v="[Dim Track Name].[Track Id].&amp;[3Y4r05m3wJ2SJ75GRlErsP]" c="3Y4r05m3wJ2SJ75GRlErsP"/>
        <s v="[Dim Track Name].[Track Id].&amp;[3Y7Mi3khmZfMKJHru5AKrS]" c="3Y7Mi3khmZfMKJHru5AKrS"/>
        <s v="[Dim Track Name].[Track Id].&amp;[3YDnKWty9EgnbFvZGVqMRE]" c="3YDnKWty9EgnbFvZGVqMRE"/>
        <s v="[Dim Track Name].[Track Id].&amp;[3yE7LC2ZyNWsLRSXHb0J06]" c="3yE7LC2ZyNWsLRSXHb0J06"/>
        <s v="[Dim Track Name].[Track Id].&amp;[3YeBXUEWIjCtcsv0tULpz8]" c="3YeBXUEWIjCtcsv0tULpz8"/>
        <s v="[Dim Track Name].[Track Id].&amp;[3YfGTvsTAWGC2lgoDOikUz]" c="3YfGTvsTAWGC2lgoDOikUz"/>
        <s v="[Dim Track Name].[Track Id].&amp;[3yfqSUWxFvZELEM4PmlwIR]" c="3yfqSUWxFvZELEM4PmlwIR"/>
        <s v="[Dim Track Name].[Track Id].&amp;[3ygJDjcS6hd0ambbO3TK1k]" c="3ygJDjcS6hd0ambbO3TK1k"/>
        <s v="[Dim Track Name].[Track Id].&amp;[3Yh64aiu2ANBwDFztyPDkT]" c="3Yh64aiu2ANBwDFztyPDkT"/>
        <s v="[Dim Track Name].[Track Id].&amp;[3yiopxxeHuwcpAg4e57Zjt]" c="3yiopxxeHuwcpAg4e57Zjt"/>
        <s v="[Dim Track Name].[Track Id].&amp;[3YJkAQNEhmCZGLdmPsu6Ye]" c="3YJkAQNEhmCZGLdmPsu6Ye"/>
        <s v="[Dim Track Name].[Track Id].&amp;[3yk7PJnryiJ8mAPqsrujzf]" c="3yk7PJnryiJ8mAPqsrujzf"/>
        <s v="[Dim Track Name].[Track Id].&amp;[3YM0vEH7taFj7OLW3dWfiu]" c="3YM0vEH7taFj7OLW3dWfiu"/>
        <s v="[Dim Track Name].[Track Id].&amp;[3YnwIp2b99p3e5dsFTXIIx]" c="3YnwIp2b99p3e5dsFTXIIx"/>
        <s v="[Dim Track Name].[Track Id].&amp;[3yoIliXhnorEdfTZ93W2YL]" c="3yoIliXhnorEdfTZ93W2YL"/>
        <s v="[Dim Track Name].[Track Id].&amp;[3ypw0T4LARAjt0sMJaCuoP]" c="3ypw0T4LARAjt0sMJaCuoP"/>
        <s v="[Dim Track Name].[Track Id].&amp;[3ypXE4brttsQR3OLLZbLZB]" c="3ypXE4brttsQR3OLLZbLZB"/>
        <s v="[Dim Track Name].[Track Id].&amp;[3YQHgTo0898GHXRC2byH52]" c="3YQHgTo0898GHXRC2byH52"/>
        <s v="[Dim Track Name].[Track Id].&amp;[3YspylwDrs1LuzPONbKmAL]" c="3YspylwDrs1LuzPONbKmAL"/>
        <s v="[Dim Track Name].[Track Id].&amp;[3Yt9lRtS5V4nbJnwcgFgvC]" c="3Yt9lRtS5V4nbJnwcgFgvC"/>
        <s v="[Dim Track Name].[Track Id].&amp;[3YuftIhLOyNyL9G29gpyB0]" c="3YuftIhLOyNyL9G29gpyB0"/>
        <s v="[Dim Track Name].[Track Id].&amp;[3yXC4ltez6LwFDh5Lk8k7v]" c="3yXC4ltez6LwFDh5Lk8k7v"/>
        <s v="[Dim Track Name].[Track Id].&amp;[3yXFcbGxFn2au5q3pShkAe]" c="3yXFcbGxFn2au5q3pShkAe"/>
        <s v="[Dim Track Name].[Track Id].&amp;[3yxh6Av2dL0rC99Iz2xZps]" c="3yxh6Av2dL0rC99Iz2xZps"/>
        <s v="[Dim Track Name].[Track Id].&amp;[3yXToXVFzYJklkDWpzeRXb]" c="3yXToXVFzYJklkDWpzeRXb"/>
        <s v="[Dim Track Name].[Track Id].&amp;[3yz88FVJQhwG2EqYHw3pkx]" c="3yz88FVJQhwG2EqYHw3pkx"/>
        <s v="[Dim Track Name].[Track Id].&amp;[3Z1kZKYfRC8iRXnYeC5sCJ]" c="3Z1kZKYfRC8iRXnYeC5sCJ"/>
        <s v="[Dim Track Name].[Track Id].&amp;[3Z3D2hnbZnveVhTuOifJyt]" c="3Z3D2hnbZnveVhTuOifJyt"/>
        <s v="[Dim Track Name].[Track Id].&amp;[3z53rfQOg6Eb5pBCRsd7Uu]" c="3z53rfQOg6Eb5pBCRsd7Uu"/>
        <s v="[Dim Track Name].[Track Id].&amp;[3z63V6OraICzWEyTCcbezn]" c="3z63V6OraICzWEyTCcbezn"/>
        <s v="[Dim Track Name].[Track Id].&amp;[3z6XUommYDWPHeFhmhhT6j]" c="3z6XUommYDWPHeFhmhhT6j"/>
        <s v="[Dim Track Name].[Track Id].&amp;[3Z8FwOEN59mRMxDCtb8N0A]" c="3Z8FwOEN59mRMxDCtb8N0A"/>
        <s v="[Dim Track Name].[Track Id].&amp;[3z8pZBBdIXV2kshZh2vZ1E]" c="3z8pZBBdIXV2kshZh2vZ1E"/>
        <s v="[Dim Track Name].[Track Id].&amp;[3ZCBSFcZSRM9Z48ew28Zrf]" c="3ZCBSFcZSRM9Z48ew28Zrf"/>
        <s v="[Dim Track Name].[Track Id].&amp;[3ZCuqvHYhjDlliRH9oCs77]" c="3ZCuqvHYhjDlliRH9oCs77"/>
        <s v="[Dim Track Name].[Track Id].&amp;[3zesxb7sOGbeSwUrzLUP0f]" c="3zesxb7sOGbeSwUrzLUP0f"/>
        <s v="[Dim Track Name].[Track Id].&amp;[3ZGkdrigbWXLgHungXfZkt]" c="3ZGkdrigbWXLgHungXfZkt"/>
        <s v="[Dim Track Name].[Track Id].&amp;[3zIG0WuI5RoJsFYnErkFDU]" c="3zIG0WuI5RoJsFYnErkFDU"/>
        <s v="[Dim Track Name].[Track Id].&amp;[3ZIw7nCYObqthuWCuDrCu0]" c="3ZIw7nCYObqthuWCuDrCu0"/>
        <s v="[Dim Track Name].[Track Id].&amp;[3zjvduyGhyBKYCVHGn6E74]" c="3zjvduyGhyBKYCVHGn6E74"/>
        <s v="[Dim Track Name].[Track Id].&amp;[3ZkleTkBBKIPKJh9jIqT7s]" c="3ZkleTkBBKIPKJh9jIqT7s"/>
        <s v="[Dim Track Name].[Track Id].&amp;[3zmwONxswBAzGwExPugSLN]" c="3zmwONxswBAzGwExPugSLN"/>
        <s v="[Dim Track Name].[Track Id].&amp;[3zo93Swpm7wIkLJEFc1DIL]" c="3zo93Swpm7wIkLJEFc1DIL"/>
        <s v="[Dim Track Name].[Track Id].&amp;[3ZOEytgrvLwQaqXreDs2Jx]" c="3ZOEytgrvLwQaqXreDs2Jx"/>
        <s v="[Dim Track Name].[Track Id].&amp;[3ZPBZH2k9p306C1bu7bkhC]" c="3ZPBZH2k9p306C1bu7bkhC"/>
        <s v="[Dim Track Name].[Track Id].&amp;[3ZpPjzbXfZgodx8l4sy8IX]" c="3ZpPjzbXfZgodx8l4sy8IX"/>
        <s v="[Dim Track Name].[Track Id].&amp;[3ZpqeV6u8cheGopIXQlHfH]" c="3ZpqeV6u8cheGopIXQlHfH"/>
        <s v="[Dim Track Name].[Track Id].&amp;[3zQ61IRdlSbEyYQlwQZZxS]" c="3zQ61IRdlSbEyYQlwQZZxS"/>
        <s v="[Dim Track Name].[Track Id].&amp;[3ZRUhvuUE2lwZF19puKM8P]" c="3ZRUhvuUE2lwZF19puKM8P"/>
        <s v="[Dim Track Name].[Track Id].&amp;[3zXGMmgIygV00eFxyqmbeO]" c="3zXGMmgIygV00eFxyqmbeO"/>
        <s v="[Dim Track Name].[Track Id].&amp;[3zYpRGnnoegSpt3SguSo3W]" c="3zYpRGnnoegSpt3SguSo3W"/>
        <s v="[Dim Track Name].[Track Id].&amp;[3zZ009FB8sc8JghwVrbLFq]" c="3zZ009FB8sc8JghwVrbLFq"/>
        <s v="[Dim Track Name].[Track Id].&amp;[40diQlqwPj2HPxxhakP7FI]" c="40diQlqwPj2HPxxhakP7FI"/>
        <s v="[Dim Track Name].[Track Id].&amp;[40dlJFdqfm8CayhmmS9UB7]" c="40dlJFdqfm8CayhmmS9UB7"/>
        <s v="[Dim Track Name].[Track Id].&amp;[40EXFgNMOIQRQOwJZ8mJkC]" c="40EXFgNMOIQRQOwJZ8mJkC"/>
        <s v="[Dim Track Name].[Track Id].&amp;[40fHWRL8bKcl5J4t4OKUiW]" c="40fHWRL8bKcl5J4t4OKUiW"/>
        <s v="[Dim Track Name].[Track Id].&amp;[40GJBKIavOg0GuSr5TojCH]" c="40GJBKIavOg0GuSr5TojCH"/>
        <s v="[Dim Track Name].[Track Id].&amp;[40gk32E7YaTFoQwDIWv2SY]" c="40gk32E7YaTFoQwDIWv2SY"/>
        <s v="[Dim Track Name].[Track Id].&amp;[40GRJBeHKroMtWwGX9EFyQ]" c="40GRJBeHKroMtWwGX9EFyQ"/>
        <s v="[Dim Track Name].[Track Id].&amp;[40iJIUlhi6renaREYGeIDS]" c="40iJIUlhi6renaREYGeIDS"/>
        <s v="[Dim Track Name].[Track Id].&amp;[40l4DYTW2jfArPOL63YogV]" c="40l4DYTW2jfArPOL63YogV"/>
        <s v="[Dim Track Name].[Track Id].&amp;[40nvOEkPCUDsoQdruyndb2]" c="40nvOEkPCUDsoQdruyndb2"/>
        <s v="[Dim Track Name].[Track Id].&amp;[40oKW22ZNNkEdZLJTScaQI]" c="40oKW22ZNNkEdZLJTScaQI"/>
        <s v="[Dim Track Name].[Track Id].&amp;[40tRJ8bMkIkXh8vhHKQsoX]" c="40tRJ8bMkIkXh8vhHKQsoX"/>
        <s v="[Dim Track Name].[Track Id].&amp;[40U8d12pC5UHqmHwXjHjjl]" c="40U8d12pC5UHqmHwXjHjjl"/>
        <s v="[Dim Track Name].[Track Id].&amp;[40uMIn2zJLAQhNXghRjBed]" c="40uMIn2zJLAQhNXghRjBed"/>
        <s v="[Dim Track Name].[Track Id].&amp;[40VSbBSYbPN10vJYeZq4tm]" c="40VSbBSYbPN10vJYeZq4tm"/>
        <s v="[Dim Track Name].[Track Id].&amp;[40yVW4Ywyxz8xkNcuLbP1N]" c="40yVW4Ywyxz8xkNcuLbP1N"/>
        <s v="[Dim Track Name].[Track Id].&amp;[40ZUYrNTx4WAWN39VkrCOW]" c="40ZUYrNTx4WAWN39VkrCOW"/>
        <s v="[Dim Track Name].[Track Id].&amp;[410ZZP746AQeiywhKvXWCo]" c="410ZZP746AQeiywhKvXWCo"/>
        <s v="[Dim Track Name].[Track Id].&amp;[41a70FyJAwtb8yui5Ljnpi]" c="41a70FyJAwtb8yui5Ljnpi"/>
        <s v="[Dim Track Name].[Track Id].&amp;[41A89rj3GoMG6ktN37L7PG]" c="41A89rj3GoMG6ktN37L7PG"/>
        <s v="[Dim Track Name].[Track Id].&amp;[41cQPDvsP9vBCigVqQjnqg]" c="41cQPDvsP9vBCigVqQjnqg"/>
        <s v="[Dim Track Name].[Track Id].&amp;[41dA1g5HMbWO89XFj0Y6aR]" c="41dA1g5HMbWO89XFj0Y6aR"/>
        <s v="[Dim Track Name].[Track Id].&amp;[41ecIiW67i9GKCHvz3MXBk]" c="41ecIiW67i9GKCHvz3MXBk"/>
        <s v="[Dim Track Name].[Track Id].&amp;[41eoHn3yTDYMV9hFn50ef4]" c="41eoHn3yTDYMV9hFn50ef4"/>
        <s v="[Dim Track Name].[Track Id].&amp;[41JN30LlL093JqC2YUJ0IW]" c="41JN30LlL093JqC2YUJ0IW"/>
        <s v="[Dim Track Name].[Track Id].&amp;[41nIJErYY9goKvnCyG7ov6]" c="41nIJErYY9goKvnCyG7ov6"/>
        <s v="[Dim Track Name].[Track Id].&amp;[41oY4WCTj5kccfesTVFnvN]" c="41oY4WCTj5kccfesTVFnvN"/>
        <s v="[Dim Track Name].[Track Id].&amp;[41T04yafZVrjNq2FqvLtId]" c="41T04yafZVrjNq2FqvLtId"/>
        <s v="[Dim Track Name].[Track Id].&amp;[41WcmdweTbIJAc8tiOR6xw]" c="41WcmdweTbIJAc8tiOR6xw"/>
        <s v="[Dim Track Name].[Track Id].&amp;[41WQUSINanQHfhfKpFDsms]" c="41WQUSINanQHfhfKpFDsms"/>
        <s v="[Dim Track Name].[Track Id].&amp;[41z2bSbbtJ9wiIee4RXdi5]" c="41z2bSbbtJ9wiIee4RXdi5"/>
        <s v="[Dim Track Name].[Track Id].&amp;[41ZPPTp7Hj9Bhy361OKtfK]" c="41ZPPTp7Hj9Bhy361OKtfK"/>
        <s v="[Dim Track Name].[Track Id].&amp;[41zXlQxzTi6cGAjpOXyLYH]" c="41zXlQxzTi6cGAjpOXyLYH"/>
        <s v="[Dim Track Name].[Track Id].&amp;[425mJO91gIMWMwEIDCCs1H]" c="425mJO91gIMWMwEIDCCs1H"/>
        <s v="[Dim Track Name].[Track Id].&amp;[425PpIsnEbeVtMp6GJj7jX]" c="425PpIsnEbeVtMp6GJj7jX"/>
        <s v="[Dim Track Name].[Track Id].&amp;[429hKgsnnsIVn9ohgjj0II]" c="429hKgsnnsIVn9ohgjj0II"/>
        <s v="[Dim Track Name].[Track Id].&amp;[42BeMThJuzIQe1oQvhDwgl]" c="42BeMThJuzIQe1oQvhDwgl"/>
        <s v="[Dim Track Name].[Track Id].&amp;[42DD4cLqkprJPih3YxXkAO]" c="42DD4cLqkprJPih3YxXkAO"/>
        <s v="[Dim Track Name].[Track Id].&amp;[42DSTal38NakfMCu7RuNcv]" c="42DSTal38NakfMCu7RuNcv"/>
        <s v="[Dim Track Name].[Track Id].&amp;[42GOIiPxJQPPLupSqJUmSS]" c="42GOIiPxJQPPLupSqJUmSS"/>
        <s v="[Dim Track Name].[Track Id].&amp;[42mXISoz9keUlxrMClctfu]" c="42mXISoz9keUlxrMClctfu"/>
        <s v="[Dim Track Name].[Track Id].&amp;[42nSaPdT6g3ZIMHmKLlP2p]" c="42nSaPdT6g3ZIMHmKLlP2p"/>
        <s v="[Dim Track Name].[Track Id].&amp;[42oDn8qC9g7DAAwjR3MAQt]" c="42oDn8qC9g7DAAwjR3MAQt"/>
        <s v="[Dim Track Name].[Track Id].&amp;[42VWiNs76HJuAkuoPWsMD3]" c="42VWiNs76HJuAkuoPWsMD3"/>
        <s v="[Dim Track Name].[Track Id].&amp;[42YNobZ4HN3tRVEA47wLT6]" c="42YNobZ4HN3tRVEA47wLT6"/>
        <s v="[Dim Track Name].[Track Id].&amp;[42z5BOO8cJda4qWBnHFLQV]" c="42z5BOO8cJda4qWBnHFLQV"/>
        <s v="[Dim Track Name].[Track Id].&amp;[4356PL6jkERzJouVfQQkZo]" c="4356PL6jkERzJouVfQQkZo"/>
        <s v="[Dim Track Name].[Track Id].&amp;[4356Typ82hUiFAynbLYbPn]" c="4356Typ82hUiFAynbLYbPn"/>
        <s v="[Dim Track Name].[Track Id].&amp;[435XaJ1Mqo5Pd7AwRE7nrF]" c="435XaJ1Mqo5Pd7AwRE7nrF"/>
        <s v="[Dim Track Name].[Track Id].&amp;[43aeFOIdKz42lWwmsTRqVd]" c="43aeFOIdKz42lWwmsTRqVd"/>
        <s v="[Dim Track Name].[Track Id].&amp;[43bCmCI0nSgcT7QdMXY6LV]" c="43bCmCI0nSgcT7QdMXY6LV"/>
        <s v="[Dim Track Name].[Track Id].&amp;[43biEegdEvel9ey0ilBpaf]" c="43biEegdEvel9ey0ilBpaf"/>
        <s v="[Dim Track Name].[Track Id].&amp;[43CAMHDrAVA3nJP2zgKJDI]" c="43CAMHDrAVA3nJP2zgKJDI"/>
        <s v="[Dim Track Name].[Track Id].&amp;[43E72npx0X4c3ldo0z9JPU]" c="43E72npx0X4c3ldo0z9JPU"/>
        <s v="[Dim Track Name].[Track Id].&amp;[43evTNhnbi70nlOVZ8Q5sK]" c="43evTNhnbi70nlOVZ8Q5sK"/>
        <s v="[Dim Track Name].[Track Id].&amp;[43H3q2NWT9LCuYS1B5IUvV]" c="43H3q2NWT9LCuYS1B5IUvV"/>
        <s v="[Dim Track Name].[Track Id].&amp;[43kSqdln7yxrRszyfugbft]" c="43kSqdln7yxrRszyfugbft"/>
        <s v="[Dim Track Name].[Track Id].&amp;[43L8VC952kWw4vltzOKWnK]" c="43L8VC952kWw4vltzOKWnK"/>
        <s v="[Dim Track Name].[Track Id].&amp;[43OH1K8VQSctPPt7982cRF]" c="43OH1K8VQSctPPt7982cRF"/>
        <s v="[Dim Track Name].[Track Id].&amp;[43oK4OAWUsRZUDVeHtKI4U]" c="43oK4OAWUsRZUDVeHtKI4U"/>
        <s v="[Dim Track Name].[Track Id].&amp;[43q586vP8gGkYypKoSddhl]" c="43q586vP8gGkYypKoSddhl"/>
        <s v="[Dim Track Name].[Track Id].&amp;[43rA71bccXFGD4C8GOpIlN]" c="43rA71bccXFGD4C8GOpIlN"/>
        <s v="[Dim Track Name].[Track Id].&amp;[43SMQMC2X2fAOuTPRnSGrG]" c="43SMQMC2X2fAOuTPRnSGrG"/>
        <s v="[Dim Track Name].[Track Id].&amp;[43TxY9bYSyZ4QRPA0UJddL]" c="43TxY9bYSyZ4QRPA0UJddL"/>
        <s v="[Dim Track Name].[Track Id].&amp;[43U31uHEKbHdrvjIJuvkGa]" c="43U31uHEKbHdrvjIJuvkGa"/>
        <s v="[Dim Track Name].[Track Id].&amp;[43uFqqDlSL5YhKcPnzJi4b]" c="43uFqqDlSL5YhKcPnzJi4b"/>
        <s v="[Dim Track Name].[Track Id].&amp;[43wKRbV4ZvC6AoCR05zGMh]" c="43wKRbV4ZvC6AoCR05zGMh"/>
        <s v="[Dim Track Name].[Track Id].&amp;[43x0i2PPXrmOGTTgoyqGNZ]" c="43x0i2PPXrmOGTTgoyqGNZ"/>
        <s v="[Dim Track Name].[Track Id].&amp;[43YC4iYmSsYueViJR4dBGA]" c="43YC4iYmSsYueViJR4dBGA"/>
        <s v="[Dim Track Name].[Track Id].&amp;[440JHgcmlgu65MbKBg20ba]" c="440JHgcmlgu65MbKBg20ba"/>
        <s v="[Dim Track Name].[Track Id].&amp;[442j8VxaB60dWf9cBFuX5w]" c="442j8VxaB60dWf9cBFuX5w"/>
        <s v="[Dim Track Name].[Track Id].&amp;[444SlMZ9mcxTHiB7J1H6IF]" c="444SlMZ9mcxTHiB7J1H6IF"/>
        <s v="[Dim Track Name].[Track Id].&amp;[446SgKzYhzVCGNF8BF04Nv]" c="446SgKzYhzVCGNF8BF04Nv"/>
        <s v="[Dim Track Name].[Track Id].&amp;[44AnNS0mBwYbnVpmLAj049]" c="44AnNS0mBwYbnVpmLAj049"/>
        <s v="[Dim Track Name].[Track Id].&amp;[44aTAUBF0g6sMkMNE8I5kd]" c="44aTAUBF0g6sMkMNE8I5kd"/>
        <s v="[Dim Track Name].[Track Id].&amp;[44DFFra1iTFvIGpzVlRHFx]" c="44DFFra1iTFvIGpzVlRHFx"/>
        <s v="[Dim Track Name].[Track Id].&amp;[44EXniDpWap2veS1gH1svO]" c="44EXniDpWap2veS1gH1svO"/>
        <s v="[Dim Track Name].[Track Id].&amp;[44FcHS05J9VkzOBjmRFr1y]" c="44FcHS05J9VkzOBjmRFr1y"/>
        <s v="[Dim Track Name].[Track Id].&amp;[44G9fSM6qI8zRoG6Qwn3eq]" c="44G9fSM6qI8zRoG6Qwn3eq"/>
        <s v="[Dim Track Name].[Track Id].&amp;[44gmXwbdHjwQsQvsiraj14]" c="44gmXwbdHjwQsQvsiraj14"/>
        <s v="[Dim Track Name].[Track Id].&amp;[44HdPuYShZtHgSqn7kssgT]" c="44HdPuYShZtHgSqn7kssgT"/>
        <s v="[Dim Track Name].[Track Id].&amp;[44JxL1qNXXQYniZ5T3MUs9]" c="44JxL1qNXXQYniZ5T3MUs9"/>
        <s v="[Dim Track Name].[Track Id].&amp;[44KmuZ16Pj6t9vCenzwxxa]" c="44KmuZ16Pj6t9vCenzwxxa"/>
        <s v="[Dim Track Name].[Track Id].&amp;[44L2bY93uD65CEHWbozpx4]" c="44L2bY93uD65CEHWbozpx4"/>
        <s v="[Dim Track Name].[Track Id].&amp;[44RXimHSA8TP58WXOMdKMy]" c="44RXimHSA8TP58WXOMdKMy"/>
        <s v="[Dim Track Name].[Track Id].&amp;[44U5sw3AvxKI0Sy0tYakll]" c="44U5sw3AvxKI0Sy0tYakll"/>
        <s v="[Dim Track Name].[Track Id].&amp;[44ut2KJnt0HQMnUaMlDv9W]" c="44ut2KJnt0HQMnUaMlDv9W"/>
        <s v="[Dim Track Name].[Track Id].&amp;[44wXefe8WB9Fd6xwtmAwbR]" c="44wXefe8WB9Fd6xwtmAwbR"/>
        <s v="[Dim Track Name].[Track Id].&amp;[44XjoNvtwevktFKjvVe1vH]" c="44XjoNvtwevktFKjvVe1vH"/>
        <s v="[Dim Track Name].[Track Id].&amp;[44xWtabQzBHKXxD0UVLSNQ]" c="44xWtabQzBHKXxD0UVLSNQ"/>
        <s v="[Dim Track Name].[Track Id].&amp;[452WW3sHSkt9AxuKS4cLX0]" c="452WW3sHSkt9AxuKS4cLX0"/>
        <s v="[Dim Track Name].[Track Id].&amp;[454h9zAIuTe1eJyw9iTnj4]" c="454h9zAIuTe1eJyw9iTnj4"/>
        <s v="[Dim Track Name].[Track Id].&amp;[45aBsnKRWUzhwbcqOJLwfe]" c="45aBsnKRWUzhwbcqOJLwfe"/>
        <s v="[Dim Track Name].[Track Id].&amp;[45bfH0GZvUyujIBiKRhXso]" c="45bfH0GZvUyujIBiKRhXso"/>
        <s v="[Dim Track Name].[Track Id].&amp;[45CPhDilfgK14IE7LbNvPh]" c="45CPhDilfgK14IE7LbNvPh"/>
        <s v="[Dim Track Name].[Track Id].&amp;[45dAw6GXEsogcDF3NUgj3O]" c="45dAw6GXEsogcDF3NUgj3O"/>
        <s v="[Dim Track Name].[Track Id].&amp;[45dGKmN6jw7PgK6Dw2rEp2]" c="45dGKmN6jw7PgK6Dw2rEp2"/>
        <s v="[Dim Track Name].[Track Id].&amp;[45f3AIqqnAhf6EDiFbYFcJ]" c="45f3AIqqnAhf6EDiFbYFcJ"/>
        <s v="[Dim Track Name].[Track Id].&amp;[45fKgDxHS174490B3qruhx]" c="45fKgDxHS174490B3qruhx"/>
        <s v="[Dim Track Name].[Track Id].&amp;[45HQ2LUH4ZruF1KmAnGLbq]" c="45HQ2LUH4ZruF1KmAnGLbq"/>
        <s v="[Dim Track Name].[Track Id].&amp;[45JOKc2RYI82rS1QzFGDFn]" c="45JOKc2RYI82rS1QzFGDFn"/>
        <s v="[Dim Track Name].[Track Id].&amp;[45JxylFwaThjLsRBuzcfoL]" c="45JxylFwaThjLsRBuzcfoL"/>
        <s v="[Dim Track Name].[Track Id].&amp;[45KMdPDdZTxcXW3lw10R70]" c="45KMdPDdZTxcXW3lw10R70"/>
        <s v="[Dim Track Name].[Track Id].&amp;[45kn9BixcxJID8oNIknocn]" c="45kn9BixcxJID8oNIknocn"/>
        <s v="[Dim Track Name].[Track Id].&amp;[45nLgLtSiGCTtMFTsN6KeA]" c="45nLgLtSiGCTtMFTsN6KeA"/>
        <s v="[Dim Track Name].[Track Id].&amp;[45oBSaWml0fU1S6qcHcpxF]" c="45oBSaWml0fU1S6qcHcpxF"/>
        <s v="[Dim Track Name].[Track Id].&amp;[45OfR7ugJMgbFDuNOVpIq3]" c="45OfR7ugJMgbFDuNOVpIq3"/>
        <s v="[Dim Track Name].[Track Id].&amp;[45pI8224KKX9Gx5fiyvEAh]" c="45pI8224KKX9Gx5fiyvEAh"/>
        <s v="[Dim Track Name].[Track Id].&amp;[45R112Jz5hQeKgITXgSXzs]" c="45R112Jz5hQeKgITXgSXzs"/>
        <s v="[Dim Track Name].[Track Id].&amp;[45S5WTQEGOB1VHr1Q4FuPl]" c="45S5WTQEGOB1VHr1Q4FuPl"/>
        <s v="[Dim Track Name].[Track Id].&amp;[45sDIKapDyxPl307QpEAwl]" c="45sDIKapDyxPl307QpEAwl"/>
        <s v="[Dim Track Name].[Track Id].&amp;[460K7NeHx8ttnZa0Qqh4Vx]" c="460K7NeHx8ttnZa0Qqh4Vx"/>
        <s v="[Dim Track Name].[Track Id].&amp;[462feIx9eyvUvskchzMVW6]" c="462feIx9eyvUvskchzMVW6"/>
        <s v="[Dim Track Name].[Track Id].&amp;[463Zbb2V5mG4mFflg2RS41]" c="463Zbb2V5mG4mFflg2RS41"/>
        <s v="[Dim Track Name].[Track Id].&amp;[466cKvZn1j45IpxDdYZqdA]" c="466cKvZn1j45IpxDdYZqdA"/>
        <s v="[Dim Track Name].[Track Id].&amp;[466s1BacUmiRdR3ISvNjyx]" c="466s1BacUmiRdR3ISvNjyx"/>
        <s v="[Dim Track Name].[Track Id].&amp;[4675yUu8AUbE72T94BkLCD]" c="4675yUu8AUbE72T94BkLCD"/>
        <s v="[Dim Track Name].[Track Id].&amp;[46aZJc0z1HHHSFxaIRxYSP]" c="46aZJc0z1HHHSFxaIRxYSP"/>
        <s v="[Dim Track Name].[Track Id].&amp;[46E2xeKBLrxS8hJ37Gq35G]" c="46E2xeKBLrxS8hJ37Gq35G"/>
        <s v="[Dim Track Name].[Track Id].&amp;[46eHxWRKmtYhUHPDRgclt6]" c="46eHxWRKmtYhUHPDRgclt6"/>
        <s v="[Dim Track Name].[Track Id].&amp;[46ELlro4wExQxafmUT6JQA]" c="46ELlro4wExQxafmUT6JQA"/>
        <s v="[Dim Track Name].[Track Id].&amp;[46eu3SBuFCXWsPT39Yg3tJ]" c="46eu3SBuFCXWsPT39Yg3tJ"/>
        <s v="[Dim Track Name].[Track Id].&amp;[46HdsiK0uR26B2dY9QPzda]" c="46HdsiK0uR26B2dY9QPzda"/>
        <s v="[Dim Track Name].[Track Id].&amp;[46KjZQkVOB5rvzSCGKJrIO]" c="46KjZQkVOB5rvzSCGKJrIO"/>
        <s v="[Dim Track Name].[Track Id].&amp;[46NBoIAHrmR7qcUGCIFEjR]" c="46NBoIAHrmR7qcUGCIFEjR"/>
        <s v="[Dim Track Name].[Track Id].&amp;[46oHvXwpEZOFX518we1nJD]" c="46oHvXwpEZOFX518we1nJD"/>
        <s v="[Dim Track Name].[Track Id].&amp;[46pF1zFimM582ss1PrMy68]" c="46pF1zFimM582ss1PrMy68"/>
        <s v="[Dim Track Name].[Track Id].&amp;[46tfxn5lP7Qsbz7NHsj9iu]" c="46tfxn5lP7Qsbz7NHsj9iu"/>
        <s v="[Dim Track Name].[Track Id].&amp;[46u5B2WN4wryYLZuMAOmI4]" c="46u5B2WN4wryYLZuMAOmI4"/>
        <s v="[Dim Track Name].[Track Id].&amp;[46wDG6evLn2iPoQ0F8CUWk]" c="46wDG6evLn2iPoQ0F8CUWk"/>
        <s v="[Dim Track Name].[Track Id].&amp;[46wojTgyEs6lbgaWB6yIuz]" c="46wojTgyEs6lbgaWB6yIuz"/>
        <s v="[Dim Track Name].[Track Id].&amp;[46xqXoohiUXCZo4K34LG4G]" c="46xqXoohiUXCZo4K34LG4G"/>
        <s v="[Dim Track Name].[Track Id].&amp;[4719foL6R25RSHSJ1shNaj]" c="4719foL6R25RSHSJ1shNaj"/>
        <s v="[Dim Track Name].[Track Id].&amp;[471OyuPX3EpHQf08DNAUbb]" c="471OyuPX3EpHQf08DNAUbb"/>
        <s v="[Dim Track Name].[Track Id].&amp;[474dlSQ6pirpzcSf58cZOF]" c="474dlSQ6pirpzcSf58cZOF"/>
        <s v="[Dim Track Name].[Track Id].&amp;[47A2jHhdcuOozYPYhttXPs]" c="47A2jHhdcuOozYPYhttXPs"/>
        <s v="[Dim Track Name].[Track Id].&amp;[47daaR9V5NnoSo68Geb8wm]" c="47daaR9V5NnoSo68Geb8wm"/>
        <s v="[Dim Track Name].[Track Id].&amp;[47IR3M0E9QwPoYsdIKwVpr]" c="47IR3M0E9QwPoYsdIKwVpr"/>
        <s v="[Dim Track Name].[Track Id].&amp;[47KegqqrzpKw0jdHFWqtNb]" c="47KegqqrzpKw0jdHFWqtNb"/>
        <s v="[Dim Track Name].[Track Id].&amp;[47l2Dd3XPBLio3kjbEMyDJ]" c="47l2Dd3XPBLio3kjbEMyDJ"/>
        <s v="[Dim Track Name].[Track Id].&amp;[47PfqyXzLIKQp37yJNITrs]" c="47PfqyXzLIKQp37yJNITrs"/>
        <s v="[Dim Track Name].[Track Id].&amp;[47Qw0zTwJKA2CJgtueJqml]" c="47Qw0zTwJKA2CJgtueJqml"/>
        <s v="[Dim Track Name].[Track Id].&amp;[47rzxY9wSpomHE1gT94jIT]" c="47rzxY9wSpomHE1gT94jIT"/>
        <s v="[Dim Track Name].[Track Id].&amp;[47s5hKfwGXliAAB8wKMiNo]" c="47s5hKfwGXliAAB8wKMiNo"/>
        <s v="[Dim Track Name].[Track Id].&amp;[48DKpTEVJ2pAjxQbWTad3q]" c="48DKpTEVJ2pAjxQbWTad3q"/>
        <s v="[Dim Track Name].[Track Id].&amp;[48dTTG5Fxi5t71UxyXu0eO]" c="48dTTG5Fxi5t71UxyXu0eO"/>
        <s v="[Dim Track Name].[Track Id].&amp;[48l7PNpT2fBoT4cdLW6EzP]" c="48l7PNpT2fBoT4cdLW6EzP"/>
        <s v="[Dim Track Name].[Track Id].&amp;[48OJNxzYVJNYzXDDY1xlnt]" c="48OJNxzYVJNYzXDDY1xlnt"/>
        <s v="[Dim Track Name].[Track Id].&amp;[48QmG1dfvMuYLxMPt7KSRA]" c="48QmG1dfvMuYLxMPt7KSRA"/>
        <s v="[Dim Track Name].[Track Id].&amp;[48QYP8a8gEqbtvjOTMSpiD]" c="48QYP8a8gEqbtvjOTMSpiD"/>
        <s v="[Dim Track Name].[Track Id].&amp;[48RrDBpOSSl1aLVCalGl5C]" c="48RrDBpOSSl1aLVCalGl5C"/>
        <s v="[Dim Track Name].[Track Id].&amp;[48sc7vBJeNoCEQhxO3zYKA]" c="48sc7vBJeNoCEQhxO3zYKA"/>
        <s v="[Dim Track Name].[Track Id].&amp;[48UPSzbZjgc449aqz8bxox]" c="48UPSzbZjgc449aqz8bxox"/>
        <s v="[Dim Track Name].[Track Id].&amp;[48veRDsAEBOJJnVnnabV99]" c="48veRDsAEBOJJnVnnabV99"/>
        <s v="[Dim Track Name].[Track Id].&amp;[48WEsrIKIPyQzCW4pcf3sh]" c="48WEsrIKIPyQzCW4pcf3sh"/>
        <s v="[Dim Track Name].[Track Id].&amp;[48X4D1FYOShPz2VF3YdfCF]" c="48X4D1FYOShPz2VF3YdfCF"/>
        <s v="[Dim Track Name].[Track Id].&amp;[49CJ4Klu0xxnj30DS0dpbS]" c="49CJ4Klu0xxnj30DS0dpbS"/>
        <s v="[Dim Track Name].[Track Id].&amp;[49colNVoLFcMszng9O8w4h]" c="49colNVoLFcMszng9O8w4h"/>
        <s v="[Dim Track Name].[Track Id].&amp;[49DCeLTyDy6MCu2DozcBYK]" c="49DCeLTyDy6MCu2DozcBYK"/>
        <s v="[Dim Track Name].[Track Id].&amp;[49FYlytm3dAAraYgpoJZux]" c="49FYlytm3dAAraYgpoJZux"/>
        <s v="[Dim Track Name].[Track Id].&amp;[49gRYU6hBWgSH2JVixGkJq]" c="49gRYU6hBWgSH2JVixGkJq"/>
        <s v="[Dim Track Name].[Track Id].&amp;[49HYB8tppaxOsbBfeozPxu]" c="49HYB8tppaxOsbBfeozPxu"/>
        <s v="[Dim Track Name].[Track Id].&amp;[49iPCmLYg3SS8r2MXcbR1N]" c="49iPCmLYg3SS8r2MXcbR1N"/>
        <s v="[Dim Track Name].[Track Id].&amp;[49moLXpCwwantnF78yItWf]" c="49moLXpCwwantnF78yItWf"/>
        <s v="[Dim Track Name].[Track Id].&amp;[49O5AqdaIGmnfz2d8TXL7Z]" c="49O5AqdaIGmnfz2d8TXL7Z"/>
        <s v="[Dim Track Name].[Track Id].&amp;[49Q4EjrGxgllOt6jXJPfeI]" c="49Q4EjrGxgllOt6jXJPfeI"/>
        <s v="[Dim Track Name].[Track Id].&amp;[49qujGctHLuEXF35sWwG2c]" c="49qujGctHLuEXF35sWwG2c"/>
        <s v="[Dim Track Name].[Track Id].&amp;[49RUdNvwSiUTC8fBh4KKoC]" c="49RUdNvwSiUTC8fBh4KKoC"/>
        <s v="[Dim Track Name].[Track Id].&amp;[49u62ZMTXz91U8V4uXaJ4q]" c="49u62ZMTXz91U8V4uXaJ4q"/>
        <s v="[Dim Track Name].[Track Id].&amp;[49vZduMPCMnDDrl1WBxUDk]" c="49vZduMPCMnDDrl1WBxUDk"/>
        <s v="[Dim Track Name].[Track Id].&amp;[4A065x9kJt955eGVqf813g]" c="4A065x9kJt955eGVqf813g"/>
        <s v="[Dim Track Name].[Track Id].&amp;[4a0oZYU2ntSUof4lkm2PCl]" c="4a0oZYU2ntSUof4lkm2PCl"/>
        <s v="[Dim Track Name].[Track Id].&amp;[4a17WC0Cf5hSKFD6ts57mk]" c="4a17WC0Cf5hSKFD6ts57mk"/>
        <s v="[Dim Track Name].[Track Id].&amp;[4A1GfEVOELS3vo4tSa6bts]" c="4A1GfEVOELS3vo4tSa6bts"/>
        <s v="[Dim Track Name].[Track Id].&amp;[4A742PQbmGq3JVJ7aKjk2K]" c="4A742PQbmGq3JVJ7aKjk2K"/>
        <s v="[Dim Track Name].[Track Id].&amp;[4a8ZMNLB75047bY2I7oABt]" c="4a8ZMNLB75047bY2I7oABt"/>
        <s v="[Dim Track Name].[Track Id].&amp;[4a9tbd947vo9K8Vti9JwcI]" c="4a9tbd947vo9K8Vti9JwcI"/>
        <s v="[Dim Track Name].[Track Id].&amp;[4AAXA43eClFFWQlEeQzC00]" c="4AAXA43eClFFWQlEeQzC00"/>
        <s v="[Dim Track Name].[Track Id].&amp;[4ABgcaeWKFcilAL1KMoRmv]" c="4ABgcaeWKFcilAL1KMoRmv"/>
        <s v="[Dim Track Name].[Track Id].&amp;[4ACGa15ogiMGLQPCv2ay5b]" c="4ACGa15ogiMGLQPCv2ay5b"/>
        <s v="[Dim Track Name].[Track Id].&amp;[4aeCuOowYXJXrMZsVHZbfF]" c="4aeCuOowYXJXrMZsVHZbfF"/>
        <s v="[Dim Track Name].[Track Id].&amp;[4AFTW65X9He0p8NONkBPy8]" c="4AFTW65X9He0p8NONkBPy8"/>
        <s v="[Dim Track Name].[Track Id].&amp;[4Ai0ANRDYwx6mCD4Uty1WS]" c="4Ai0ANRDYwx6mCD4Uty1WS"/>
        <s v="[Dim Track Name].[Track Id].&amp;[4AiwtSofBiOLO2JXQLQFYF]" c="4AiwtSofBiOLO2JXQLQFYF"/>
        <s v="[Dim Track Name].[Track Id].&amp;[4alHkxxwAhvoGg3dJCATKV]" c="4alHkxxwAhvoGg3dJCATKV"/>
        <s v="[Dim Track Name].[Track Id].&amp;[4aOQG9TYcZOhT3sngkMI9K]" c="4aOQG9TYcZOhT3sngkMI9K"/>
        <s v="[Dim Track Name].[Track Id].&amp;[4aPB8rSxGFISs0o6V2LrTy]" c="4aPB8rSxGFISs0o6V2LrTy"/>
        <s v="[Dim Track Name].[Track Id].&amp;[4aSCbMw2Nw2eQkJ0okcp8q]" c="4aSCbMw2Nw2eQkJ0okcp8q"/>
        <s v="[Dim Track Name].[Track Id].&amp;[4Aw8n6r2vuU0KUo1a2nftp]" c="4Aw8n6r2vuU0KUo1a2nftp"/>
        <s v="[Dim Track Name].[Track Id].&amp;[4aZirFFDJlUUuvhpjY5cAH]" c="4aZirFFDJlUUuvhpjY5cAH"/>
        <s v="[Dim Track Name].[Track Id].&amp;[4AZKDSYA1qtpiZQBdXno2j]" c="4AZKDSYA1qtpiZQBdXno2j"/>
        <s v="[Dim Track Name].[Track Id].&amp;[4B1rpPmQXwj78wk6aIGwwU]" c="4B1rpPmQXwj78wk6aIGwwU"/>
        <s v="[Dim Track Name].[Track Id].&amp;[4B2r9HXgUqRcPwUG3BYPlc]" c="4B2r9HXgUqRcPwUG3BYPlc"/>
        <s v="[Dim Track Name].[Track Id].&amp;[4B2SZCQNf9uTee0pPO4cD7]" c="4B2SZCQNf9uTee0pPO4cD7"/>
        <s v="[Dim Track Name].[Track Id].&amp;[4b2V2ZuTYELubat4l5qZaE]" c="4b2V2ZuTYELubat4l5qZaE"/>
        <s v="[Dim Track Name].[Track Id].&amp;[4B3RmT3cGvh8By3WY9pbIx]" c="4B3RmT3cGvh8By3WY9pbIx"/>
        <s v="[Dim Track Name].[Track Id].&amp;[4b5ymWINeHuCTpRQAhvARL]" c="4b5ymWINeHuCTpRQAhvARL"/>
        <s v="[Dim Track Name].[Track Id].&amp;[4b7mLZQWsy0rLnrMtPA9fQ]" c="4b7mLZQWsy0rLnrMtPA9fQ"/>
        <s v="[Dim Track Name].[Track Id].&amp;[4b9SVTfCfMlH3o8amWk3dG]" c="4b9SVTfCfMlH3o8amWk3dG"/>
        <s v="[Dim Track Name].[Track Id].&amp;[4baEwCzla3yCyz21uhOFLp]" c="4baEwCzla3yCyz21uhOFLp"/>
        <s v="[Dim Track Name].[Track Id].&amp;[4bAFo6r2ODMDoqM5YHV2gM]" c="4bAFo6r2ODMDoqM5YHV2gM"/>
        <s v="[Dim Track Name].[Track Id].&amp;[4bBDkw2KBMX0tcgAaXC83Q]" c="4bBDkw2KBMX0tcgAaXC83Q"/>
        <s v="[Dim Track Name].[Track Id].&amp;[4BchPWoixASi7GfFompkIJ]" c="4BchPWoixASi7GfFompkIJ"/>
        <s v="[Dim Track Name].[Track Id].&amp;[4BcS4LomxUnQpzx4hCaJTs]" c="4BcS4LomxUnQpzx4hCaJTs"/>
        <s v="[Dim Track Name].[Track Id].&amp;[4BDnfINTlfJPmLp1UV6CXt]" c="4BDnfINTlfJPmLp1UV6CXt"/>
        <s v="[Dim Track Name].[Track Id].&amp;[4bE3cBcwAe7T5SklvbkiYZ]" c="4bE3cBcwAe7T5SklvbkiYZ"/>
        <s v="[Dim Track Name].[Track Id].&amp;[4BGZF4oLbTL0pWm7C18pbv]" c="4BGZF4oLbTL0pWm7C18pbv"/>
        <s v="[Dim Track Name].[Track Id].&amp;[4BH9zDv1Ys6kw0j3lU1hTx]" c="4BH9zDv1Ys6kw0j3lU1hTx"/>
        <s v="[Dim Track Name].[Track Id].&amp;[4BHzHISX21PYwGXiBEUQ70]" c="4BHzHISX21PYwGXiBEUQ70"/>
        <s v="[Dim Track Name].[Track Id].&amp;[4bJbSERtCqK9D6DRUPMmMh]" c="4bJbSERtCqK9D6DRUPMmMh"/>
        <s v="[Dim Track Name].[Track Id].&amp;[4bLtrrVDspeDNSaHGGMQkB]" c="4bLtrrVDspeDNSaHGGMQkB"/>
        <s v="[Dim Track Name].[Track Id].&amp;[4Boj4bBiDv6Ur1zKEvLXBI]" c="4Boj4bBiDv6Ur1zKEvLXBI"/>
        <s v="[Dim Track Name].[Track Id].&amp;[4bp2wYweUPvsBrQfntdYcr]" c="4bp2wYweUPvsBrQfntdYcr"/>
        <s v="[Dim Track Name].[Track Id].&amp;[4BP3uh0hFLFRb5cjsgLqDh]" c="4BP3uh0hFLFRb5cjsgLqDh"/>
        <s v="[Dim Track Name].[Track Id].&amp;[4BqE5Rg3r4Rtizvm3IicrN]" c="4BqE5Rg3r4Rtizvm3IicrN"/>
        <s v="[Dim Track Name].[Track Id].&amp;[4brdb8L2Cy3e9AN8IfV9l8]" c="4brdb8L2Cy3e9AN8IfV9l8"/>
        <s v="[Dim Track Name].[Track Id].&amp;[4brX8MJs5hxErgq48f9REO]" c="4brX8MJs5hxErgq48f9REO"/>
        <s v="[Dim Track Name].[Track Id].&amp;[4bSsLYbyCEisguAfwVlph7]" c="4bSsLYbyCEisguAfwVlph7"/>
        <s v="[Dim Track Name].[Track Id].&amp;[4bt7eqP7mfWduRBKEpCAzM]" c="4bt7eqP7mfWduRBKEpCAzM"/>
        <s v="[Dim Track Name].[Track Id].&amp;[4BTPwdNcGQK2GQxwvKkiZI]" c="4BTPwdNcGQK2GQxwvKkiZI"/>
        <s v="[Dim Track Name].[Track Id].&amp;[4bUrAYTgjOWC9ojQ6oQohF]" c="4bUrAYTgjOWC9ojQ6oQohF"/>
        <s v="[Dim Track Name].[Track Id].&amp;[4buvG5Kmstm8UMjSgUrv2X]" c="4buvG5Kmstm8UMjSgUrv2X"/>
        <s v="[Dim Track Name].[Track Id].&amp;[4bX8ygvyiU4tLhwcqEIR2d]" c="4bX8ygvyiU4tLhwcqEIR2d"/>
        <s v="[Dim Track Name].[Track Id].&amp;[4BxzNZpcm1j3JczZzGNe2k]" c="4BxzNZpcm1j3JczZzGNe2k"/>
        <s v="[Dim Track Name].[Track Id].&amp;[4BycRneKmOs6MhYG9THsuX]" c="4BycRneKmOs6MhYG9THsuX"/>
        <s v="[Dim Track Name].[Track Id].&amp;[4BYGxv4rxSNcTgT3DsFB9o]" c="4BYGxv4rxSNcTgT3DsFB9o"/>
        <s v="[Dim Track Name].[Track Id].&amp;[4BzYMqZUzXpLz6TULBkAFI]" c="4BzYMqZUzXpLz6TULBkAFI"/>
        <s v="[Dim Track Name].[Track Id].&amp;[4bZZVcgWWMWPBwzTTp642w]" c="4bZZVcgWWMWPBwzTTp642w"/>
        <s v="[Dim Track Name].[Track Id].&amp;[4c1RuddayQTE5dpURdynD5]" c="4c1RuddayQTE5dpURdynD5"/>
        <s v="[Dim Track Name].[Track Id].&amp;[4C2Y3Y2x2PbOqwdNBuLjP3]" c="4C2Y3Y2x2PbOqwdNBuLjP3"/>
        <s v="[Dim Track Name].[Track Id].&amp;[4c4LylLvTh91IhwQgSXPRc]" c="4c4LylLvTh91IhwQgSXPRc"/>
        <s v="[Dim Track Name].[Track Id].&amp;[4c4TCbToFf6X8CncWJuHa3]" c="4c4TCbToFf6X8CncWJuHa3"/>
        <s v="[Dim Track Name].[Track Id].&amp;[4C6Uex2ILwJi9sZXRdmqXp]" c="4C6Uex2ILwJi9sZXRdmqXp"/>
        <s v="[Dim Track Name].[Track Id].&amp;[4cBX8xN4joiBKOMaBwZQQX]" c="4cBX8xN4joiBKOMaBwZQQX"/>
        <s v="[Dim Track Name].[Track Id].&amp;[4cdAXfguhQHYFkvuuzye1m]" c="4cdAXfguhQHYFkvuuzye1m"/>
        <s v="[Dim Track Name].[Track Id].&amp;[4cDNMGoDFdjXgxpZEyP6wH]" c="4cDNMGoDFdjXgxpZEyP6wH"/>
        <s v="[Dim Track Name].[Track Id].&amp;[4Cg0paoTgxlo2LC85HKaab]" c="4Cg0paoTgxlo2LC85HKaab"/>
        <s v="[Dim Track Name].[Track Id].&amp;[4Cg9XRHLP3s5ZiQaIdL4zW]" c="4Cg9XRHLP3s5ZiQaIdL4zW"/>
        <s v="[Dim Track Name].[Track Id].&amp;[4cgjA7B4fJBHyB9Ya2bu0t]" c="4cgjA7B4fJBHyB9Ya2bu0t"/>
        <s v="[Dim Track Name].[Track Id].&amp;[4chG0giQCEPOfXx7BSc6SQ]" c="4chG0giQCEPOfXx7BSc6SQ"/>
        <s v="[Dim Track Name].[Track Id].&amp;[4CHIJuqR1jLfzA72THSzUm]" c="4CHIJuqR1jLfzA72THSzUm"/>
        <s v="[Dim Track Name].[Track Id].&amp;[4chzKVwJz3Dt0ryO3Vd9ue]" c="4chzKVwJz3Dt0ryO3Vd9ue"/>
        <s v="[Dim Track Name].[Track Id].&amp;[4CIu6ip0JlQeCqLLfoqlDW]" c="4CIu6ip0JlQeCqLLfoqlDW"/>
        <s v="[Dim Track Name].[Track Id].&amp;[4cIwg5VY8Lo1NYwq7llOth]" c="4cIwg5VY8Lo1NYwq7llOth"/>
        <s v="[Dim Track Name].[Track Id].&amp;[4cKJsZuzbNBpdxeMC9pBQG]" c="4cKJsZuzbNBpdxeMC9pBQG"/>
        <s v="[Dim Track Name].[Track Id].&amp;[4cKtn8Shw999egpwBmWQmp]" c="4cKtn8Shw999egpwBmWQmp"/>
        <s v="[Dim Track Name].[Track Id].&amp;[4CLf6A64qIzDHoP5lOonsP]" c="4CLf6A64qIzDHoP5lOonsP"/>
        <s v="[Dim Track Name].[Track Id].&amp;[4CLPNURPcKztF9RRdcWLGP]" c="4CLPNURPcKztF9RRdcWLGP"/>
        <s v="[Dim Track Name].[Track Id].&amp;[4cNhx6OO1XpvwT6xZnb83B]" c="4cNhx6OO1XpvwT6xZnb83B"/>
        <s v="[Dim Track Name].[Track Id].&amp;[4CNJ3ybC6SDw4XyXiPycdT]" c="4CNJ3ybC6SDw4XyXiPycdT"/>
        <s v="[Dim Track Name].[Track Id].&amp;[4CNZbr3dSioXNk5bJE46XQ]" c="4CNZbr3dSioXNk5bJE46XQ"/>
        <s v="[Dim Track Name].[Track Id].&amp;[4cO5D2NiNbtNn3ljeKKZQi]" c="4cO5D2NiNbtNn3ljeKKZQi"/>
        <s v="[Dim Track Name].[Track Id].&amp;[4cQoodud0csr4WVt5eNxFn]" c="4cQoodud0csr4WVt5eNxFn"/>
        <s v="[Dim Track Name].[Track Id].&amp;[4csWODGWQtsQwKc7ukTvs6]" c="4csWODGWQtsQwKc7ukTvs6"/>
        <s v="[Dim Track Name].[Track Id].&amp;[4cTSnpyaIR1qGaTOLJunDM]" c="4cTSnpyaIR1qGaTOLJunDM"/>
        <s v="[Dim Track Name].[Track Id].&amp;[4CUp7K6N1liytczjKUpzNY]" c="4CUp7K6N1liytczjKUpzNY"/>
        <s v="[Dim Track Name].[Track Id].&amp;[4CvvIoMzXxXTzvGPT9nBNO]" c="4CvvIoMzXxXTzvGPT9nBNO"/>
        <s v="[Dim Track Name].[Track Id].&amp;[4CW1t9x0rka2HI6UFHT2w3]" c="4CW1t9x0rka2HI6UFHT2w3"/>
        <s v="[Dim Track Name].[Track Id].&amp;[4CWhc9FaMMfBTt4ANjfbOf]" c="4CWhc9FaMMfBTt4ANjfbOf"/>
        <s v="[Dim Track Name].[Track Id].&amp;[4cy0jYlAbtgBmOq05AzDt3]" c="4cy0jYlAbtgBmOq05AzDt3"/>
        <s v="[Dim Track Name].[Track Id].&amp;[4cyGUA2c0C6unSxfbCqMaO]" c="4cyGUA2c0C6unSxfbCqMaO"/>
        <s v="[Dim Track Name].[Track Id].&amp;[4czcw3NVLY0of5hTD7OufN]" c="4czcw3NVLY0of5hTD7OufN"/>
        <s v="[Dim Track Name].[Track Id].&amp;[4d2S4TnoA8QSTsV4jsStWK]" c="4d2S4TnoA8QSTsV4jsStWK"/>
        <s v="[Dim Track Name].[Track Id].&amp;[4d4ZXH4dr5bYfgErHiZCX2]" c="4d4ZXH4dr5bYfgErHiZCX2"/>
        <s v="[Dim Track Name].[Track Id].&amp;[4D7BCuvgdJlYvlX5WlN54t]" c="4D7BCuvgdJlYvlX5WlN54t"/>
        <s v="[Dim Track Name].[Track Id].&amp;[4D7JvdZYB3G8es1aaLimJk]" c="4D7JvdZYB3G8es1aaLimJk"/>
        <s v="[Dim Track Name].[Track Id].&amp;[4das7B7F5UKxSpWTyAzlon]" c="4das7B7F5UKxSpWTyAzlon"/>
        <s v="[Dim Track Name].[Track Id].&amp;[4dbPdLoUp2cpe6IcAmWGGD]" c="4dbPdLoUp2cpe6IcAmWGGD"/>
        <s v="[Dim Track Name].[Track Id].&amp;[4dbveKUpOx62SiwXQCALQH]" c="4dbveKUpOx62SiwXQCALQH"/>
        <s v="[Dim Track Name].[Track Id].&amp;[4ddA4oHvhrGx196qF5ZyQe]" c="4ddA4oHvhrGx196qF5ZyQe"/>
        <s v="[Dim Track Name].[Track Id].&amp;[4dfAUJI1QesmK5HfK9gtYs]" c="4dfAUJI1QesmK5HfK9gtYs"/>
        <s v="[Dim Track Name].[Track Id].&amp;[4DfhsWuqZonO5URxvwkBSK]" c="4DfhsWuqZonO5URxvwkBSK"/>
        <s v="[Dim Track Name].[Track Id].&amp;[4dh34dyav8M5jCN3yidn8Z]" c="4dh34dyav8M5jCN3yidn8Z"/>
        <s v="[Dim Track Name].[Track Id].&amp;[4DHmQW2gtRc4Gx991GZrsS]" c="4DHmQW2gtRc4Gx991GZrsS"/>
        <s v="[Dim Track Name].[Track Id].&amp;[4dK00wCxlqWEeN8BoM1BHT]" c="4dK00wCxlqWEeN8BoM1BHT"/>
        <s v="[Dim Track Name].[Track Id].&amp;[4dK0YKNUAMEV58MZxqN359]" c="4dK0YKNUAMEV58MZxqN359"/>
        <s v="[Dim Track Name].[Track Id].&amp;[4DKxeCZwnbnRRv6grqyFnj]" c="4DKxeCZwnbnRRv6grqyFnj"/>
        <s v="[Dim Track Name].[Track Id].&amp;[4dLMVmmQC74C4p3AWdwhff]" c="4dLMVmmQC74C4p3AWdwhff"/>
        <s v="[Dim Track Name].[Track Id].&amp;[4DLSN6f2Cp5eWIa5Vfn9kj]" c="4DLSN6f2Cp5eWIa5Vfn9kj"/>
        <s v="[Dim Track Name].[Track Id].&amp;[4Dp0SAG2SJgo2IThcVWohA]" c="4Dp0SAG2SJgo2IThcVWohA"/>
        <s v="[Dim Track Name].[Track Id].&amp;[4dpEYOPcmHNfvERbiajp3G]" c="4dpEYOPcmHNfvERbiajp3G"/>
        <s v="[Dim Track Name].[Track Id].&amp;[4dr2h9rnEW6OBxm8LvRBW2]" c="4dr2h9rnEW6OBxm8LvRBW2"/>
        <s v="[Dim Track Name].[Track Id].&amp;[4dTaAiV9xFFCxnPur9c9yL]" c="4dTaAiV9xFFCxnPur9c9yL"/>
        <s v="[Dim Track Name].[Track Id].&amp;[4dTiPPJc8ZQUBGzExDYNpR]" c="4dTiPPJc8ZQUBGzExDYNpR"/>
        <s v="[Dim Track Name].[Track Id].&amp;[4DTpngLjoHj5gFxEZFeD3J]" c="4DTpngLjoHj5gFxEZFeD3J"/>
        <s v="[Dim Track Name].[Track Id].&amp;[4dVbhS6OiYvFikshyaQaCN]" c="4dVbhS6OiYvFikshyaQaCN"/>
        <s v="[Dim Track Name].[Track Id].&amp;[4DvhkX2ic4zWkQeWMwQ2qf]" c="4DvhkX2ic4zWkQeWMwQ2qf"/>
        <s v="[Dim Track Name].[Track Id].&amp;[4Dvkj6JhhA12EX05fT7y2e]" c="4Dvkj6JhhA12EX05fT7y2e"/>
        <s v="[Dim Track Name].[Track Id].&amp;[4dXbwLwrq3iiSAT4O4KDro]" c="4dXbwLwrq3iiSAT4O4KDro"/>
        <s v="[Dim Track Name].[Track Id].&amp;[4dZ4iHhsqQAQ4em4abLB6C]" c="4dZ4iHhsqQAQ4em4abLB6C"/>
        <s v="[Dim Track Name].[Track Id].&amp;[4e0MJaiXSwXBhrQZHyoK8c]" c="4e0MJaiXSwXBhrQZHyoK8c"/>
        <s v="[Dim Track Name].[Track Id].&amp;[4E2rXUbcF1zhZVzNzeVPGV]" c="4E2rXUbcF1zhZVzNzeVPGV"/>
        <s v="[Dim Track Name].[Track Id].&amp;[4e4fqjx0Izh4svvTef1z7e]" c="4e4fqjx0Izh4svvTef1z7e"/>
        <s v="[Dim Track Name].[Track Id].&amp;[4e5ayHsOLJNLTGfjau2mEw]" c="4e5ayHsOLJNLTGfjau2mEw"/>
        <s v="[Dim Track Name].[Track Id].&amp;[4EaQ0ouIydfeAgQUz284EF]" c="4EaQ0ouIydfeAgQUz284EF"/>
        <s v="[Dim Track Name].[Track Id].&amp;[4EAV2cKiqKP5UPZmY6dejk]" c="4EAV2cKiqKP5UPZmY6dejk"/>
        <s v="[Dim Track Name].[Track Id].&amp;[4eAwB5pnKFTmsgc3zWoYO0]" c="4eAwB5pnKFTmsgc3zWoYO0"/>
        <s v="[Dim Track Name].[Track Id].&amp;[4ECQTHvmLiRq2uq5SlLnrj]" c="4ECQTHvmLiRq2uq5SlLnrj"/>
        <s v="[Dim Track Name].[Track Id].&amp;[4eD5DK6aIPsMtPlVN0OVtW]" c="4eD5DK6aIPsMtPlVN0OVtW"/>
        <s v="[Dim Track Name].[Track Id].&amp;[4EDBgrYqYQ6b50yhJWKsHp]" c="4EDBgrYqYQ6b50yhJWKsHp"/>
        <s v="[Dim Track Name].[Track Id].&amp;[4EDiEst3G7TijpIuqegpj5]" c="4EDiEst3G7TijpIuqegpj5"/>
        <s v="[Dim Track Name].[Track Id].&amp;[4EDijkJdHBZZ0GwJ12iTAj]" c="4EDijkJdHBZZ0GwJ12iTAj"/>
        <s v="[Dim Track Name].[Track Id].&amp;[4EfN6bixdOOgoLYR5C4cWo]" c="4EfN6bixdOOgoLYR5C4cWo"/>
        <s v="[Dim Track Name].[Track Id].&amp;[4eGHEHqoDMMejzPhRFTc7p]" c="4eGHEHqoDMMejzPhRFTc7p"/>
        <s v="[Dim Track Name].[Track Id].&amp;[4EgKcG7aswxVfQEqa3dl8S]" c="4EgKcG7aswxVfQEqa3dl8S"/>
        <s v="[Dim Track Name].[Track Id].&amp;[4Egu7kAjEmygXrtX2n7AIV]" c="4Egu7kAjEmygXrtX2n7AIV"/>
        <s v="[Dim Track Name].[Track Id].&amp;[4EjbAh7YHU3VARkfkamZ8R]" c="4EjbAh7YHU3VARkfkamZ8R"/>
        <s v="[Dim Track Name].[Track Id].&amp;[4ejCsNXh66YasBUiwfBhDg]" c="4ejCsNXh66YasBUiwfBhDg"/>
        <s v="[Dim Track Name].[Track Id].&amp;[4EJKQ9fDwPddxk44CyxYin]" c="4EJKQ9fDwPddxk44CyxYin"/>
        <s v="[Dim Track Name].[Track Id].&amp;[4EjLfjUNonstEf9ZED4gce]" c="4EjLfjUNonstEf9ZED4gce"/>
        <s v="[Dim Track Name].[Track Id].&amp;[4eKMqf9ZMSclDX7V9Ptg7x]" c="4eKMqf9ZMSclDX7V9Ptg7x"/>
        <s v="[Dim Track Name].[Track Id].&amp;[4EKxkcaHHu7uYJu6yWDnes]" c="4EKxkcaHHu7uYJu6yWDnes"/>
        <s v="[Dim Track Name].[Track Id].&amp;[4eqHEzFsCCiGALC1MHbqnU]" c="4eqHEzFsCCiGALC1MHbqnU"/>
        <s v="[Dim Track Name].[Track Id].&amp;[4EQkcrSLF3QdlwNca7sMXY]" c="4EQkcrSLF3QdlwNca7sMXY"/>
        <s v="[Dim Track Name].[Track Id].&amp;[4eQznxonJdR6NEksFNHMCT]" c="4eQznxonJdR6NEksFNHMCT"/>
        <s v="[Dim Track Name].[Track Id].&amp;[4eSduoSXJ2F5k39DVAyYGd]" c="4eSduoSXJ2F5k39DVAyYGd"/>
        <s v="[Dim Track Name].[Track Id].&amp;[4EtriYD2qsXOHLCtN9K4db]" c="4EtriYD2qsXOHLCtN9K4db"/>
        <s v="[Dim Track Name].[Track Id].&amp;[4eumFsTnduH3zRfaASoAPs]" c="4eumFsTnduH3zRfaASoAPs"/>
        <s v="[Dim Track Name].[Track Id].&amp;[4Ev1LZ4uzjnSvDHpgdyBZK]" c="4Ev1LZ4uzjnSvDHpgdyBZK"/>
        <s v="[Dim Track Name].[Track Id].&amp;[4EVwzagXAg5p4zYm4pKcIG]" c="4EVwzagXAg5p4zYm4pKcIG"/>
        <s v="[Dim Track Name].[Track Id].&amp;[4eVXCp16ydaQq9yugTAykp]" c="4eVXCp16ydaQq9yugTAykp"/>
        <s v="[Dim Track Name].[Track Id].&amp;[4ewmHD3aRBmLyTsbGreNLw]" c="4ewmHD3aRBmLyTsbGreNLw"/>
        <s v="[Dim Track Name].[Track Id].&amp;[4exGSaz6lVTxxZVF1xVD4k]" c="4exGSaz6lVTxxZVF1xVD4k"/>
        <s v="[Dim Track Name].[Track Id].&amp;[4ezAjoV01phDz1SqO6SzEU]" c="4ezAjoV01phDz1SqO6SzEU"/>
        <s v="[Dim Track Name].[Track Id].&amp;[4f5nUYzeUioPwNbz2mGx5S]" c="4f5nUYzeUioPwNbz2mGx5S"/>
        <s v="[Dim Track Name].[Track Id].&amp;[4F7A0DXBrmUAkp32uenhZt]" c="4F7A0DXBrmUAkp32uenhZt"/>
        <s v="[Dim Track Name].[Track Id].&amp;[4f8Mh5wuWHOsfXtzjrJB3t]" c="4f8Mh5wuWHOsfXtzjrJB3t"/>
        <s v="[Dim Track Name].[Track Id].&amp;[4fa1TicRIFloaEVUubYfTV]" c="4fa1TicRIFloaEVUubYfTV"/>
        <s v="[Dim Track Name].[Track Id].&amp;[4FcYptmG7nIfAH9XW8R4YA]" c="4FcYptmG7nIfAH9XW8R4YA"/>
        <s v="[Dim Track Name].[Track Id].&amp;[4feXcsElKIVsGwkbnTHAfV]" c="4feXcsElKIVsGwkbnTHAfV"/>
        <s v="[Dim Track Name].[Track Id].&amp;[4fFqFgMDP9lY8tqEoArFGq]" c="4fFqFgMDP9lY8tqEoArFGq"/>
        <s v="[Dim Track Name].[Track Id].&amp;[4FIgHqXd4KkOwxrGeLDYM2]" c="4FIgHqXd4KkOwxrGeLDYM2"/>
        <s v="[Dim Track Name].[Track Id].&amp;[4fixebDZAVToLbUCuEloa2]" c="4fixebDZAVToLbUCuEloa2"/>
        <s v="[Dim Track Name].[Track Id].&amp;[4fK6bgzyKt4EIv3R1wrUtl]" c="4fK6bgzyKt4EIv3R1wrUtl"/>
        <s v="[Dim Track Name].[Track Id].&amp;[4fLTtg48X0QtKrj0Jv8I3v]" c="4fLTtg48X0QtKrj0Jv8I3v"/>
        <s v="[Dim Track Name].[Track Id].&amp;[4FMNpPI7mkhdeFCCk6fZiE]" c="4FMNpPI7mkhdeFCCk6fZiE"/>
        <s v="[Dim Track Name].[Track Id].&amp;[4Fpq4QkR06QRDkujBUk0JY]" c="4Fpq4QkR06QRDkujBUk0JY"/>
        <s v="[Dim Track Name].[Track Id].&amp;[4fpUju0mKOQZcDKvrbREAu]" c="4fpUju0mKOQZcDKvrbREAu"/>
        <s v="[Dim Track Name].[Track Id].&amp;[4fqmCurSlIJRhPlCjPqGhK]" c="4fqmCurSlIJRhPlCjPqGhK"/>
        <s v="[Dim Track Name].[Track Id].&amp;[4frelkLhC4ATqJH9VGJztu]" c="4frelkLhC4ATqJH9VGJztu"/>
        <s v="[Dim Track Name].[Track Id].&amp;[4frLb7nWtsz2ymBE6k2GRP]" c="4frLb7nWtsz2ymBE6k2GRP"/>
        <s v="[Dim Track Name].[Track Id].&amp;[4FRW5Nza1Ym91BGV4nFWXI]" c="4FRW5Nza1Ym91BGV4nFWXI"/>
        <s v="[Dim Track Name].[Track Id].&amp;[4ftDe1imzovl3Vw6j01aoD]" c="4ftDe1imzovl3Vw6j01aoD"/>
        <s v="[Dim Track Name].[Track Id].&amp;[4FtWn9oF9YneHguKyz6YYJ]" c="4FtWn9oF9YneHguKyz6YYJ"/>
        <s v="[Dim Track Name].[Track Id].&amp;[4FU9xUJc2VtOkNaeD8U1LA]" c="4FU9xUJc2VtOkNaeD8U1LA"/>
        <s v="[Dim Track Name].[Track Id].&amp;[4FuZofNMHdtsEdrsqwF3xR]" c="4FuZofNMHdtsEdrsqwF3xR"/>
        <s v="[Dim Track Name].[Track Id].&amp;[4fvpSvvMoEd9ka3wfMGjKn]" c="4fvpSvvMoEd9ka3wfMGjKn"/>
        <s v="[Dim Track Name].[Track Id].&amp;[4FxeY2UZeP3kpdBPbpGggN]" c="4FxeY2UZeP3kpdBPbpGggN"/>
        <s v="[Dim Track Name].[Track Id].&amp;[4g16n5UqShTD6ATUDJxptr]" c="4g16n5UqShTD6ATUDJxptr"/>
        <s v="[Dim Track Name].[Track Id].&amp;[4g24R4qNnOy1stBY5uIIAa]" c="4g24R4qNnOy1stBY5uIIAa"/>
        <s v="[Dim Track Name].[Track Id].&amp;[4g2c7NoTWAOSYDy44l9nub]" c="4g2c7NoTWAOSYDy44l9nub"/>
        <s v="[Dim Track Name].[Track Id].&amp;[4g32MdRoqwGKQd3NXIRhpU]" c="4g32MdRoqwGKQd3NXIRhpU"/>
        <s v="[Dim Track Name].[Track Id].&amp;[4GAqWEmxzMZDZ1T0NFHqKG]" c="4GAqWEmxzMZDZ1T0NFHqKG"/>
        <s v="[Dim Track Name].[Track Id].&amp;[4GBZUZe04pHVN0TLhejCSS]" c="4GBZUZe04pHVN0TLhejCSS"/>
        <s v="[Dim Track Name].[Track Id].&amp;[4GcFycJt14aqnUGiEgG3JH]" c="4GcFycJt14aqnUGiEgG3JH"/>
        <s v="[Dim Track Name].[Track Id].&amp;[4GE0As8SVSjCMVYkRaaWwJ]" c="4GE0As8SVSjCMVYkRaaWwJ"/>
        <s v="[Dim Track Name].[Track Id].&amp;[4GF00uRxC4ECrxNEbnapqf]" c="4GF00uRxC4ECrxNEbnapqf"/>
        <s v="[Dim Track Name].[Track Id].&amp;[4ggG5qVYvi1tzluIU0MXoo]" c="4ggG5qVYvi1tzluIU0MXoo"/>
        <s v="[Dim Track Name].[Track Id].&amp;[4GlphjtjhAsruVCtTdnzzC]" c="4GlphjtjhAsruVCtTdnzzC"/>
        <s v="[Dim Track Name].[Track Id].&amp;[4Gm5V7uJEV88adsp9pWtvB]" c="4Gm5V7uJEV88adsp9pWtvB"/>
        <s v="[Dim Track Name].[Track Id].&amp;[4gMgiXfqyzZLMhsksGmbQV]" c="4gMgiXfqyzZLMhsksGmbQV"/>
        <s v="[Dim Track Name].[Track Id].&amp;[4Gn8x8KtzrFqEB9wDlBC8g]" c="4Gn8x8KtzrFqEB9wDlBC8g"/>
        <s v="[Dim Track Name].[Track Id].&amp;[4gNly8qCWAUqHNc6Ubfb1a]" c="4gNly8qCWAUqHNc6Ubfb1a"/>
        <s v="[Dim Track Name].[Track Id].&amp;[4gowy3WT6D1yhMLgRBlf9C]" c="4gowy3WT6D1yhMLgRBlf9C"/>
        <s v="[Dim Track Name].[Track Id].&amp;[4GQIzTMvRTkd2gRssWsLFT]" c="4GQIzTMvRTkd2gRssWsLFT"/>
        <s v="[Dim Track Name].[Track Id].&amp;[4GSesDykx8IoiyvU8hLQkB]" c="4GSesDykx8IoiyvU8hLQkB"/>
        <s v="[Dim Track Name].[Track Id].&amp;[4gT3mNJA8lnlkYFqGZ8IA2]" c="4gT3mNJA8lnlkYFqGZ8IA2"/>
        <s v="[Dim Track Name].[Track Id].&amp;[4GtKQ7UelLgZAWydmXMnAk]" c="4GtKQ7UelLgZAWydmXMnAk"/>
        <s v="[Dim Track Name].[Track Id].&amp;[4GvdsVns332wQ3JsWAg2OV]" c="4GvdsVns332wQ3JsWAg2OV"/>
        <s v="[Dim Track Name].[Track Id].&amp;[4gXdMZkBN1neE9nX6yRALa]" c="4gXdMZkBN1neE9nX6yRALa"/>
        <s v="[Dim Track Name].[Track Id].&amp;[4h0EXpatqJImv4VRgvX6po]" c="4h0EXpatqJImv4VRgvX6po"/>
        <s v="[Dim Track Name].[Track Id].&amp;[4H157dvrPw2S3W8tMiOQVr]" c="4H157dvrPw2S3W8tMiOQVr"/>
        <s v="[Dim Track Name].[Track Id].&amp;[4h1ncL7WXq5VPEFFT8czFd]" c="4h1ncL7WXq5VPEFFT8czFd"/>
        <s v="[Dim Track Name].[Track Id].&amp;[4h37RgtBg9iynN3BIL5lFU]" c="4h37RgtBg9iynN3BIL5lFU"/>
        <s v="[Dim Track Name].[Track Id].&amp;[4h90qkbnW1Qq6pBhoPvwko]" c="4h90qkbnW1Qq6pBhoPvwko"/>
        <s v="[Dim Track Name].[Track Id].&amp;[4ha9ajL4Kz98uldAfuos6p]" c="4ha9ajL4Kz98uldAfuos6p"/>
        <s v="[Dim Track Name].[Track Id].&amp;[4haJoBPbPj9QFKNpp9e8kx]" c="4haJoBPbPj9QFKNpp9e8kx"/>
        <s v="[Dim Track Name].[Track Id].&amp;[4hAkwE0k1MlzDoOIf9J8ty]" c="4hAkwE0k1MlzDoOIf9J8ty"/>
        <s v="[Dim Track Name].[Track Id].&amp;[4HBDccZgvC769vqQ2QHjji]" c="4HBDccZgvC769vqQ2QHjji"/>
        <s v="[Dim Track Name].[Track Id].&amp;[4HcDu9IGRCvSTJE4yW5Ugv]" c="4HcDu9IGRCvSTJE4yW5Ugv"/>
        <s v="[Dim Track Name].[Track Id].&amp;[4He7bzKBaiu7CRz4wGkZzx]" c="4He7bzKBaiu7CRz4wGkZzx"/>
        <s v="[Dim Track Name].[Track Id].&amp;[4HeCFqiB1rBqGqvE10rF1a]" c="4HeCFqiB1rBqGqvE10rF1a"/>
        <s v="[Dim Track Name].[Track Id].&amp;[4HfxDJ0uLHTLe0fZrx0MbQ]" c="4HfxDJ0uLHTLe0fZrx0MbQ"/>
        <s v="[Dim Track Name].[Track Id].&amp;[4HGIPyqDxSf863tPOwXiLJ]" c="4HGIPyqDxSf863tPOwXiLJ"/>
        <s v="[Dim Track Name].[Track Id].&amp;[4hJfmMjy3wFIOknfYwhouY]" c="4hJfmMjy3wFIOknfYwhouY"/>
        <s v="[Dim Track Name].[Track Id].&amp;[4HJmcy7GF6lhjPxKPeq7FP]" c="4HJmcy7GF6lhjPxKPeq7FP"/>
        <s v="[Dim Track Name].[Track Id].&amp;[4hL76qNlq1v1kje7RpQGXT]" c="4hL76qNlq1v1kje7RpQGXT"/>
        <s v="[Dim Track Name].[Track Id].&amp;[4Hl9rOqYomojCmxYfr25im]" c="4Hl9rOqYomojCmxYfr25im"/>
        <s v="[Dim Track Name].[Track Id].&amp;[4HOHEBhH4uUkEGbR1WzlPf]" c="4HOHEBhH4uUkEGbR1WzlPf"/>
        <s v="[Dim Track Name].[Track Id].&amp;[4hPpVbbakQNv8YTHYaOJP4]" c="4hPpVbbakQNv8YTHYaOJP4"/>
        <s v="[Dim Track Name].[Track Id].&amp;[4hqJ4bSlYJOXb6Z4SRmzxs]" c="4hqJ4bSlYJOXb6Z4SRmzxs"/>
        <s v="[Dim Track Name].[Track Id].&amp;[4hsYSKz5gFMiO2q0V4L8m8]" c="4hsYSKz5gFMiO2q0V4L8m8"/>
        <s v="[Dim Track Name].[Track Id].&amp;[4Hta7Oy5W9HD0UgT1P8PPV]" c="4Hta7Oy5W9HD0UgT1P8PPV"/>
        <s v="[Dim Track Name].[Track Id].&amp;[4HTY26kzdGCKJF1EqcRd2J]" c="4HTY26kzdGCKJF1EqcRd2J"/>
        <s v="[Dim Track Name].[Track Id].&amp;[4HUqrGAZ5f0gHRor7z9BFc]" c="4HUqrGAZ5f0gHRor7z9BFc"/>
        <s v="[Dim Track Name].[Track Id].&amp;[4HvcbAR8LisalXKt7cpqE1]" c="4HvcbAR8LisalXKt7cpqE1"/>
        <s v="[Dim Track Name].[Track Id].&amp;[4HxaLxk986KQdqNIyI4KUb]" c="4HxaLxk986KQdqNIyI4KUb"/>
        <s v="[Dim Track Name].[Track Id].&amp;[4HXiZiCbYIiG03OQwXRYnE]" c="4HXiZiCbYIiG03OQwXRYnE"/>
        <s v="[Dim Track Name].[Track Id].&amp;[4I0gfDljwL0gViWl2dcqsx]" c="4I0gfDljwL0gViWl2dcqsx"/>
        <s v="[Dim Track Name].[Track Id].&amp;[4i2qxFEVVUi8yOYoxB8TCX]" c="4i2qxFEVVUi8yOYoxB8TCX"/>
        <s v="[Dim Track Name].[Track Id].&amp;[4I4G0LD277PWvfblYtSf91]" c="4I4G0LD277PWvfblYtSf91"/>
        <s v="[Dim Track Name].[Track Id].&amp;[4i6cwNY6oIUU2XZxPIw82Y]" c="4i6cwNY6oIUU2XZxPIw82Y"/>
        <s v="[Dim Track Name].[Track Id].&amp;[4i7iGaXbW1dKBZD5tZuvZt]" c="4i7iGaXbW1dKBZD5tZuvZt"/>
        <s v="[Dim Track Name].[Track Id].&amp;[4ia44V8FHR5GtRukYPQVOh]" c="4ia44V8FHR5GtRukYPQVOh"/>
        <s v="[Dim Track Name].[Track Id].&amp;[4ICBDDylf1l3sMmJYq8ktz]" c="4ICBDDylf1l3sMmJYq8ktz"/>
        <s v="[Dim Track Name].[Track Id].&amp;[4iddJAOsc6U0hJ3krSJAKn]" c="4iddJAOsc6U0hJ3krSJAKn"/>
        <s v="[Dim Track Name].[Track Id].&amp;[4iDQezFTnOwgnrPYiqQ6TP]" c="4iDQezFTnOwgnrPYiqQ6TP"/>
        <s v="[Dim Track Name].[Track Id].&amp;[4IdQZXMOooaIRoP7N2qCn8]" c="4IdQZXMOooaIRoP7N2qCn8"/>
        <s v="[Dim Track Name].[Track Id].&amp;[4IhcTCymItOCN0d8kSLJFo]" c="4IhcTCymItOCN0d8kSLJFo"/>
        <s v="[Dim Track Name].[Track Id].&amp;[4iIFJ3anp1aKw6fx0tg8jD]" c="4iIFJ3anp1aKw6fx0tg8jD"/>
        <s v="[Dim Track Name].[Track Id].&amp;[4iIrJ94pkIEnGZWv1MhIRC]" c="4iIrJ94pkIEnGZWv1MhIRC"/>
        <s v="[Dim Track Name].[Track Id].&amp;[4IJsVXbSeGPUrgwpVoHmlg]" c="4IJsVXbSeGPUrgwpVoHmlg"/>
        <s v="[Dim Track Name].[Track Id].&amp;[4ipkMDJt2m2S6WMsFQGTJJ]" c="4ipkMDJt2m2S6WMsFQGTJJ"/>
        <s v="[Dim Track Name].[Track Id].&amp;[4iq3zHwgHSxstFvYw4yIsQ]" c="4iq3zHwgHSxstFvYw4yIsQ"/>
        <s v="[Dim Track Name].[Track Id].&amp;[4isk4UYRcmslphcTq61xUg]" c="4isk4UYRcmslphcTq61xUg"/>
        <s v="[Dim Track Name].[Track Id].&amp;[4IT6vDuKprKl6jyVndlY8V]" c="4IT6vDuKprKl6jyVndlY8V"/>
        <s v="[Dim Track Name].[Track Id].&amp;[4iTfml41SOUBHXgMUHLUVV]" c="4iTfml41SOUBHXgMUHLUVV"/>
        <s v="[Dim Track Name].[Track Id].&amp;[4iTyf5pLZMOR8YrEZgSopo]" c="4iTyf5pLZMOR8YrEZgSopo"/>
        <s v="[Dim Track Name].[Track Id].&amp;[4iv2W97CTO48UlM22dZeC8]" c="4iv2W97CTO48UlM22dZeC8"/>
        <s v="[Dim Track Name].[Track Id].&amp;[4iWFPRgTEFv4Mszqxfybzo]" c="4iWFPRgTEFv4Mszqxfybzo"/>
        <s v="[Dim Track Name].[Track Id].&amp;[4iwVH2SWwtbgC52nmEjbIt]" c="4iwVH2SWwtbgC52nmEjbIt"/>
        <s v="[Dim Track Name].[Track Id].&amp;[4iXDn9pu5Q9sxv45vE8Lak]" c="4iXDn9pu5Q9sxv45vE8Lak"/>
        <s v="[Dim Track Name].[Track Id].&amp;[4izvFmYCvwcOV8fT4tnkl4]" c="4izvFmYCvwcOV8fT4tnkl4"/>
        <s v="[Dim Track Name].[Track Id].&amp;[4J3I4jpAtNjsclcs99jzeF]" c="4J3I4jpAtNjsclcs99jzeF"/>
        <s v="[Dim Track Name].[Track Id].&amp;[4j4w4CXm6BSr0s25wAWrrX]" c="4j4w4CXm6BSr0s25wAWrrX"/>
        <s v="[Dim Track Name].[Track Id].&amp;[4j6kId9QIqhoXvqHKgSKa0]" c="4j6kId9QIqhoXvqHKgSKa0"/>
        <s v="[Dim Track Name].[Track Id].&amp;[4J7CKHCF3mdL4diUsmW8lq]" c="4J7CKHCF3mdL4diUsmW8lq"/>
        <s v="[Dim Track Name].[Track Id].&amp;[4J9SI7do4KOEsCexqEbjmR]" c="4J9SI7do4KOEsCexqEbjmR"/>
        <s v="[Dim Track Name].[Track Id].&amp;[4jAIqgrPjKLTY9Gbez25Qb]" c="4jAIqgrPjKLTY9Gbez25Qb"/>
        <s v="[Dim Track Name].[Track Id].&amp;[4jAofDML6vANbJ7NjMEzB6]" c="4jAofDML6vANbJ7NjMEzB6"/>
        <s v="[Dim Track Name].[Track Id].&amp;[4JfmVZv6rhWBxKSf7xfe5F]" c="4JfmVZv6rhWBxKSf7xfe5F"/>
        <s v="[Dim Track Name].[Track Id].&amp;[4JGKZS7h4Qa16gOU3oNETV]" c="4JGKZS7h4Qa16gOU3oNETV"/>
        <s v="[Dim Track Name].[Track Id].&amp;[4jIPERh3FWrLH6w53dm0JV]" c="4jIPERh3FWrLH6w53dm0JV"/>
        <s v="[Dim Track Name].[Track Id].&amp;[4JJcP0Rv9AgyPD6ZGaC8EE]" c="4JJcP0Rv9AgyPD6ZGaC8EE"/>
        <s v="[Dim Track Name].[Track Id].&amp;[4Jk6ZV8QsuWNLVzjX8VeE6]" c="4Jk6ZV8QsuWNLVzjX8VeE6"/>
        <s v="[Dim Track Name].[Track Id].&amp;[4Jld19gM5PK84mfXOGpV9C]" c="4Jld19gM5PK84mfXOGpV9C"/>
        <s v="[Dim Track Name].[Track Id].&amp;[4jLv3tDBu8ww2R07DvL12s]" c="4jLv3tDBu8ww2R07DvL12s"/>
        <s v="[Dim Track Name].[Track Id].&amp;[4JPF8Te7Jo3AuI2vKqrRUV]" c="4JPF8Te7Jo3AuI2vKqrRUV"/>
        <s v="[Dim Track Name].[Track Id].&amp;[4jQDaI7FRGaDB0llURpnNf]" c="4jQDaI7FRGaDB0llURpnNf"/>
        <s v="[Dim Track Name].[Track Id].&amp;[4JqgUZ4yZqjeEmgJNsuUjX]" c="4JqgUZ4yZqjeEmgJNsuUjX"/>
        <s v="[Dim Track Name].[Track Id].&amp;[4JQSMg83F8qYwSBt5xOXsQ]" c="4JQSMg83F8qYwSBt5xOXsQ"/>
        <s v="[Dim Track Name].[Track Id].&amp;[4JtnCcGeORUKbbWBKOFkOp]" c="4JtnCcGeORUKbbWBKOFkOp"/>
        <s v="[Dim Track Name].[Track Id].&amp;[4jTPlQp1YnJFmP3tIzLcmN]" c="4jTPlQp1YnJFmP3tIzLcmN"/>
        <s v="[Dim Track Name].[Track Id].&amp;[4JtvyWkWQTPVcroZf8JJkp]" c="4JtvyWkWQTPVcroZf8JJkp"/>
        <s v="[Dim Track Name].[Track Id].&amp;[4JWbH50WabthGhmtduR8b9]" c="4JWbH50WabthGhmtduR8b9"/>
        <s v="[Dim Track Name].[Track Id].&amp;[4JwLDaMaa6NoANUmV0Ju81]" c="4JwLDaMaa6NoANUmV0Ju81"/>
        <s v="[Dim Track Name].[Track Id].&amp;[4jwrBNhvazRacmab5ArWSZ]" c="4jwrBNhvazRacmab5ArWSZ"/>
        <s v="[Dim Track Name].[Track Id].&amp;[4jXl6VtkFFKIt3ycUQc5LT]" c="4jXl6VtkFFKIt3ycUQc5LT"/>
        <s v="[Dim Track Name].[Track Id].&amp;[4JYJU761kWJEK91hyug33F]" c="4JYJU761kWJEK91hyug33F"/>
        <s v="[Dim Track Name].[Track Id].&amp;[4JzCFEc3O2UEdjKzevvFH5]" c="4JzCFEc3O2UEdjKzevvFH5"/>
        <s v="[Dim Track Name].[Track Id].&amp;[4jZWeEaLCnwYtLnVEN6BYV]" c="4jZWeEaLCnwYtLnVEN6BYV"/>
        <s v="[Dim Track Name].[Track Id].&amp;[4K1vOdIFqskQv3zoI0FdAk]" c="4K1vOdIFqskQv3zoI0FdAk"/>
        <s v="[Dim Track Name].[Track Id].&amp;[4K2TmH3Luk6dF8dVEmq6m0]" c="4K2TmH3Luk6dF8dVEmq6m0"/>
        <s v="[Dim Track Name].[Track Id].&amp;[4k5UZm89ZX0YAHUp55zpt9]" c="4k5UZm89ZX0YAHUp55zpt9"/>
        <s v="[Dim Track Name].[Track Id].&amp;[4k6ktr10Hczmh55NY3LfJy]" c="4k6ktr10Hczmh55NY3LfJy"/>
        <s v="[Dim Track Name].[Track Id].&amp;[4kbj5MwxO1bq9wjT5g9HaA]" c="4kbj5MwxO1bq9wjT5g9HaA"/>
        <s v="[Dim Track Name].[Track Id].&amp;[4KBx9DSSbFaumwlEqjX4CP]" c="4KBx9DSSbFaumwlEqjX4CP"/>
        <s v="[Dim Track Name].[Track Id].&amp;[4KgQ3D90ZBCUkzH1F0CNsX]" c="4KgQ3D90ZBCUkzH1F0CNsX"/>
        <s v="[Dim Track Name].[Track Id].&amp;[4kLKUg9loAHamNWmSywA4H]" c="4kLKUg9loAHamNWmSywA4H"/>
        <s v="[Dim Track Name].[Track Id].&amp;[4Klyx5dYqZV9YefSecDwDv]" c="4Klyx5dYqZV9YefSecDwDv"/>
        <s v="[Dim Track Name].[Track Id].&amp;[4KmyK4XrM3tbfhLrjobeap]" c="4KmyK4XrM3tbfhLrjobeap"/>
        <s v="[Dim Track Name].[Track Id].&amp;[4KOQFvOhXkSRGJ2o7N36xM]" c="4KOQFvOhXkSRGJ2o7N36xM"/>
        <s v="[Dim Track Name].[Track Id].&amp;[4KPs0jUlIszf2osVsfEGbM]" c="4KPs0jUlIszf2osVsfEGbM"/>
        <s v="[Dim Track Name].[Track Id].&amp;[4KQ2u1ZypSQtb6HNKMnpxJ]" c="4KQ2u1ZypSQtb6HNKMnpxJ"/>
        <s v="[Dim Track Name].[Track Id].&amp;[4KRkm1i3piPlWfyOCYQAhV]" c="4KRkm1i3piPlWfyOCYQAhV"/>
        <s v="[Dim Track Name].[Track Id].&amp;[4KROoGIaPaR1pBHPnR3bwC]" c="4KROoGIaPaR1pBHPnR3bwC"/>
        <s v="[Dim Track Name].[Track Id].&amp;[4krsMq8eb4WideabHW0fg8]" c="4krsMq8eb4WideabHW0fg8"/>
        <s v="[Dim Track Name].[Track Id].&amp;[4ktAIutrCjL3oD9rR1aEWU]" c="4ktAIutrCjL3oD9rR1aEWU"/>
        <s v="[Dim Track Name].[Track Id].&amp;[4kV4N9D1iKVxx1KLvtTpjS]" c="4kV4N9D1iKVxx1KLvtTpjS"/>
        <s v="[Dim Track Name].[Track Id].&amp;[4KV9bM7a1KDc7b7OakFZic]" c="4KV9bM7a1KDc7b7OakFZic"/>
        <s v="[Dim Track Name].[Track Id].&amp;[4KVSdwwJ67JHu5s9vIA0zi]" c="4KVSdwwJ67JHu5s9vIA0zi"/>
        <s v="[Dim Track Name].[Track Id].&amp;[4KZAsdL0PeGvmPbSr0hyG4]" c="4KZAsdL0PeGvmPbSr0hyG4"/>
        <s v="[Dim Track Name].[Track Id].&amp;[4l012k8ZcAdVbUvZ4kae5Q]" c="4l012k8ZcAdVbUvZ4kae5Q"/>
        <s v="[Dim Track Name].[Track Id].&amp;[4l0Mvzj72xxOpRrp6h8nHi]" c="4l0Mvzj72xxOpRrp6h8nHi"/>
        <s v="[Dim Track Name].[Track Id].&amp;[4L3HQD7tbXCPpO9Ps7rgdm]" c="4L3HQD7tbXCPpO9Ps7rgdm"/>
        <s v="[Dim Track Name].[Track Id].&amp;[4L6ihclQPu1hqP9r3WNJjQ]" c="4L6ihclQPu1hqP9r3WNJjQ"/>
        <s v="[Dim Track Name].[Track Id].&amp;[4L9Ds4mpD3SuYoWwFUlv16]" c="4L9Ds4mpD3SuYoWwFUlv16"/>
        <s v="[Dim Track Name].[Track Id].&amp;[4L9KpsmAbyhXOZZkSybfaU]" c="4L9KpsmAbyhXOZZkSybfaU"/>
        <s v="[Dim Track Name].[Track Id].&amp;[4laAKIq9ZxBCwf99rauPYb]" c="4laAKIq9ZxBCwf99rauPYb"/>
        <s v="[Dim Track Name].[Track Id].&amp;[4LApxjrPhbmSXdTXaHrqA1]" c="4LApxjrPhbmSXdTXaHrqA1"/>
        <s v="[Dim Track Name].[Track Id].&amp;[4lD7gHKF1e8Y9stQuVezZB]" c="4lD7gHKF1e8Y9stQuVezZB"/>
        <s v="[Dim Track Name].[Track Id].&amp;[4LE8fR53Pjd6xmHBUlxArg]" c="4LE8fR53Pjd6xmHBUlxArg"/>
        <s v="[Dim Track Name].[Track Id].&amp;[4LEK9rD7TWIG4FCL1s27XC]" c="4LEK9rD7TWIG4FCL1s27XC"/>
        <s v="[Dim Track Name].[Track Id].&amp;[4LFTLsnrGGZFtHdjlrV8Gx]" c="4LFTLsnrGGZFtHdjlrV8Gx"/>
        <s v="[Dim Track Name].[Track Id].&amp;[4LGKzrdEeBwR9UHCGlDT0W]" c="4LGKzrdEeBwR9UHCGlDT0W"/>
        <s v="[Dim Track Name].[Track Id].&amp;[4lIVN4LUJCmweoGJmk6hK9]" c="4lIVN4LUJCmweoGJmk6hK9"/>
        <s v="[Dim Track Name].[Track Id].&amp;[4ljlAxfaEjO4Q4g9FMtVj4]" c="4ljlAxfaEjO4Q4g9FMtVj4"/>
        <s v="[Dim Track Name].[Track Id].&amp;[4LkXtklCusSbi6UxYWgH8B]" c="4LkXtklCusSbi6UxYWgH8B"/>
        <s v="[Dim Track Name].[Track Id].&amp;[4lm1suUz5l4JjpDUsZocCB]" c="4lm1suUz5l4JjpDUsZocCB"/>
        <s v="[Dim Track Name].[Track Id].&amp;[4LM76b7TackkkRLSRJs7DW]" c="4LM76b7TackkkRLSRJs7DW"/>
        <s v="[Dim Track Name].[Track Id].&amp;[4lnAN2S1fcI0SjxEbksZVr]" c="4lnAN2S1fcI0SjxEbksZVr"/>
        <s v="[Dim Track Name].[Track Id].&amp;[4lpvCG7eNzHAXwvMxWUNjz]" c="4lpvCG7eNzHAXwvMxWUNjz"/>
        <s v="[Dim Track Name].[Track Id].&amp;[4lQHelseKEc2wq9fGR1OUw]" c="4lQHelseKEc2wq9fGR1OUw"/>
        <s v="[Dim Track Name].[Track Id].&amp;[4lQWZGUrquRfH9se6nlmp3]" c="4lQWZGUrquRfH9se6nlmp3"/>
        <s v="[Dim Track Name].[Track Id].&amp;[4LrfsgQ5AGouvH3PlxW2PC]" c="4LrfsgQ5AGouvH3PlxW2PC"/>
        <s v="[Dim Track Name].[Track Id].&amp;[4LrHrb9fZ39fQsMyUdrQXO]" c="4LrHrb9fZ39fQsMyUdrQXO"/>
        <s v="[Dim Track Name].[Track Id].&amp;[4lRSeOZ97LHOFDk5A0opcq]" c="4lRSeOZ97LHOFDk5A0opcq"/>
        <s v="[Dim Track Name].[Track Id].&amp;[4LRxmh62YHxSHL4hGLq0ln]" c="4LRxmh62YHxSHL4hGLq0ln"/>
        <s v="[Dim Track Name].[Track Id].&amp;[4lSCs7NXjDpMqWiGm4LD0Z]" c="4lSCs7NXjDpMqWiGm4LD0Z"/>
        <s v="[Dim Track Name].[Track Id].&amp;[4lsEHglVsLzILTDQ3CNESV]" c="4lsEHglVsLzILTDQ3CNESV"/>
        <s v="[Dim Track Name].[Track Id].&amp;[4lvQiZUhHgG8Oldd8S97hd]" c="4lvQiZUhHgG8Oldd8S97hd"/>
        <s v="[Dim Track Name].[Track Id].&amp;[4lwavw59UjXUPJZtKNdFYp]" c="4lwavw59UjXUPJZtKNdFYp"/>
        <s v="[Dim Track Name].[Track Id].&amp;[4LWIp8HAFxpfg37mnxHqCS]" c="4LWIp8HAFxpfg37mnxHqCS"/>
        <s v="[Dim Track Name].[Track Id].&amp;[4LwOrnuxJwR7C5Sw4liY4Z]" c="4LwOrnuxJwR7C5Sw4liY4Z"/>
        <s v="[Dim Track Name].[Track Id].&amp;[4lzNP52B3CfeVr2drfPh6X]" c="4lzNP52B3CfeVr2drfPh6X"/>
        <s v="[Dim Track Name].[Track Id].&amp;[4lzOb7A0xfdcYtV7YVr4Aa]" c="4lzOb7A0xfdcYtV7YVr4Aa"/>
        <s v="[Dim Track Name].[Track Id].&amp;[4m0dj1HxXzFlnIqPkomXQB]" c="4m0dj1HxXzFlnIqPkomXQB"/>
        <s v="[Dim Track Name].[Track Id].&amp;[4m1P1BSg9nLxaWbvPhNdhw]" c="4m1P1BSg9nLxaWbvPhNdhw"/>
        <s v="[Dim Track Name].[Track Id].&amp;[4M7nlEPdtK18kDy8q8Zwa7]" c="4M7nlEPdtK18kDy8q8Zwa7"/>
        <s v="[Dim Track Name].[Track Id].&amp;[4MAHcEtZOp4SS7hbDQm7CT]" c="4MAHcEtZOp4SS7hbDQm7CT"/>
        <s v="[Dim Track Name].[Track Id].&amp;[4mBy2d5IY5rQkidZBKXxfT]" c="4mBy2d5IY5rQkidZBKXxfT"/>
        <s v="[Dim Track Name].[Track Id].&amp;[4MeKGdl7CImLdWxvjB9lTa]" c="4MeKGdl7CImLdWxvjB9lTa"/>
        <s v="[Dim Track Name].[Track Id].&amp;[4MevEW6tsWrpmzPKaqK0Uw]" c="4MevEW6tsWrpmzPKaqK0Uw"/>
        <s v="[Dim Track Name].[Track Id].&amp;[4miFaDEcVNKXBWGAdIb6vA]" c="4miFaDEcVNKXBWGAdIb6vA"/>
        <s v="[Dim Track Name].[Track Id].&amp;[4MjMA1k5nDCouD5J7yig46]" c="4MjMA1k5nDCouD5J7yig46"/>
        <s v="[Dim Track Name].[Track Id].&amp;[4MKzCHlZvkwJOQRNkdw4zq]" c="4MKzCHlZvkwJOQRNkdw4zq"/>
        <s v="[Dim Track Name].[Track Id].&amp;[4mLkiFppf8Xvem6BSY34qw]" c="4mLkiFppf8Xvem6BSY34qw"/>
        <s v="[Dim Track Name].[Track Id].&amp;[4MLPCRYNhDIKcRjzS54ceu]" c="4MLPCRYNhDIKcRjzS54ceu"/>
        <s v="[Dim Track Name].[Track Id].&amp;[4MMqj7HaLL8BphbBZnlsdq]" c="4MMqj7HaLL8BphbBZnlsdq"/>
        <s v="[Dim Track Name].[Track Id].&amp;[4MmzSlIgYpZ4C1sPPtxVvz]" c="4MmzSlIgYpZ4C1sPPtxVvz"/>
        <s v="[Dim Track Name].[Track Id].&amp;[4mn5HdatHKN7iFGDes9G8i]" c="4mn5HdatHKN7iFGDes9G8i"/>
        <s v="[Dim Track Name].[Track Id].&amp;[4mRSbPLnOm54ttkTYvxxSY]" c="4mRSbPLnOm54ttkTYvxxSY"/>
        <s v="[Dim Track Name].[Track Id].&amp;[4mSrdNN00DC9t0rF41Qy93]" c="4mSrdNN00DC9t0rF41Qy93"/>
        <s v="[Dim Track Name].[Track Id].&amp;[4mt7C6wYeTUWDDk7xKym9w]" c="4mt7C6wYeTUWDDk7xKym9w"/>
        <s v="[Dim Track Name].[Track Id].&amp;[4mU5iXHeLgbR94siF7p1sY]" c="4mU5iXHeLgbR94siF7p1sY"/>
        <s v="[Dim Track Name].[Track Id].&amp;[4mu9UDULgYFQfWQFx5fkKM]" c="4mu9UDULgYFQfWQFx5fkKM"/>
        <s v="[Dim Track Name].[Track Id].&amp;[4MUlNqSrMeFAHA6VpJKMo8]" c="4MUlNqSrMeFAHA6VpJKMo8"/>
        <s v="[Dim Track Name].[Track Id].&amp;[4MUvaBckjtNGlxX1IuHDPW]" c="4MUvaBckjtNGlxX1IuHDPW"/>
        <s v="[Dim Track Name].[Track Id].&amp;[4My8w8AA1JpG6E5SiAPvJL]" c="4My8w8AA1JpG6E5SiAPvJL"/>
        <s v="[Dim Track Name].[Track Id].&amp;[4N0TP4Rmj6QQezWV88ARNJ]" c="4N0TP4Rmj6QQezWV88ARNJ"/>
        <s v="[Dim Track Name].[Track Id].&amp;[4n4BflhWjCHIxrI4v7Xt9s]" c="4n4BflhWjCHIxrI4v7Xt9s"/>
        <s v="[Dim Track Name].[Track Id].&amp;[4N60XfcTE1ysLZGbYgnYXq]" c="4N60XfcTE1ysLZGbYgnYXq"/>
        <s v="[Dim Track Name].[Track Id].&amp;[4NAmRvqSITAAzKWnC8yRq3]" c="4NAmRvqSITAAzKWnC8yRq3"/>
        <s v="[Dim Track Name].[Track Id].&amp;[4Nca80V9yDz1QX6dDGBgeN]" c="4Nca80V9yDz1QX6dDGBgeN"/>
        <s v="[Dim Track Name].[Track Id].&amp;[4nEo5fRitrMAf8VBfRBAWQ]" c="4nEo5fRitrMAf8VBfRBAWQ"/>
        <s v="[Dim Track Name].[Track Id].&amp;[4nna9JONFIwr98bcX6tlta]" c="4nna9JONFIwr98bcX6tlta"/>
        <s v="[Dim Track Name].[Track Id].&amp;[4NoJpQvvjVJ2m8S72eIDaF]" c="4NoJpQvvjVJ2m8S72eIDaF"/>
        <s v="[Dim Track Name].[Track Id].&amp;[4noLzwgD4GzlbLRbSCElVq]" c="4noLzwgD4GzlbLRbSCElVq"/>
        <s v="[Dim Track Name].[Track Id].&amp;[4NpFdj4CHgVSoQ32yHVmNL]" c="4NpFdj4CHgVSoQ32yHVmNL"/>
        <s v="[Dim Track Name].[Track Id].&amp;[4nPPy5XUiRPp2tXSth6ePl]" c="4nPPy5XUiRPp2tXSth6ePl"/>
        <s v="[Dim Track Name].[Track Id].&amp;[4nuAslShoN77tq12fzwjUq]" c="4nuAslShoN77tq12fzwjUq"/>
        <s v="[Dim Track Name].[Track Id].&amp;[4NUgJ9gYHuAhaT3bj9ONh3]" c="4NUgJ9gYHuAhaT3bj9ONh3"/>
        <s v="[Dim Track Name].[Track Id].&amp;[4NUhcsz9E1LrBe8nXLZqzp]" c="4NUhcsz9E1LrBe8nXLZqzp"/>
        <s v="[Dim Track Name].[Track Id].&amp;[4NUmZ5svM1Bbmaz5udqUeJ]" c="4NUmZ5svM1Bbmaz5udqUeJ"/>
        <s v="[Dim Track Name].[Track Id].&amp;[4Nwrh5BlZ8I31znYQULS7G]" c="4Nwrh5BlZ8I31znYQULS7G"/>
        <s v="[Dim Track Name].[Track Id].&amp;[4O0xktTx6zrClJ7OPzMpDT]" c="4O0xktTx6zrClJ7OPzMpDT"/>
        <s v="[Dim Track Name].[Track Id].&amp;[4O1CExxinEpKZi3861NlTK]" c="4O1CExxinEpKZi3861NlTK"/>
        <s v="[Dim Track Name].[Track Id].&amp;[4O2bxKTnK9En7OPw8kGDDF]" c="4O2bxKTnK9En7OPw8kGDDF"/>
        <s v="[Dim Track Name].[Track Id].&amp;[4o3Ao6wY5fbJR32fQKabfQ]" c="4o3Ao6wY5fbJR32fQKabfQ"/>
        <s v="[Dim Track Name].[Track Id].&amp;[4o8k31gvFXwsuJT08prT7N]" c="4o8k31gvFXwsuJT08prT7N"/>
        <s v="[Dim Track Name].[Track Id].&amp;[4OafepJy2teCjYJbvFE60J]" c="4OafepJy2teCjYJbvFE60J"/>
        <s v="[Dim Track Name].[Track Id].&amp;[4Oany7rm9uIi7TLlaBjouD]" c="4Oany7rm9uIi7TLlaBjouD"/>
        <s v="[Dim Track Name].[Track Id].&amp;[4OAuvHryIVv4kMDNSLuPt6]" c="4OAuvHryIVv4kMDNSLuPt6"/>
        <s v="[Dim Track Name].[Track Id].&amp;[4objxuNfJlJHomkRIPa2Y2]" c="4objxuNfJlJHomkRIPa2Y2"/>
        <s v="[Dim Track Name].[Track Id].&amp;[4oDcVoJb3xYz5RDyBzkRJY]" c="4oDcVoJb3xYz5RDyBzkRJY"/>
        <s v="[Dim Track Name].[Track Id].&amp;[4oeaIftdpT3JuZLcCkKmVE]" c="4oeaIftdpT3JuZLcCkKmVE"/>
        <s v="[Dim Track Name].[Track Id].&amp;[4OENnoidV0h8gJV6bhrw7r]" c="4OENnoidV0h8gJV6bhrw7r"/>
        <s v="[Dim Track Name].[Track Id].&amp;[4OF2droYNgQ3KnFvjnSYpj]" c="4OF2droYNgQ3KnFvjnSYpj"/>
        <s v="[Dim Track Name].[Track Id].&amp;[4Of7rzpRpV1mWRbhp5rAqG]" c="4Of7rzpRpV1mWRbhp5rAqG"/>
        <s v="[Dim Track Name].[Track Id].&amp;[4OfESCGOUVZMuGvppCU51j]" c="4OfESCGOUVZMuGvppCU51j"/>
        <s v="[Dim Track Name].[Track Id].&amp;[4OfR5KGQ4CcXrT8EHXjini]" c="4OfR5KGQ4CcXrT8EHXjini"/>
        <s v="[Dim Track Name].[Track Id].&amp;[4ofr8ORQ9w1QuxGLBwRiQk]" c="4ofr8ORQ9w1QuxGLBwRiQk"/>
        <s v="[Dim Track Name].[Track Id].&amp;[4oiAlcisfimXQc1wyAtX9a]" c="4oiAlcisfimXQc1wyAtX9a"/>
        <s v="[Dim Track Name].[Track Id].&amp;[4OkiWfrZKmmVoILXk8JEtl]" c="4OkiWfrZKmmVoILXk8JEtl"/>
        <s v="[Dim Track Name].[Track Id].&amp;[4OmFmE0fzcMG6g0Y8p4eSD]" c="4OmFmE0fzcMG6g0Y8p4eSD"/>
        <s v="[Dim Track Name].[Track Id].&amp;[4omKMytsN5mudpBbAsZPOQ]" c="4omKMytsN5mudpBbAsZPOQ"/>
        <s v="[Dim Track Name].[Track Id].&amp;[4OmlsAT8r4q9vPFBvfYgyZ]" c="4OmlsAT8r4q9vPFBvfYgyZ"/>
        <s v="[Dim Track Name].[Track Id].&amp;[4onvDep8OyHKT85RBO3b4V]" c="4onvDep8OyHKT85RBO3b4V"/>
        <s v="[Dim Track Name].[Track Id].&amp;[4Oq241mV2LEcQsfXQPOfZe]" c="4Oq241mV2LEcQsfXQPOfZe"/>
        <s v="[Dim Track Name].[Track Id].&amp;[4oqD7zXh23uvf583rDkunI]" c="4oqD7zXh23uvf583rDkunI"/>
        <s v="[Dim Track Name].[Track Id].&amp;[4OQq1bcP12GQQXJNupxqfR]" c="4OQq1bcP12GQQXJNupxqfR"/>
        <s v="[Dim Track Name].[Track Id].&amp;[4oXlgp2uT03EKeBf0Jl0VA]" c="4oXlgp2uT03EKeBf0Jl0VA"/>
        <s v="[Dim Track Name].[Track Id].&amp;[4OYGHze5MiMkgozardIRxU]" c="4OYGHze5MiMkgozardIRxU"/>
        <s v="[Dim Track Name].[Track Id].&amp;[4OYhOYnrwWDNlOByAdPAHM]" c="4OYhOYnrwWDNlOByAdPAHM"/>
        <s v="[Dim Track Name].[Track Id].&amp;[4P5KoWXOxwuobLmHXLMobV]" c="4P5KoWXOxwuobLmHXLMobV"/>
        <s v="[Dim Track Name].[Track Id].&amp;[4p7na6NSU0F7lMOhx9kg9k]" c="4p7na6NSU0F7lMOhx9kg9k"/>
        <s v="[Dim Track Name].[Track Id].&amp;[4p7XH4NhQ25iGYrrbg93gt]" c="4p7XH4NhQ25iGYrrbg93gt"/>
        <s v="[Dim Track Name].[Track Id].&amp;[4P9Q0GojKVXpRTJCaL3kyy]" c="4P9Q0GojKVXpRTJCaL3kyy"/>
        <s v="[Dim Track Name].[Track Id].&amp;[4Pafh2Ndd9O4NgO53rqJxI]" c="4Pafh2Ndd9O4NgO53rqJxI"/>
        <s v="[Dim Track Name].[Track Id].&amp;[4pFNWAU8e8F32NQkMyLAZi]" c="4pFNWAU8e8F32NQkMyLAZi"/>
        <s v="[Dim Track Name].[Track Id].&amp;[4pfrrhvplbJZAIsfosGWQP]" c="4pfrrhvplbJZAIsfosGWQP"/>
        <s v="[Dim Track Name].[Track Id].&amp;[4pFvEWbjBpPUdYRQly0THs]" c="4pFvEWbjBpPUdYRQly0THs"/>
        <s v="[Dim Track Name].[Track Id].&amp;[4Pge690iRvDMtMqXqThmPs]" c="4Pge690iRvDMtMqXqThmPs"/>
        <s v="[Dim Track Name].[Track Id].&amp;[4pGqFOfzvfe6avb9kbZicC]" c="4pGqFOfzvfe6avb9kbZicC"/>
        <s v="[Dim Track Name].[Track Id].&amp;[4PgtB6Sul8WDTRZCe5e8St]" c="4PgtB6Sul8WDTRZCe5e8St"/>
        <s v="[Dim Track Name].[Track Id].&amp;[4pHQ9RYFhn3W0ha5KEuMnj]" c="4pHQ9RYFhn3W0ha5KEuMnj"/>
        <s v="[Dim Track Name].[Track Id].&amp;[4PhsKqMdgMEUSstTDAmMpg]" c="4PhsKqMdgMEUSstTDAmMpg"/>
        <s v="[Dim Track Name].[Track Id].&amp;[4pHTYFhKIdmDWHBi9oliWv]" c="4pHTYFhKIdmDWHBi9oliWv"/>
        <s v="[Dim Track Name].[Track Id].&amp;[4pi0Elz7B7cLfw37J3bYm9]" c="4pi0Elz7B7cLfw37J3bYm9"/>
        <s v="[Dim Track Name].[Track Id].&amp;[4pIjcawF1mGKm45b1CG5jV]" c="4pIjcawF1mGKm45b1CG5jV"/>
        <s v="[Dim Track Name].[Track Id].&amp;[4piWGWlGPmzxSmFj3gbdZB]" c="4piWGWlGPmzxSmFj3gbdZB"/>
        <s v="[Dim Track Name].[Track Id].&amp;[4PjZsEf8bCIVyf4VXd57wS]" c="4PjZsEf8bCIVyf4VXd57wS"/>
        <s v="[Dim Track Name].[Track Id].&amp;[4PkIDTPGedm0enzdvilLNd]" c="4PkIDTPGedm0enzdvilLNd"/>
        <s v="[Dim Track Name].[Track Id].&amp;[4Pn0JlCUusD2QHjADuOzuV]" c="4Pn0JlCUusD2QHjADuOzuV"/>
        <s v="[Dim Track Name].[Track Id].&amp;[4pN5YIDWSJ4G3Kpl1oEHDZ]" c="4pN5YIDWSJ4G3Kpl1oEHDZ"/>
        <s v="[Dim Track Name].[Track Id].&amp;[4pNApnaUWAL2J4KO2eqokq]" c="4pNApnaUWAL2J4KO2eqokq"/>
        <s v="[Dim Track Name].[Track Id].&amp;[4ppTAJUbNXELZcoUaL90wo]" c="4ppTAJUbNXELZcoUaL90wo"/>
        <s v="[Dim Track Name].[Track Id].&amp;[4pQiWe7SzoQdGF6z8ZoZ9v]" c="4pQiWe7SzoQdGF6z8ZoZ9v"/>
        <s v="[Dim Track Name].[Track Id].&amp;[4pQXrA1W9QMBxCEG1KnrNJ]" c="4pQXrA1W9QMBxCEG1KnrNJ"/>
        <s v="[Dim Track Name].[Track Id].&amp;[4pRmte8RU7xcTtJl4ypCRh]" c="4pRmte8RU7xcTtJl4ypCRh"/>
        <s v="[Dim Track Name].[Track Id].&amp;[4PS1e8f2LvuTFgUs1Cn3ON]" c="4PS1e8f2LvuTFgUs1Cn3ON"/>
        <s v="[Dim Track Name].[Track Id].&amp;[4PTowPoeya2AITpeUCJLKN]" c="4PTowPoeya2AITpeUCJLKN"/>
        <s v="[Dim Track Name].[Track Id].&amp;[4PtZE0h5oyPhCtPjg3NeYQ]" c="4PtZE0h5oyPhCtPjg3NeYQ"/>
        <s v="[Dim Track Name].[Track Id].&amp;[4PULMUg3AwudcRCzvVmgXT]" c="4PULMUg3AwudcRCzvVmgXT"/>
        <s v="[Dim Track Name].[Track Id].&amp;[4pvb0WLRcMtbPGmtejJJ6y]" c="4pvb0WLRcMtbPGmtejJJ6y"/>
        <s v="[Dim Track Name].[Track Id].&amp;[4pWIwnnqx8k01fuF95UMIg]" c="4pWIwnnqx8k01fuF95UMIg"/>
        <s v="[Dim Track Name].[Track Id].&amp;[4px9Zlkyc0YvabKt11kQaX]" c="4px9Zlkyc0YvabKt11kQaX"/>
        <s v="[Dim Track Name].[Track Id].&amp;[4PxDHEEyHgYC6NUgqMtDFy]" c="4PxDHEEyHgYC6NUgqMtDFy"/>
        <s v="[Dim Track Name].[Track Id].&amp;[4Q5LWPIKCuV6LRdDeqOYM7]" c="4Q5LWPIKCuV6LRdDeqOYM7"/>
        <s v="[Dim Track Name].[Track Id].&amp;[4q6oNFTjZmJqkIgPdp8iR1]" c="4q6oNFTjZmJqkIgPdp8iR1"/>
        <s v="[Dim Track Name].[Track Id].&amp;[4Q7UkPYq3NGTwhAMjfeE4a]" c="4Q7UkPYq3NGTwhAMjfeE4a"/>
        <s v="[Dim Track Name].[Track Id].&amp;[4qAknKWl2aMvWn4r1nzWAa]" c="4qAknKWl2aMvWn4r1nzWAa"/>
        <s v="[Dim Track Name].[Track Id].&amp;[4qb8QUWJCrW3hHuUcSSvmC]" c="4qb8QUWJCrW3hHuUcSSvmC"/>
        <s v="[Dim Track Name].[Track Id].&amp;[4QDD34IiZHZvImtqnZEBER]" c="4QDD34IiZHZvImtqnZEBER"/>
        <s v="[Dim Track Name].[Track Id].&amp;[4QdX6pmNnJ5cleufWQIr5D]" c="4QdX6pmNnJ5cleufWQIr5D"/>
        <s v="[Dim Track Name].[Track Id].&amp;[4QfPxrgEAfWt0DEjrR1CXw]" c="4QfPxrgEAfWt0DEjrR1CXw"/>
        <s v="[Dim Track Name].[Track Id].&amp;[4QFV8KtVhzDsDvNcH4sUkr]" c="4QFV8KtVhzDsDvNcH4sUkr"/>
        <s v="[Dim Track Name].[Track Id].&amp;[4qG7hWhljsqqENL5PaLA2z]" c="4qG7hWhljsqqENL5PaLA2z"/>
        <s v="[Dim Track Name].[Track Id].&amp;[4QGHin0gSqzPrPJhPU5gWn]" c="4QGHin0gSqzPrPJhPU5gWn"/>
        <s v="[Dim Track Name].[Track Id].&amp;[4qGkZtPGT9y3wcF7evAw7T]" c="4qGkZtPGT9y3wcF7evAw7T"/>
        <s v="[Dim Track Name].[Track Id].&amp;[4QhjEJ2o6QNwpZGs51AmiY]" c="4QhjEJ2o6QNwpZGs51AmiY"/>
        <s v="[Dim Track Name].[Track Id].&amp;[4qjmnM1aYvayCTDd0uuRKH]" c="4qjmnM1aYvayCTDd0uuRKH"/>
        <s v="[Dim Track Name].[Track Id].&amp;[4qL4dgMQe6ywivehdTEjmW]" c="4qL4dgMQe6ywivehdTEjmW"/>
        <s v="[Dim Track Name].[Track Id].&amp;[4QMZUqcREVkCdm6NH8NyQD]" c="4QMZUqcREVkCdm6NH8NyQD"/>
        <s v="[Dim Track Name].[Track Id].&amp;[4QnC1bIaMSfDQvF4XDhV5M]" c="4QnC1bIaMSfDQvF4XDhV5M"/>
        <s v="[Dim Track Name].[Track Id].&amp;[4QNuz0m2QCn2Yw1sCUNIS2]" c="4QNuz0m2QCn2Yw1sCUNIS2"/>
        <s v="[Dim Track Name].[Track Id].&amp;[4qQCkzpkOPvbgbcy3fHwxK]" c="4qQCkzpkOPvbgbcy3fHwxK"/>
        <s v="[Dim Track Name].[Track Id].&amp;[4Qqo5j7w4l717LM6oa9B3l]" c="4Qqo5j7w4l717LM6oa9B3l"/>
        <s v="[Dim Track Name].[Track Id].&amp;[4qQVKOnZEYWZIHUMRapsVO]" c="4qQVKOnZEYWZIHUMRapsVO"/>
        <s v="[Dim Track Name].[Track Id].&amp;[4qQwGRtGT7l6ckQtdPEFd4]" c="4qQwGRtGT7l6ckQtdPEFd4"/>
        <s v="[Dim Track Name].[Track Id].&amp;[4QRWA5UqYU1st9aO0UfxOj]" c="4QRWA5UqYU1st9aO0UfxOj"/>
        <s v="[Dim Track Name].[Track Id].&amp;[4QU579S6uCG9vWaHUeGnLp]" c="4QU579S6uCG9vWaHUeGnLp"/>
        <s v="[Dim Track Name].[Track Id].&amp;[4qu63nuBpdn0qHUHuObEj1]" c="4qu63nuBpdn0qHUHuObEj1"/>
        <s v="[Dim Track Name].[Track Id].&amp;[4qULqxfCRhJAXVc75UupQB]" c="4qULqxfCRhJAXVc75UupQB"/>
        <s v="[Dim Track Name].[Track Id].&amp;[4qUtC2BwFC154Ha8YQRrkk]" c="4qUtC2BwFC154Ha8YQRrkk"/>
        <s v="[Dim Track Name].[Track Id].&amp;[4Qw41GUmS4rF7GR3am9Rt6]" c="4Qw41GUmS4rF7GR3am9Rt6"/>
        <s v="[Dim Track Name].[Track Id].&amp;[4qXdhvf2VrfYZqAaPTnn3m]" c="4qXdhvf2VrfYZqAaPTnn3m"/>
        <s v="[Dim Track Name].[Track Id].&amp;[4qxQreMZwLWqfrD9e2dZoz]" c="4qxQreMZwLWqfrD9e2dZoz"/>
        <s v="[Dim Track Name].[Track Id].&amp;[4R2ibsoF3A9Tv64DjEfyj9]" c="4R2ibsoF3A9Tv64DjEfyj9"/>
        <s v="[Dim Track Name].[Track Id].&amp;[4r2Jk4WfqumQfQeB7Ymx6M]" c="4r2Jk4WfqumQfQeB7Ymx6M"/>
        <s v="[Dim Track Name].[Track Id].&amp;[4R2kfaDFhslZEMJqAFNpdd]" c="4R2kfaDFhslZEMJqAFNpdd"/>
        <s v="[Dim Track Name].[Track Id].&amp;[4r7V9rY0u9Vn3y9E928Ehr]" c="4r7V9rY0u9Vn3y9E928Ehr"/>
        <s v="[Dim Track Name].[Track Id].&amp;[4R8GFMpDeEdaAnK5WmtWdy]" c="4R8GFMpDeEdaAnK5WmtWdy"/>
        <s v="[Dim Track Name].[Track Id].&amp;[4r9jkMEnArtWGH2rL2FZl0]" c="4r9jkMEnArtWGH2rL2FZl0"/>
        <s v="[Dim Track Name].[Track Id].&amp;[4rbc5CkMyU3F2kwiZLO2z6]" c="4rbc5CkMyU3F2kwiZLO2z6"/>
        <s v="[Dim Track Name].[Track Id].&amp;[4rDR1MYsSGc95Jz3cmE7l4]" c="4rDR1MYsSGc95Jz3cmE7l4"/>
        <s v="[Dim Track Name].[Track Id].&amp;[4riYG1BJEi4z998vce8MBC]" c="4riYG1BJEi4z998vce8MBC"/>
        <s v="[Dim Track Name].[Track Id].&amp;[4rIz1mOBHqIo6Mk7DzuoPs]" c="4rIz1mOBHqIo6Mk7DzuoPs"/>
        <s v="[Dim Track Name].[Track Id].&amp;[4RJTTrZqPFWaWACVXHkvjw]" c="4RJTTrZqPFWaWACVXHkvjw"/>
        <s v="[Dim Track Name].[Track Id].&amp;[4rJWTThj9EWR6UqD1eVyge]" c="4rJWTThj9EWR6UqD1eVyge"/>
        <s v="[Dim Track Name].[Track Id].&amp;[4RmEqYXrb89Mlwzm2p6Wyd]" c="4RmEqYXrb89Mlwzm2p6Wyd"/>
        <s v="[Dim Track Name].[Track Id].&amp;[4rmIfFUZhhi9sS5IYtpkXw]" c="4rmIfFUZhhi9sS5IYtpkXw"/>
        <s v="[Dim Track Name].[Track Id].&amp;[4rmVZajAF7PkrCagGPHbqa]" c="4rmVZajAF7PkrCagGPHbqa"/>
        <s v="[Dim Track Name].[Track Id].&amp;[4rNa9XG0wsH2qROiCT2dMd]" c="4rNa9XG0wsH2qROiCT2dMd"/>
        <s v="[Dim Track Name].[Track Id].&amp;[4rPkN1FMzQyFNP9cLUGIIB]" c="4rPkN1FMzQyFNP9cLUGIIB"/>
        <s v="[Dim Track Name].[Track Id].&amp;[4rsoLz7ZY1Ldz8dpm4Lqtg]" c="4rsoLz7ZY1Ldz8dpm4Lqtg"/>
        <s v="[Dim Track Name].[Track Id].&amp;[4rTeOy6VlQm10EGRhcEi0V]" c="4rTeOy6VlQm10EGRhcEi0V"/>
        <s v="[Dim Track Name].[Track Id].&amp;[4RtlhOoWNO5ReUwdmTdTcG]" c="4RtlhOoWNO5ReUwdmTdTcG"/>
        <s v="[Dim Track Name].[Track Id].&amp;[4rtZtLpriBscg7zta3TZxp]" c="4rtZtLpriBscg7zta3TZxp"/>
        <s v="[Dim Track Name].[Track Id].&amp;[4RU7rnJBOXCzWmsLDqUaFC]" c="4RU7rnJBOXCzWmsLDqUaFC"/>
        <s v="[Dim Track Name].[Track Id].&amp;[4rwMtWf0ZanBaavUKROaXe]" c="4rwMtWf0ZanBaavUKROaXe"/>
        <s v="[Dim Track Name].[Track Id].&amp;[4rYLpaNFzt6pkQnrCvVHUw]" c="4rYLpaNFzt6pkQnrCvVHUw"/>
        <s v="[Dim Track Name].[Track Id].&amp;[4rZ6LHapeH1Cnxgvu8SrFK]" c="4rZ6LHapeH1Cnxgvu8SrFK"/>
        <s v="[Dim Track Name].[Track Id].&amp;[4S06iZrLlGsSqKlK6paOv8]" c="4S06iZrLlGsSqKlK6paOv8"/>
        <s v="[Dim Track Name].[Track Id].&amp;[4S4QJfBGGrC8jRIjJHf1Ka]" c="4S4QJfBGGrC8jRIjJHf1Ka"/>
        <s v="[Dim Track Name].[Track Id].&amp;[4s5DywrMqIlGxvKi4WrHwH]" c="4s5DywrMqIlGxvKi4WrHwH"/>
        <s v="[Dim Track Name].[Track Id].&amp;[4S6fv0puLCsfYjyBTPDb9k]" c="4S6fv0puLCsfYjyBTPDb9k"/>
        <s v="[Dim Track Name].[Track Id].&amp;[4S76QxyCdlTHpgDv7gWFe8]" c="4S76QxyCdlTHpgDv7gWFe8"/>
        <s v="[Dim Track Name].[Track Id].&amp;[4s7QLoImIwmPi9L6dq1nVW]" c="4s7QLoImIwmPi9L6dq1nVW"/>
        <s v="[Dim Track Name].[Track Id].&amp;[4S80oe7OJnBVlhNrbQTnt3]" c="4S80oe7OJnBVlhNrbQTnt3"/>
        <s v="[Dim Track Name].[Track Id].&amp;[4sCgQZkwhYlB1a8ocpiWRr]" c="4sCgQZkwhYlB1a8ocpiWRr"/>
        <s v="[Dim Track Name].[Track Id].&amp;[4SE4yewyGpOYfxfx59Yjc5]" c="4SE4yewyGpOYfxfx59Yjc5"/>
        <s v="[Dim Track Name].[Track Id].&amp;[4sfXQzbYjROMuEgDfJisj3]" c="4sfXQzbYjROMuEgDfJisj3"/>
        <s v="[Dim Track Name].[Track Id].&amp;[4SgbELGcdmMdVtSbpkSG6x]" c="4SgbELGcdmMdVtSbpkSG6x"/>
        <s v="[Dim Track Name].[Track Id].&amp;[4sikZiG7dYZLcIiMlZlc32]" c="4sikZiG7dYZLcIiMlZlc32"/>
        <s v="[Dim Track Name].[Track Id].&amp;[4SiWJ0xSFdmTb0i379Uwny]" c="4SiWJ0xSFdmTb0i379Uwny"/>
        <s v="[Dim Track Name].[Track Id].&amp;[4Sk74gcXTe9dnE1HU5Pn1y]" c="4Sk74gcXTe9dnE1HU5Pn1y"/>
        <s v="[Dim Track Name].[Track Id].&amp;[4sl4UWqzHSG7riBKdralwy]" c="4sl4UWqzHSG7riBKdralwy"/>
        <s v="[Dim Track Name].[Track Id].&amp;[4SPu0Ql902hTVXkBoNIYtq]" c="4SPu0Ql902hTVXkBoNIYtq"/>
        <s v="[Dim Track Name].[Track Id].&amp;[4SqWKzw0CbA05TGszDgMlc]" c="4SqWKzw0CbA05TGszDgMlc"/>
        <s v="[Dim Track Name].[Track Id].&amp;[4SrRrB27n7fiRkQcPoKfpk]" c="4SrRrB27n7fiRkQcPoKfpk"/>
        <s v="[Dim Track Name].[Track Id].&amp;[4SRYGZsbHrmH7E9xMVz4Wm]" c="4SRYGZsbHrmH7E9xMVz4Wm"/>
        <s v="[Dim Track Name].[Track Id].&amp;[4sscDOZCkbLSlDqcCgUJnX]" c="4sscDOZCkbLSlDqcCgUJnX"/>
        <s v="[Dim Track Name].[Track Id].&amp;[4SSzOt6aKRnayBuKZsbTJc]" c="4SSzOt6aKRnayBuKZsbTJc"/>
        <s v="[Dim Track Name].[Track Id].&amp;[4SuabhTNPBTBFjfOjhvRNQ]" c="4SuabhTNPBTBFjfOjhvRNQ"/>
        <s v="[Dim Track Name].[Track Id].&amp;[4sUWh0WAFyla5vjEYRrIGz]" c="4sUWh0WAFyla5vjEYRrIGz"/>
        <s v="[Dim Track Name].[Track Id].&amp;[4svZDCRz4cJoneBpjpx8DJ]" c="4svZDCRz4cJoneBpjpx8DJ"/>
        <s v="[Dim Track Name].[Track Id].&amp;[4SWWe2OYC4mqf40Gc2RSdl]" c="4SWWe2OYC4mqf40Gc2RSdl"/>
        <s v="[Dim Track Name].[Track Id].&amp;[4SyadrABZJIjeND1HPJS31]" c="4SyadrABZJIjeND1HPJS31"/>
        <s v="[Dim Track Name].[Track Id].&amp;[4sYn64V9gqP6bpkOGw5B9k]" c="4sYn64V9gqP6bpkOGw5B9k"/>
        <s v="[Dim Track Name].[Track Id].&amp;[4sys6H7gj0kgsa2bUx0IeW]" c="4sys6H7gj0kgsa2bUx0IeW"/>
        <s v="[Dim Track Name].[Track Id].&amp;[4SYUUlkScpNR1QvPscXf8t]" c="4SYUUlkScpNR1QvPscXf8t"/>
        <s v="[Dim Track Name].[Track Id].&amp;[4szI7zRh7kLApCSqiB6R7b]" c="4szI7zRh7kLApCSqiB6R7b"/>
        <s v="[Dim Track Name].[Track Id].&amp;[4t0OI7XrODjSkAu3bTPmWj]" c="4t0OI7XrODjSkAu3bTPmWj"/>
        <s v="[Dim Track Name].[Track Id].&amp;[4T1iiabe7G0UjWQJCY6NE2]" c="4T1iiabe7G0UjWQJCY6NE2"/>
        <s v="[Dim Track Name].[Track Id].&amp;[4T2qnyKCo9UISjERbIeJQg]" c="4T2qnyKCo9UISjERbIeJQg"/>
        <s v="[Dim Track Name].[Track Id].&amp;[4T652DlATVHe0jdLKaN3Bw]" c="4T652DlATVHe0jdLKaN3Bw"/>
        <s v="[Dim Track Name].[Track Id].&amp;[4t76TqLBtNgK9e2yRmYnAJ]" c="4t76TqLBtNgK9e2yRmYnAJ"/>
        <s v="[Dim Track Name].[Track Id].&amp;[4tA8lpQoWkMRWOZ29HbR86]" c="4tA8lpQoWkMRWOZ29HbR86"/>
        <s v="[Dim Track Name].[Track Id].&amp;[4TAifFqlNkBvrycHbWV9Ew]" c="4TAifFqlNkBvrycHbWV9Ew"/>
        <s v="[Dim Track Name].[Track Id].&amp;[4TC0dnB5DxvoKcsalffFZe]" c="4TC0dnB5DxvoKcsalffFZe"/>
        <s v="[Dim Track Name].[Track Id].&amp;[4tCdoXt7EiwZZhMevxmY8u]" c="4tCdoXt7EiwZZhMevxmY8u"/>
        <s v="[Dim Track Name].[Track Id].&amp;[4TCL0qqKyqsMZml0G3M9IM]" c="4TCL0qqKyqsMZml0G3M9IM"/>
        <s v="[Dim Track Name].[Track Id].&amp;[4tDY2UqYP370iZLJGYDvvz]" c="4tDY2UqYP370iZLJGYDvvz"/>
        <s v="[Dim Track Name].[Track Id].&amp;[4tEaytMs86hIaOSsiGoLcP]" c="4tEaytMs86hIaOSsiGoLcP"/>
        <s v="[Dim Track Name].[Track Id].&amp;[4tG0cdbL7v4pQ8RWOqLDHx]" c="4tG0cdbL7v4pQ8RWOqLDHx"/>
        <s v="[Dim Track Name].[Track Id].&amp;[4tg3hSmrBwoul3VpjS66VU]" c="4tg3hSmrBwoul3VpjS66VU"/>
        <s v="[Dim Track Name].[Track Id].&amp;[4THPXBPEMxUpu2cqzqhJYP]" c="4THPXBPEMxUpu2cqzqhJYP"/>
        <s v="[Dim Track Name].[Track Id].&amp;[4tHqQMWSqmL6YjXwsqthDI]" c="4tHqQMWSqmL6YjXwsqthDI"/>
        <s v="[Dim Track Name].[Track Id].&amp;[4TJUS843fKiqqIzycM74Oy]" c="4TJUS843fKiqqIzycM74Oy"/>
        <s v="[Dim Track Name].[Track Id].&amp;[4TkVE9FZudrKDdchZNTMqL]" c="4TkVE9FZudrKDdchZNTMqL"/>
        <s v="[Dim Track Name].[Track Id].&amp;[4TLyANIb7KfMlG1bPCL90b]" c="4TLyANIb7KfMlG1bPCL90b"/>
        <s v="[Dim Track Name].[Track Id].&amp;[4tmy6FB76bR5eLmx0zO1mn]" c="4tmy6FB76bR5eLmx0zO1mn"/>
        <s v="[Dim Track Name].[Track Id].&amp;[4tMzIAFTFdqGBQLdfbPces]" c="4tMzIAFTFdqGBQLdfbPces"/>
        <s v="[Dim Track Name].[Track Id].&amp;[4Tn2llBm1g0UlWctmgPL8Z]" c="4Tn2llBm1g0UlWctmgPL8Z"/>
        <s v="[Dim Track Name].[Track Id].&amp;[4ToZV7r72wSbVrljaLSp13]" c="4ToZV7r72wSbVrljaLSp13"/>
        <s v="[Dim Track Name].[Track Id].&amp;[4tQ3eY36dfKWDiAQqX9w0u]" c="4tQ3eY36dfKWDiAQqX9w0u"/>
        <s v="[Dim Track Name].[Track Id].&amp;[4tscsbUMuX7EUZE2m97C6d]" c="4tscsbUMuX7EUZE2m97C6d"/>
        <s v="[Dim Track Name].[Track Id].&amp;[4TsmezEQVSZNNPv5RJ65Ov]" c="4TsmezEQVSZNNPv5RJ65Ov"/>
        <s v="[Dim Track Name].[Track Id].&amp;[4TUStFzBGQqn0GrkzVWFV4]" c="4TUStFzBGQqn0GrkzVWFV4"/>
        <s v="[Dim Track Name].[Track Id].&amp;[4Tvw0lweq9l2JPQKFbpbBQ]" c="4Tvw0lweq9l2JPQKFbpbBQ"/>
        <s v="[Dim Track Name].[Track Id].&amp;[4tw2MGyKR4FW8vIShly7T9]" c="4tw2MGyKR4FW8vIShly7T9"/>
        <s v="[Dim Track Name].[Track Id].&amp;[4TWn4YeBaTqDURrYLd6k0a]" c="4TWn4YeBaTqDURrYLd6k0a"/>
        <s v="[Dim Track Name].[Track Id].&amp;[4tXBsD5sEzxlJjWCOz6qzs]" c="4tXBsD5sEzxlJjWCOz6qzs"/>
        <s v="[Dim Track Name].[Track Id].&amp;[4txojlesMFQZGWxwz2EeqB]" c="4txojlesMFQZGWxwz2EeqB"/>
        <s v="[Dim Track Name].[Track Id].&amp;[4tYFy8ALRjIZvnvSLw5lxN]" c="4tYFy8ALRjIZvnvSLw5lxN"/>
        <s v="[Dim Track Name].[Track Id].&amp;[4TYtTnLsCL1N2iFipRwkNL]" c="4TYtTnLsCL1N2iFipRwkNL"/>
        <s v="[Dim Track Name].[Track Id].&amp;[4tyX1rw9X309WkEdh2As4B]" c="4tyX1rw9X309WkEdh2As4B"/>
        <s v="[Dim Track Name].[Track Id].&amp;[4U1j4Di9S3dSqckssFU8kl]" c="4U1j4Di9S3dSqckssFU8kl"/>
        <s v="[Dim Track Name].[Track Id].&amp;[4U34WsyOvppOMnRfq7DuOy]" c="4U34WsyOvppOMnRfq7DuOy"/>
        <s v="[Dim Track Name].[Track Id].&amp;[4u4VElxO7JM4IR4jR4TL1s]" c="4u4VElxO7JM4IR4jR4TL1s"/>
        <s v="[Dim Track Name].[Track Id].&amp;[4U7NhC2rQTAhH7dw7H0goB]" c="4U7NhC2rQTAhH7dw7H0goB"/>
        <s v="[Dim Track Name].[Track Id].&amp;[4U8hMes3PqpsLJBeMXD71p]" c="4U8hMes3PqpsLJBeMXD71p"/>
        <s v="[Dim Track Name].[Track Id].&amp;[4U9ACZETPOqGuJkWtjkjLF]" c="4U9ACZETPOqGuJkWtjkjLF"/>
        <s v="[Dim Track Name].[Track Id].&amp;[4U9CF27YlwHRtUGKUzhUTT]" c="4U9CF27YlwHRtUGKUzhUTT"/>
        <s v="[Dim Track Name].[Track Id].&amp;[4u9Y4Z9i9VaAbBK7rW1Rha]" c="4u9Y4Z9i9VaAbBK7rW1Rha"/>
        <s v="[Dim Track Name].[Track Id].&amp;[4UbItCyP9q7MvuVogbDCgC]" c="4UbItCyP9q7MvuVogbDCgC"/>
        <s v="[Dim Track Name].[Track Id].&amp;[4UcxTnA6C5vCW79PIZ38Vx]" c="4UcxTnA6C5vCW79PIZ38Vx"/>
        <s v="[Dim Track Name].[Track Id].&amp;[4UEMZFRrxVUkuMVaHhWoKQ]" c="4UEMZFRrxVUkuMVaHhWoKQ"/>
        <s v="[Dim Track Name].[Track Id].&amp;[4UEuIEv9Wc3wtiWUplGJ7q]" c="4UEuIEv9Wc3wtiWUplGJ7q"/>
        <s v="[Dim Track Name].[Track Id].&amp;[4UItf0AQRicvJ34EqEcoAS]" c="4UItf0AQRicvJ34EqEcoAS"/>
        <s v="[Dim Track Name].[Track Id].&amp;[4UknpXoLjlB7Mao4UWcJ2o]" c="4UknpXoLjlB7Mao4UWcJ2o"/>
        <s v="[Dim Track Name].[Track Id].&amp;[4ukUoXLuFzMixyZyabSGc4]" c="4ukUoXLuFzMixyZyabSGc4"/>
        <s v="[Dim Track Name].[Track Id].&amp;[4ULBkFaSgMbC5kIajMTSjP]" c="4ULBkFaSgMbC5kIajMTSjP"/>
        <s v="[Dim Track Name].[Track Id].&amp;[4Ulqu89XempybuL8ApUeqL]" c="4Ulqu89XempybuL8ApUeqL"/>
        <s v="[Dim Track Name].[Track Id].&amp;[4UmJMAY5TqXPAnsDW1Mci7]" c="4UmJMAY5TqXPAnsDW1Mci7"/>
        <s v="[Dim Track Name].[Track Id].&amp;[4UMTp91LHhvW33ol9ZQH0Q]" c="4UMTp91LHhvW33ol9ZQH0Q"/>
        <s v="[Dim Track Name].[Track Id].&amp;[4uoyvFGK43Of4v9tj0moxC]" c="4uoyvFGK43Of4v9tj0moxC"/>
        <s v="[Dim Track Name].[Track Id].&amp;[4uP3pUP18ennmz0tb3GphR]" c="4uP3pUP18ennmz0tb3GphR"/>
        <s v="[Dim Track Name].[Track Id].&amp;[4UpBPaIMx7OoFpjeNdXfMn]" c="4UpBPaIMx7OoFpjeNdXfMn"/>
        <s v="[Dim Track Name].[Track Id].&amp;[4UprL40OVADveANAtCNrIa]" c="4UprL40OVADveANAtCNrIa"/>
        <s v="[Dim Track Name].[Track Id].&amp;[4upRoEWkMWhhMfEgPZMFRP]" c="4upRoEWkMWhhMfEgPZMFRP"/>
        <s v="[Dim Track Name].[Track Id].&amp;[4urxRqBRiaH0i20OKBsgxc]" c="4urxRqBRiaH0i20OKBsgxc"/>
        <s v="[Dim Track Name].[Track Id].&amp;[4UTpObwAYO67yymOoCeXwS]" c="4UTpObwAYO67yymOoCeXwS"/>
        <s v="[Dim Track Name].[Track Id].&amp;[4uTvPEr01pjTbZgl7jcKBD]" c="4uTvPEr01pjTbZgl7jcKBD"/>
        <s v="[Dim Track Name].[Track Id].&amp;[4uUG5RXrOk84mYEfFvj3cK]" c="4uUG5RXrOk84mYEfFvj3cK"/>
        <s v="[Dim Track Name].[Track Id].&amp;[4UV1aekV3mXiKqJewTgGRo]" c="4UV1aekV3mXiKqJewTgGRo"/>
        <s v="[Dim Track Name].[Track Id].&amp;[4uwMD6gmDmbwaY2cjqhy7c]" c="4uwMD6gmDmbwaY2cjqhy7c"/>
        <s v="[Dim Track Name].[Track Id].&amp;[4uzUuDjoufcBXYZ27CsLIF]" c="4uzUuDjoufcBXYZ27CsLIF"/>
        <s v="[Dim Track Name].[Track Id].&amp;[4V1SO4C2wG9bTq6Cp7yYyA]" c="4V1SO4C2wG9bTq6Cp7yYyA"/>
        <s v="[Dim Track Name].[Track Id].&amp;[4V2F0DZrAXOWq9hkwMMG3x]" c="4V2F0DZrAXOWq9hkwMMG3x"/>
        <s v="[Dim Track Name].[Track Id].&amp;[4V37tyDu9CtqYshvrgLke4]" c="4V37tyDu9CtqYshvrgLke4"/>
        <s v="[Dim Track Name].[Track Id].&amp;[4v8jmsVox8VwU5js3JHOJZ]" c="4v8jmsVox8VwU5js3JHOJZ"/>
        <s v="[Dim Track Name].[Track Id].&amp;[4vbW5aT9UQGRqEScStQPPy]" c="4vbW5aT9UQGRqEScStQPPy"/>
        <s v="[Dim Track Name].[Track Id].&amp;[4vCAzANUWDE24URV6wQ4ra]" c="4vCAzANUWDE24URV6wQ4ra"/>
        <s v="[Dim Track Name].[Track Id].&amp;[4VCexsNDyC2j8ZrY34RwV0]" c="4VCexsNDyC2j8ZrY34RwV0"/>
        <s v="[Dim Track Name].[Track Id].&amp;[4VCYhzxyxsmf41R3Hvab0h]" c="4VCYhzxyxsmf41R3Hvab0h"/>
        <s v="[Dim Track Name].[Track Id].&amp;[4VGvosVIeFMCUwHibq7a9Z]" c="4VGvosVIeFMCUwHibq7a9Z"/>
        <s v="[Dim Track Name].[Track Id].&amp;[4vHVfwVi2CEc4r7P1Pr9iu]" c="4vHVfwVi2CEc4r7P1Pr9iu"/>
        <s v="[Dim Track Name].[Track Id].&amp;[4VIYTieBvN8PvCAqnyLj6Y]" c="4VIYTieBvN8PvCAqnyLj6Y"/>
        <s v="[Dim Track Name].[Track Id].&amp;[4vJfBno2d0mTjMcYn5lEln]" c="4vJfBno2d0mTjMcYn5lEln"/>
        <s v="[Dim Track Name].[Track Id].&amp;[4vJoEiVoMzNLAwPdPhL3VC]" c="4vJoEiVoMzNLAwPdPhL3VC"/>
        <s v="[Dim Track Name].[Track Id].&amp;[4VKnkoNNM6yTb4cXXX3wqD]" c="4VKnkoNNM6yTb4cXXX3wqD"/>
        <s v="[Dim Track Name].[Track Id].&amp;[4VL310GGX3b2ixL3sV0Je8]" c="4VL310GGX3b2ixL3sV0Je8"/>
        <s v="[Dim Track Name].[Track Id].&amp;[4VM6WUdnRnBv6cHAjyzxcK]" c="4VM6WUdnRnBv6cHAjyzxcK"/>
        <s v="[Dim Track Name].[Track Id].&amp;[4VMRsbfZzd3SfQtaJ1Wpwi]" c="4VMRsbfZzd3SfQtaJ1Wpwi"/>
        <s v="[Dim Track Name].[Track Id].&amp;[4VnqpGitjmsIRNCnonQMzi]" c="4VnqpGitjmsIRNCnonQMzi"/>
        <s v="[Dim Track Name].[Track Id].&amp;[4vqmSmLC0dbw1UF7mmUDZe]" c="4vqmSmLC0dbw1UF7mmUDZe"/>
        <s v="[Dim Track Name].[Track Id].&amp;[4VSg5K1hnbmIg4PwRdY6wV]" c="4VSg5K1hnbmIg4PwRdY6wV"/>
        <s v="[Dim Track Name].[Track Id].&amp;[4vSlIeLQxLnmSMGO8VggwM]" c="4vSlIeLQxLnmSMGO8VggwM"/>
        <s v="[Dim Track Name].[Track Id].&amp;[4VW44pawoOHPUjlN7DX5vk]" c="4VW44pawoOHPUjlN7DX5vk"/>
        <s v="[Dim Track Name].[Track Id].&amp;[4vwtWzCqbnSrmKE6lZyUL3]" c="4vwtWzCqbnSrmKE6lZyUL3"/>
        <s v="[Dim Track Name].[Track Id].&amp;[4VWwJYGKZjC8IIZwVizuTv]" c="4VWwJYGKZjC8IIZwVizuTv"/>
        <s v="[Dim Track Name].[Track Id].&amp;[4vwWOa4UPcpbpHB6h4n8lo]" c="4vwWOa4UPcpbpHB6h4n8lo"/>
        <s v="[Dim Track Name].[Track Id].&amp;[4VXhicGRlRz7Z4OQUOzkpT]" c="4VXhicGRlRz7Z4OQUOzkpT"/>
        <s v="[Dim Track Name].[Track Id].&amp;[4W0wSLXqn0L3XneeBC344O]" c="4W0wSLXqn0L3XneeBC344O"/>
        <s v="[Dim Track Name].[Track Id].&amp;[4w273WCBXwM4P3jTX5HkB2]" c="4w273WCBXwM4P3jTX5HkB2"/>
        <s v="[Dim Track Name].[Track Id].&amp;[4w4Shi3xjbZBDGuhLw5LsQ]" c="4w4Shi3xjbZBDGuhLw5LsQ"/>
        <s v="[Dim Track Name].[Track Id].&amp;[4W7bfpXBXrH79dnWyJMkEX]" c="4W7bfpXBXrH79dnWyJMkEX"/>
        <s v="[Dim Track Name].[Track Id].&amp;[4WdDXnj1AxoRpuX7eEvFCh]" c="4WdDXnj1AxoRpuX7eEvFCh"/>
        <s v="[Dim Track Name].[Track Id].&amp;[4WDSPCfr60K0HI7YYhEHKu]" c="4WDSPCfr60K0HI7YYhEHKu"/>
        <s v="[Dim Track Name].[Track Id].&amp;[4WFF3LgLuK0qGqY1YUdzD6]" c="4WFF3LgLuK0qGqY1YUdzD6"/>
        <s v="[Dim Track Name].[Track Id].&amp;[4wFjTWCunQFKtukqrNijEt]" c="4wFjTWCunQFKtukqrNijEt"/>
        <s v="[Dim Track Name].[Track Id].&amp;[4wFUdSCer8bdQsrp1M90sa]" c="4wFUdSCer8bdQsrp1M90sa"/>
        <s v="[Dim Track Name].[Track Id].&amp;[4Wgj6jzoI2gYlumXdYAB8U]" c="4Wgj6jzoI2gYlumXdYAB8U"/>
        <s v="[Dim Track Name].[Track Id].&amp;[4WgvTITBJbEfCJHguiE7QS]" c="4WgvTITBJbEfCJHguiE7QS"/>
        <s v="[Dim Track Name].[Track Id].&amp;[4WISOdcFGnwP0skIKPD1nf]" c="4WISOdcFGnwP0skIKPD1nf"/>
        <s v="[Dim Track Name].[Track Id].&amp;[4Wjhj0WjkyECccfHVIgaTq]" c="4Wjhj0WjkyECccfHVIgaTq"/>
        <s v="[Dim Track Name].[Track Id].&amp;[4wLe9IeNMUovE9UWg9fiSB]" c="4wLe9IeNMUovE9UWg9fiSB"/>
        <s v="[Dim Track Name].[Track Id].&amp;[4WmB04GBqS4xPMYN9dHgBw]" c="4WmB04GBqS4xPMYN9dHgBw"/>
        <s v="[Dim Track Name].[Track Id].&amp;[4wMR4fRKMTyUJG6VAsmccv]" c="4wMR4fRKMTyUJG6VAsmccv"/>
        <s v="[Dim Track Name].[Track Id].&amp;[4Wos0h9ECU2Z3oJMTQxpbc]" c="4Wos0h9ECU2Z3oJMTQxpbc"/>
        <s v="[Dim Track Name].[Track Id].&amp;[4woTEX1wYOTGDqNXuavlRC]" c="4woTEX1wYOTGDqNXuavlRC"/>
        <s v="[Dim Track Name].[Track Id].&amp;[4wvnXoQqjIOoEis5eyTbCl]" c="4wvnXoQqjIOoEis5eyTbCl"/>
        <s v="[Dim Track Name].[Track Id].&amp;[4wVOKKEHUJxHCFFNUWDn0B]" c="4wVOKKEHUJxHCFFNUWDn0B"/>
        <s v="[Dim Track Name].[Track Id].&amp;[4wvY1ruguzLDPim34lSKcH]" c="4wvY1ruguzLDPim34lSKcH"/>
        <s v="[Dim Track Name].[Track Id].&amp;[4WW2Bdai1qzTnNkWNJCGNg]" c="4WW2Bdai1qzTnNkWNJCGNg"/>
        <s v="[Dim Track Name].[Track Id].&amp;[4Ww41FseIYOCL0qP6MIGG5]" c="4Ww41FseIYOCL0qP6MIGG5"/>
        <s v="[Dim Track Name].[Track Id].&amp;[4WzhjxvLP95y7AMDy0Atwb]" c="4WzhjxvLP95y7AMDy0Atwb"/>
        <s v="[Dim Track Name].[Track Id].&amp;[4wzjNqjKAKDU82e8uMhzmr]" c="4wzjNqjKAKDU82e8uMhzmr"/>
        <s v="[Dim Track Name].[Track Id].&amp;[4x2rgtSFOI4hRvEvDj02KP]" c="4x2rgtSFOI4hRvEvDj02KP"/>
        <s v="[Dim Track Name].[Track Id].&amp;[4X5zaUdlRhvBWYnyQIKmH8]" c="4X5zaUdlRhvBWYnyQIKmH8"/>
        <s v="[Dim Track Name].[Track Id].&amp;[4xAmbn7xiy6wGOs4oaxv70]" c="4xAmbn7xiy6wGOs4oaxv70"/>
        <s v="[Dim Track Name].[Track Id].&amp;[4xanWVQIzdCf51mg8cd1cQ]" c="4xanWVQIzdCf51mg8cd1cQ"/>
        <s v="[Dim Track Name].[Track Id].&amp;[4XBtYPGMAYJkuJu2w4pmYl]" c="4XBtYPGMAYJkuJu2w4pmYl"/>
        <s v="[Dim Track Name].[Track Id].&amp;[4xbXuRfZ2ZLktw5QEdGYnX]" c="4xbXuRfZ2ZLktw5QEdGYnX"/>
        <s v="[Dim Track Name].[Track Id].&amp;[4XbyRgWe6yU4wE6WShdTEs]" c="4XbyRgWe6yU4wE6WShdTEs"/>
        <s v="[Dim Track Name].[Track Id].&amp;[4Xc7y7CHJn51Toq1c77TXl]" c="4Xc7y7CHJn51Toq1c77TXl"/>
        <s v="[Dim Track Name].[Track Id].&amp;[4xDcGgOzoQq5Jrfa2gkY03]" c="4xDcGgOzoQq5Jrfa2gkY03"/>
        <s v="[Dim Track Name].[Track Id].&amp;[4xDwCYhobDehSBGUmd5H6Y]" c="4xDwCYhobDehSBGUmd5H6Y"/>
        <s v="[Dim Track Name].[Track Id].&amp;[4xFLyM4FkPrh2EOODkwPES]" c="4xFLyM4FkPrh2EOODkwPES"/>
        <s v="[Dim Track Name].[Track Id].&amp;[4Xg2NUXyF7cgvwSOs6PiSa]" c="4Xg2NUXyF7cgvwSOs6PiSa"/>
        <s v="[Dim Track Name].[Track Id].&amp;[4xisNMBRWNZhs0eKLaueAa]" c="4xisNMBRWNZhs0eKLaueAa"/>
        <s v="[Dim Track Name].[Track Id].&amp;[4xkOaSrkexMciUUogZKVTS]" c="4xkOaSrkexMciUUogZKVTS"/>
        <s v="[Dim Track Name].[Track Id].&amp;[4XkSLgoFq8SGNR4XSFXfyc]" c="4XkSLgoFq8SGNR4XSFXfyc"/>
        <s v="[Dim Track Name].[Track Id].&amp;[4xmg82NG7pGPp0UQBJpwHr]" c="4xmg82NG7pGPp0UQBJpwHr"/>
        <s v="[Dim Track Name].[Track Id].&amp;[4xmq2DFdbkwVqimOKQGZU7]" c="4xmq2DFdbkwVqimOKQGZU7"/>
        <s v="[Dim Track Name].[Track Id].&amp;[4Xqpt53kWML7eTObGxQ43i]" c="4Xqpt53kWML7eTObGxQ43i"/>
        <s v="[Dim Track Name].[Track Id].&amp;[4xs1uoAjiWAEecX9yKGSF6]" c="4xs1uoAjiWAEecX9yKGSF6"/>
        <s v="[Dim Track Name].[Track Id].&amp;[4XssnBT81vTIH6iYYUSv84]" c="4XssnBT81vTIH6iYYUSv84"/>
        <s v="[Dim Track Name].[Track Id].&amp;[4xT8BKG51PWefWHmPnm7Wc]" c="4xT8BKG51PWefWHmPnm7Wc"/>
        <s v="[Dim Track Name].[Track Id].&amp;[4xtgQGbQnII1buKgl5fguT]" c="4xtgQGbQnII1buKgl5fguT"/>
        <s v="[Dim Track Name].[Track Id].&amp;[4xTMKnLtz1PVfZRElleujx]" c="4xTMKnLtz1PVfZRElleujx"/>
        <s v="[Dim Track Name].[Track Id].&amp;[4XtvJ78i5yI5QigVHuxWZt]" c="4XtvJ78i5yI5QigVHuxWZt"/>
        <s v="[Dim Track Name].[Track Id].&amp;[4XWaUb7mKRcJR5RPp4IIDr]" c="4XWaUb7mKRcJR5RPp4IIDr"/>
        <s v="[Dim Track Name].[Track Id].&amp;[4xXMJbzVQSCyprr4PG5sBj]" c="4xXMJbzVQSCyprr4PG5sBj"/>
        <s v="[Dim Track Name].[Track Id].&amp;[4Y0chGCyYIRpdUqHJjndF7]" c="4Y0chGCyYIRpdUqHJjndF7"/>
        <s v="[Dim Track Name].[Track Id].&amp;[4Y1B12zI7OUUSmJRAjrbLZ]" c="4Y1B12zI7OUUSmJRAjrbLZ"/>
        <s v="[Dim Track Name].[Track Id].&amp;[4Y1g0IL4EmiIDsgEM0xGeC]" c="4Y1g0IL4EmiIDsgEM0xGeC"/>
        <s v="[Dim Track Name].[Track Id].&amp;[4y5bvROuBDPr5fuwXbIBZR]" c="4y5bvROuBDPr5fuwXbIBZR"/>
        <s v="[Dim Track Name].[Track Id].&amp;[4y84ILALZSa4LyP6H7NVjR]" c="4y84ILALZSa4LyP6H7NVjR"/>
        <s v="[Dim Track Name].[Track Id].&amp;[4y9vLiQ9mQb6XNEtc4K6ou]" c="4y9vLiQ9mQb6XNEtc4K6ou"/>
        <s v="[Dim Track Name].[Track Id].&amp;[4yA2SM7XCLkSgkBUSoZb5S]" c="4yA2SM7XCLkSgkBUSoZb5S"/>
        <s v="[Dim Track Name].[Track Id].&amp;[4yBEU0askBZzE2XEVdEwmx]" c="4yBEU0askBZzE2XEVdEwmx"/>
        <s v="[Dim Track Name].[Track Id].&amp;[4yC3v03vIGfmV6Rag568mV]" c="4yC3v03vIGfmV6Rag568mV"/>
        <s v="[Dim Track Name].[Track Id].&amp;[4YDIM1CZ20cVtRlT65khDY]" c="4YDIM1CZ20cVtRlT65khDY"/>
        <s v="[Dim Track Name].[Track Id].&amp;[4yDLW1kpgN7RGa6wCtxlL8]" c="4yDLW1kpgN7RGa6wCtxlL8"/>
        <s v="[Dim Track Name].[Track Id].&amp;[4ydmav4vl7hebadtfZtMrg]" c="4ydmav4vl7hebadtfZtMrg"/>
        <s v="[Dim Track Name].[Track Id].&amp;[4yEJ1SNpgfK5GPx3Y0YhIU]" c="4yEJ1SNpgfK5GPx3Y0YhIU"/>
        <s v="[Dim Track Name].[Track Id].&amp;[4yEvfGgJ9tYfyfXXMLza1V]" c="4yEvfGgJ9tYfyfXXMLza1V"/>
        <s v="[Dim Track Name].[Track Id].&amp;[4Yf5bqU3NK4kNOypcrLYwU]" c="4Yf5bqU3NK4kNOypcrLYwU"/>
        <s v="[Dim Track Name].[Track Id].&amp;[4yfJpqnjxWd7iHFyYUVC26]" c="4yfJpqnjxWd7iHFyYUVC26"/>
        <s v="[Dim Track Name].[Track Id].&amp;[4YhN72dRYL2Z3MsaKyT7rS]" c="4YhN72dRYL2Z3MsaKyT7rS"/>
        <s v="[Dim Track Name].[Track Id].&amp;[4YKAOXyqkKZ5gOZR0AmVMN]" c="4YKAOXyqkKZ5gOZR0AmVMN"/>
        <s v="[Dim Track Name].[Track Id].&amp;[4yLg1biohoNlXT23qvzybA]" c="4yLg1biohoNlXT23qvzybA"/>
        <s v="[Dim Track Name].[Track Id].&amp;[4ylWMuGbMXNDgDd8lErEle]" c="4ylWMuGbMXNDgDd8lErEle"/>
        <s v="[Dim Track Name].[Track Id].&amp;[4yNk9iz9WVJikRFle3XEvn]" c="4yNk9iz9WVJikRFle3XEvn"/>
        <s v="[Dim Track Name].[Track Id].&amp;[4YnVz2QRU6OnoJ8lt23QHM]" c="4YnVz2QRU6OnoJ8lt23QHM"/>
        <s v="[Dim Track Name].[Track Id].&amp;[4yPOEvXZA1HxaE98Xzbm6r]" c="4yPOEvXZA1HxaE98Xzbm6r"/>
        <s v="[Dim Track Name].[Track Id].&amp;[4YPYFUATiul0877A1HhSlW]" c="4YPYFUATiul0877A1HhSlW"/>
        <s v="[Dim Track Name].[Track Id].&amp;[4YQImHflXSiIMXntcwPkx8]" c="4YQImHflXSiIMXntcwPkx8"/>
        <s v="[Dim Track Name].[Track Id].&amp;[4YS5ECd4qRZSA8NHqHiWD4]" c="4YS5ECd4qRZSA8NHqHiWD4"/>
        <s v="[Dim Track Name].[Track Id].&amp;[4ywKT9Vyo6LFoSOYVpaJ7B]" c="4ywKT9Vyo6LFoSOYVpaJ7B"/>
        <s v="[Dim Track Name].[Track Id].&amp;[4YX2jHMkfHpxB3X87x3GNt]" c="4YX2jHMkfHpxB3X87x3GNt"/>
        <s v="[Dim Track Name].[Track Id].&amp;[4YXKVaWzHaVyDq2pVS5cgR]" c="4YXKVaWzHaVyDq2pVS5cgR"/>
        <s v="[Dim Track Name].[Track Id].&amp;[4YYHgF9dWyVSor0GtrBzdf]" c="4YYHgF9dWyVSor0GtrBzdf"/>
        <s v="[Dim Track Name].[Track Id].&amp;[4yZI69ElgxddAUGNJjzc0j]" c="4yZI69ElgxddAUGNJjzc0j"/>
        <s v="[Dim Track Name].[Track Id].&amp;[4Z1ZlABSKDlVByJL3y5OVs]" c="4Z1ZlABSKDlVByJL3y5OVs"/>
        <s v="[Dim Track Name].[Track Id].&amp;[4Z2s8VRI8WEZyU0xeqnlJD]" c="4Z2s8VRI8WEZyU0xeqnlJD"/>
        <s v="[Dim Track Name].[Track Id].&amp;[4z2XPrpHz1raJibarWFY7Z]" c="4z2XPrpHz1raJibarWFY7Z"/>
        <s v="[Dim Track Name].[Track Id].&amp;[4zAxfkmJqsaHqFu1YPMS5a]" c="4zAxfkmJqsaHqFu1YPMS5a"/>
        <s v="[Dim Track Name].[Track Id].&amp;[4zEvxRDaKDoFlHxK7Hy0wg]" c="4zEvxRDaKDoFlHxK7Hy0wg"/>
        <s v="[Dim Track Name].[Track Id].&amp;[4zGtfOglDBfVUypabBwIjQ]" c="4zGtfOglDBfVUypabBwIjQ"/>
        <s v="[Dim Track Name].[Track Id].&amp;[4ZgXDDRSS4lVx1g3WkRon0]" c="4ZgXDDRSS4lVx1g3WkRon0"/>
        <s v="[Dim Track Name].[Track Id].&amp;[4ZISkGo0j60iyLbme2rAkC]" c="4ZISkGo0j60iyLbme2rAkC"/>
        <s v="[Dim Track Name].[Track Id].&amp;[4zjrdI0IuLwjvdYM4TUlxe]" c="4zjrdI0IuLwjvdYM4TUlxe"/>
        <s v="[Dim Track Name].[Track Id].&amp;[4ZjuuIRm8lBObZ6vTY5yJ1]" c="4ZjuuIRm8lBObZ6vTY5yJ1"/>
        <s v="[Dim Track Name].[Track Id].&amp;[4zK1pYVKMB13es6Bim0muF]" c="4zK1pYVKMB13es6Bim0muF"/>
        <s v="[Dim Track Name].[Track Id].&amp;[4zlbKky2yA657Sk5rekZoR]" c="4zlbKky2yA657Sk5rekZoR"/>
        <s v="[Dim Track Name].[Track Id].&amp;[4zmKGsrXjLmljb5fTaBTot]" c="4zmKGsrXjLmljb5fTaBTot"/>
        <s v="[Dim Track Name].[Track Id].&amp;[4zNk347FJz4yDDcjUhJJMI]" c="4zNk347FJz4yDDcjUhJJMI"/>
        <s v="[Dim Track Name].[Track Id].&amp;[4ZnkygoWLzcGbQYCm3lkae]" c="4ZnkygoWLzcGbQYCm3lkae"/>
        <s v="[Dim Track Name].[Track Id].&amp;[4zP2e2aIzOZGEFTq1MDJmm]" c="4zP2e2aIzOZGEFTq1MDJmm"/>
        <s v="[Dim Track Name].[Track Id].&amp;[4zQJf65ZNkPgEl3i622bbA]" c="4zQJf65ZNkPgEl3i622bbA"/>
        <s v="[Dim Track Name].[Track Id].&amp;[4zuHTHvUryzGWbnHzzJVBT]" c="4zuHTHvUryzGWbnHzzJVBT"/>
        <s v="[Dim Track Name].[Track Id].&amp;[4zWAI3re2nG4MxYbnu6g43]" c="4zWAI3re2nG4MxYbnu6g43"/>
        <s v="[Dim Track Name].[Track Id].&amp;[4zXMw51RgLPRE3vPDuqBvt]" c="4zXMw51RgLPRE3vPDuqBvt"/>
        <s v="[Dim Track Name].[Track Id].&amp;[4ZxOuNHhpyOj4gv52MtQpT]" c="4ZxOuNHhpyOj4gv52MtQpT"/>
        <s v="[Dim Track Name].[Track Id].&amp;[4Zy3y23RJDQEohBZFu94v1]" c="4Zy3y23RJDQEohBZFu94v1"/>
        <s v="[Dim Track Name].[Track Id].&amp;[4ZYAU4A2YBtlNdqOUtc7T2]" c="4ZYAU4A2YBtlNdqOUtc7T2"/>
        <s v="[Dim Track Name].[Track Id].&amp;[4zzzZ1UNfr75ASG1lUE9L1]" c="4zzzZ1UNfr75ASG1lUE9L1"/>
        <s v="[Dim Track Name].[Track Id].&amp;[503sFkc8Y2eyGnM6cu8kHm]" c="503sFkc8Y2eyGnM6cu8kHm"/>
        <s v="[Dim Track Name].[Track Id].&amp;[507IFqPuG8mBQoKebfGG9t]" c="507IFqPuG8mBQoKebfGG9t"/>
        <s v="[Dim Track Name].[Track Id].&amp;[50DMJJpAeQv4fIpxZvQz2e]" c="50DMJJpAeQv4fIpxZvQz2e"/>
        <s v="[Dim Track Name].[Track Id].&amp;[50oS45iNMFp7pKIQRAWIUP]" c="50oS45iNMFp7pKIQRAWIUP"/>
        <s v="[Dim Track Name].[Track Id].&amp;[50tFLjmKu1pftJONIbaljz]" c="50tFLjmKu1pftJONIbaljz"/>
        <s v="[Dim Track Name].[Track Id].&amp;[50vKWUS6zLnd5cDhPSqwey]" c="50vKWUS6zLnd5cDhPSqwey"/>
        <s v="[Dim Track Name].[Track Id].&amp;[511JLiR4EXSjnU8yPdb2yx]" c="511JLiR4EXSjnU8yPdb2yx"/>
        <s v="[Dim Track Name].[Track Id].&amp;[512iMWdhSUeNybYdEIP9bt]" c="512iMWdhSUeNybYdEIP9bt"/>
        <s v="[Dim Track Name].[Track Id].&amp;[51FvjPEGKq2zByeeEQ43V9]" c="51FvjPEGKq2zByeeEQ43V9"/>
        <s v="[Dim Track Name].[Track Id].&amp;[51hIGgLnT8s6gEzjVqKlEF]" c="51hIGgLnT8s6gEzjVqKlEF"/>
        <s v="[Dim Track Name].[Track Id].&amp;[51hrri99KuNwhALxbRRJnq]" c="51hrri99KuNwhALxbRRJnq"/>
        <s v="[Dim Track Name].[Track Id].&amp;[51KKQAgYFoJHgVIuJWHdHb]" c="51KKQAgYFoJHgVIuJWHdHb"/>
        <s v="[Dim Track Name].[Track Id].&amp;[51LeDAMy6nWqKdjVo7jK4j]" c="51LeDAMy6nWqKdjVo7jK4j"/>
        <s v="[Dim Track Name].[Track Id].&amp;[51NFxnQvaosfDDutk0tams]" c="51NFxnQvaosfDDutk0tams"/>
        <s v="[Dim Track Name].[Track Id].&amp;[51OeW6i3N6DmMugLZiK9L3]" c="51OeW6i3N6DmMugLZiK9L3"/>
        <s v="[Dim Track Name].[Track Id].&amp;[51RN0kzWd7xeR4th5HsEtW]" c="51RN0kzWd7xeR4th5HsEtW"/>
        <s v="[Dim Track Name].[Track Id].&amp;[51umGIauwIZln39b3hsso2]" c="51umGIauwIZln39b3hsso2"/>
        <s v="[Dim Track Name].[Track Id].&amp;[51w0BMC24JALh8uzwRzjMB]" c="51w0BMC24JALh8uzwRzjMB"/>
        <s v="[Dim Track Name].[Track Id].&amp;[51Zw1cKDgkad0CXv23HCMU]" c="51Zw1cKDgkad0CXv23HCMU"/>
        <s v="[Dim Track Name].[Track Id].&amp;[521OhfIeThXJKiTyz0m883]" c="521OhfIeThXJKiTyz0m883"/>
        <s v="[Dim Track Name].[Track Id].&amp;[524yEMK9wdiqPMqkE9kd9H]" c="524yEMK9wdiqPMqkE9kd9H"/>
        <s v="[Dim Track Name].[Track Id].&amp;[52JiOOIQ4xwLHEWdEV1aUF]" c="52JiOOIQ4xwLHEWdEV1aUF"/>
        <s v="[Dim Track Name].[Track Id].&amp;[52K4Nl7eVNqUpUeJeWJlwT]" c="52K4Nl7eVNqUpUeJeWJlwT"/>
        <s v="[Dim Track Name].[Track Id].&amp;[52lJC8UndX32dECyJlRGSJ]" c="52lJC8UndX32dECyJlRGSJ"/>
        <s v="[Dim Track Name].[Track Id].&amp;[52M1FvGd0AkoUwcHL2L8jv]" c="52M1FvGd0AkoUwcHL2L8jv"/>
        <s v="[Dim Track Name].[Track Id].&amp;[52mglSL6bdbrg9zig7nazP]" c="52mglSL6bdbrg9zig7nazP"/>
        <s v="[Dim Track Name].[Track Id].&amp;[52PgJoRz30sRQGOGqXYKdX]" c="52PgJoRz30sRQGOGqXYKdX"/>
        <s v="[Dim Track Name].[Track Id].&amp;[52qzyjT2pC3eh5xKN6zxIk]" c="52qzyjT2pC3eh5xKN6zxIk"/>
        <s v="[Dim Track Name].[Track Id].&amp;[5379uuUPHodsdVhy8pIAAr]" c="5379uuUPHodsdVhy8pIAAr"/>
        <s v="[Dim Track Name].[Track Id].&amp;[539dFCMA8lfEElDPgGpcIB]" c="539dFCMA8lfEElDPgGpcIB"/>
        <s v="[Dim Track Name].[Track Id].&amp;[53dkS3h9uTNsWYZTPacnpx]" c="53dkS3h9uTNsWYZTPacnpx"/>
        <s v="[Dim Track Name].[Track Id].&amp;[53ETzLQQKFCzykRbqWb1ph]" c="53ETzLQQKFCzykRbqWb1ph"/>
        <s v="[Dim Track Name].[Track Id].&amp;[53Sdel7Ht1odgaa2oIsAKV]" c="53Sdel7Ht1odgaa2oIsAKV"/>
        <s v="[Dim Track Name].[Track Id].&amp;[53SfB4huCgiRGmwzJdEo1u]" c="53SfB4huCgiRGmwzJdEo1u"/>
        <s v="[Dim Track Name].[Track Id].&amp;[53UKOu8knQIiceqiPiudV3]" c="53UKOu8knQIiceqiPiudV3"/>
        <s v="[Dim Track Name].[Track Id].&amp;[53UMRr4KOgZP5Ins0aGlhs]" c="53UMRr4KOgZP5Ins0aGlhs"/>
        <s v="[Dim Track Name].[Track Id].&amp;[53v2u51nq3CxiKUNphRzP1]" c="53v2u51nq3CxiKUNphRzP1"/>
        <s v="[Dim Track Name].[Track Id].&amp;[53yTYusPQJ1AApL1hi0Dnc]" c="53yTYusPQJ1AApL1hi0Dnc"/>
        <s v="[Dim Track Name].[Track Id].&amp;[546Y4NAdcGBeOpMWOvuJdw]" c="546Y4NAdcGBeOpMWOvuJdw"/>
        <s v="[Dim Track Name].[Track Id].&amp;[54eTnlQykIMrG7zgX0WgLR]" c="54eTnlQykIMrG7zgX0WgLR"/>
        <s v="[Dim Track Name].[Track Id].&amp;[54HO2KPz2thslNq6yomWOF]" c="54HO2KPz2thslNq6yomWOF"/>
        <s v="[Dim Track Name].[Track Id].&amp;[54JoSuLllU1JUlm0wIIeAF]" c="54JoSuLllU1JUlm0wIIeAF"/>
        <s v="[Dim Track Name].[Track Id].&amp;[54pJiUXGO0bzC7pbRvHBIr]" c="54pJiUXGO0bzC7pbRvHBIr"/>
        <s v="[Dim Track Name].[Track Id].&amp;[54UFDHWI2q7WHfrGbSNWph]" c="54UFDHWI2q7WHfrGbSNWph"/>
        <s v="[Dim Track Name].[Track Id].&amp;[54w5JUSWCJu64pnw8alImP]" c="54w5JUSWCJu64pnw8alImP"/>
        <s v="[Dim Track Name].[Track Id].&amp;[54X78diSLoUDI3joC2bjMz]" c="54X78diSLoUDI3joC2bjMz"/>
        <s v="[Dim Track Name].[Track Id].&amp;[554PnB96IltLzVlbinBstw]" c="554PnB96IltLzVlbinBstw"/>
        <s v="[Dim Track Name].[Track Id].&amp;[556JR8TWeOKA0OH9MJKb6B]" c="556JR8TWeOKA0OH9MJKb6B"/>
        <s v="[Dim Track Name].[Track Id].&amp;[558ubozatFQlweufvHa3Ip]" c="558ubozatFQlweufvHa3Ip"/>
        <s v="[Dim Track Name].[Track Id].&amp;[55KYlnsC6nYnr3IykbmJwE]" c="55KYlnsC6nYnr3IykbmJwE"/>
        <s v="[Dim Track Name].[Track Id].&amp;[55q3Ro66yXWi9rsEddeEN4]" c="55q3Ro66yXWi9rsEddeEN4"/>
        <s v="[Dim Track Name].[Track Id].&amp;[55UW6NYVtbjUgX4vwEV3GQ]" c="55UW6NYVtbjUgX4vwEV3GQ"/>
        <s v="[Dim Track Name].[Track Id].&amp;[55whbebR4olz2HHcRQa2kx]" c="55whbebR4olz2HHcRQa2kx"/>
        <s v="[Dim Track Name].[Track Id].&amp;[55Y5p2XyPaYBPGtzj1f9fE]" c="55Y5p2XyPaYBPGtzj1f9fE"/>
        <s v="[Dim Track Name].[Track Id].&amp;[55yvzYuvJYG2RUEnMK78tr]" c="55yvzYuvJYG2RUEnMK78tr"/>
        <s v="[Dim Track Name].[Track Id].&amp;[55YzKJipEDxzduTSrAWtMj]" c="55YzKJipEDxzduTSrAWtMj"/>
        <s v="[Dim Track Name].[Track Id].&amp;[561jH07mF1jHuk7KlaeF0s]" c="561jH07mF1jHuk7KlaeF0s"/>
        <s v="[Dim Track Name].[Track Id].&amp;[567CrVjCl2p3qmZqMKfOD9]" c="567CrVjCl2p3qmZqMKfOD9"/>
        <s v="[Dim Track Name].[Track Id].&amp;[56ehF3tXMjwLJkAmuKzRE2]" c="56ehF3tXMjwLJkAmuKzRE2"/>
        <s v="[Dim Track Name].[Track Id].&amp;[56GFlp1dkt7dw56pQdTwqW]" c="56GFlp1dkt7dw56pQdTwqW"/>
        <s v="[Dim Track Name].[Track Id].&amp;[56hioFjQ0DXrdn04hZcFgG]" c="56hioFjQ0DXrdn04hZcFgG"/>
        <s v="[Dim Track Name].[Track Id].&amp;[56lhDZNQ5J47aog6mGKeGk]" c="56lhDZNQ5J47aog6mGKeGk"/>
        <s v="[Dim Track Name].[Track Id].&amp;[56rN3Zh03LVnJ5kR1VTRJN]" c="56rN3Zh03LVnJ5kR1VTRJN"/>
        <s v="[Dim Track Name].[Track Id].&amp;[56s4IHGnJVGZYcdOVmC3eb]" c="56s4IHGnJVGZYcdOVmC3eb"/>
        <s v="[Dim Track Name].[Track Id].&amp;[56twMOlq9DJc3EgpVUVIrW]" c="56twMOlq9DJc3EgpVUVIrW"/>
        <s v="[Dim Track Name].[Track Id].&amp;[56ucsSaTrjiQaokbbDASOR]" c="56ucsSaTrjiQaokbbDASOR"/>
        <s v="[Dim Track Name].[Track Id].&amp;[56v8WEnGzLByGsDAXDiv4d]" c="56v8WEnGzLByGsDAXDiv4d"/>
        <s v="[Dim Track Name].[Track Id].&amp;[56ymD9oPodUTG8oHhauCMx]" c="56ymD9oPodUTG8oHhauCMx"/>
        <s v="[Dim Track Name].[Track Id].&amp;[56z1fafH2YkIUk0XqzM3Ll]" c="56z1fafH2YkIUk0XqzM3Ll"/>
        <s v="[Dim Track Name].[Track Id].&amp;[56z8EVfBhdmkmzSE8mL15p]" c="56z8EVfBhdmkmzSE8mL15p"/>
        <s v="[Dim Track Name].[Track Id].&amp;[56ZrTFkANjeAMiS14njg4E]" c="56ZrTFkANjeAMiS14njg4E"/>
        <s v="[Dim Track Name].[Track Id].&amp;[574y1r7o2tRA009FW0LE7v]" c="574y1r7o2tRA009FW0LE7v"/>
        <s v="[Dim Track Name].[Track Id].&amp;[578Eooad7oUyn4stovZiPg]" c="578Eooad7oUyn4stovZiPg"/>
        <s v="[Dim Track Name].[Track Id].&amp;[57BrRMwf9LrcmuOsyGilwr]" c="57BrRMwf9LrcmuOsyGilwr"/>
        <s v="[Dim Track Name].[Track Id].&amp;[57dem1V7wz8owejklpELCh]" c="57dem1V7wz8owejklpELCh"/>
        <s v="[Dim Track Name].[Track Id].&amp;[57DhVYA7E1CyrE4OKuyLb7]" c="57DhVYA7E1CyrE4OKuyLb7"/>
        <s v="[Dim Track Name].[Track Id].&amp;[57DvUgPhxSskncsJRxUqqg]" c="57DvUgPhxSskncsJRxUqqg"/>
        <s v="[Dim Track Name].[Track Id].&amp;[57mKcbEq7nMqtJ4gqJvWcp]" c="57mKcbEq7nMqtJ4gqJvWcp"/>
        <s v="[Dim Track Name].[Track Id].&amp;[57NsyEzmk0NT3NcOwuQT55]" c="57NsyEzmk0NT3NcOwuQT55"/>
        <s v="[Dim Track Name].[Track Id].&amp;[57qiTKh8bVX0VtfUNTQqhw]" c="57qiTKh8bVX0VtfUNTQqhw"/>
        <s v="[Dim Track Name].[Track Id].&amp;[57y6Ioqgkt6Jk5kmj3CtIC]" c="57y6Ioqgkt6Jk5kmj3CtIC"/>
        <s v="[Dim Track Name].[Track Id].&amp;[584YRYWhvXFXCFrktLNCpG]" c="584YRYWhvXFXCFrktLNCpG"/>
        <s v="[Dim Track Name].[Track Id].&amp;[588RGyR1f4Plc8nm7SrdCa]" c="588RGyR1f4Plc8nm7SrdCa"/>
        <s v="[Dim Track Name].[Track Id].&amp;[58AGoOGbwsQMhBbH0eFLRR]" c="58AGoOGbwsQMhBbH0eFLRR"/>
        <s v="[Dim Track Name].[Track Id].&amp;[58mtgcQVZ56NgWHKsN94nD]" c="58mtgcQVZ56NgWHKsN94nD"/>
        <s v="[Dim Track Name].[Track Id].&amp;[58pTPJPBjw1xL9OcLcQczU]" c="58pTPJPBjw1xL9OcLcQczU"/>
        <s v="[Dim Track Name].[Track Id].&amp;[58QhkbaAkLFnn7JwAnAato]" c="58QhkbaAkLFnn7JwAnAato"/>
        <s v="[Dim Track Name].[Track Id].&amp;[58rdbCe3SBJuJeWEJa8Htm]" c="58rdbCe3SBJuJeWEJa8Htm"/>
        <s v="[Dim Track Name].[Track Id].&amp;[58U4cZWldyeSO9PzX9Fbso]" c="58U4cZWldyeSO9PzX9Fbso"/>
        <s v="[Dim Track Name].[Track Id].&amp;[58yMMEtAYdyWIr2UEPwmNo]" c="58yMMEtAYdyWIr2UEPwmNo"/>
        <s v="[Dim Track Name].[Track Id].&amp;[592nTDJAy8AucV4KKIDCmA]" c="592nTDJAy8AucV4KKIDCmA"/>
        <s v="[Dim Track Name].[Track Id].&amp;[59bnZbhyrWhJJPrwyOA18D]" c="59bnZbhyrWhJJPrwyOA18D"/>
        <s v="[Dim Track Name].[Track Id].&amp;[59CrwNtNqzOmODXRxwaknc]" c="59CrwNtNqzOmODXRxwaknc"/>
        <s v="[Dim Track Name].[Track Id].&amp;[59d79IC1QUCiWiEPb2bdLp]" c="59d79IC1QUCiWiEPb2bdLp"/>
        <s v="[Dim Track Name].[Track Id].&amp;[59DxXc2Y0Pwre0TgnZpsQd]" c="59DxXc2Y0Pwre0TgnZpsQd"/>
        <s v="[Dim Track Name].[Track Id].&amp;[59FwEQpuagQZQVP71h9OIq]" c="59FwEQpuagQZQVP71h9OIq"/>
        <s v="[Dim Track Name].[Track Id].&amp;[59kHPbwyyCApYA8RQQEuXm]" c="59kHPbwyyCApYA8RQQEuXm"/>
        <s v="[Dim Track Name].[Track Id].&amp;[59kl6e4q6sCJlxCgLZdJGo]" c="59kl6e4q6sCJlxCgLZdJGo"/>
        <s v="[Dim Track Name].[Track Id].&amp;[59KOoHFcw5XfICnO57holu]" c="59KOoHFcw5XfICnO57holu"/>
        <s v="[Dim Track Name].[Track Id].&amp;[59MIR30ATtW8kTaX3SCpq0]" c="59MIR30ATtW8kTaX3SCpq0"/>
        <s v="[Dim Track Name].[Track Id].&amp;[59nbIJxGb1qkrzbtTomZkL]" c="59nbIJxGb1qkrzbtTomZkL"/>
        <s v="[Dim Track Name].[Track Id].&amp;[59Qbwz0fezaWxWekiwjSch]" c="59Qbwz0fezaWxWekiwjSch"/>
        <s v="[Dim Track Name].[Track Id].&amp;[59QGjZF7BhSoPZvPQeFnCX]" c="59QGjZF7BhSoPZvPQeFnCX"/>
        <s v="[Dim Track Name].[Track Id].&amp;[59RjIhWIpthNpwrlChUvXm]" c="59RjIhWIpthNpwrlChUvXm"/>
        <s v="[Dim Track Name].[Track Id].&amp;[59Xb5YkZ1AFrMD19T6cKr8]" c="59Xb5YkZ1AFrMD19T6cKr8"/>
        <s v="[Dim Track Name].[Track Id].&amp;[59xKeVGl4LObjl5ojSP4u8]" c="59xKeVGl4LObjl5ojSP4u8"/>
        <s v="[Dim Track Name].[Track Id].&amp;[59z8uxWZVFpL2LfZ5C9AzY]" c="59z8uxWZVFpL2LfZ5C9AzY"/>
        <s v="[Dim Track Name].[Track Id].&amp;[59zlM1isufljV8wUPby0rq]" c="59zlM1isufljV8wUPby0rq"/>
        <s v="[Dim Track Name].[Track Id].&amp;[5A0aUvnfAEcmUx3hoXjI8R]" c="5A0aUvnfAEcmUx3hoXjI8R"/>
        <s v="[Dim Track Name].[Track Id].&amp;[5A0M6B0RBSXSNWv0wcppZ9]" c="5A0M6B0RBSXSNWv0wcppZ9"/>
        <s v="[Dim Track Name].[Track Id].&amp;[5a0nHa7F4S9hb0Zi0zLS8w]" c="5a0nHa7F4S9hb0Zi0zLS8w"/>
        <s v="[Dim Track Name].[Track Id].&amp;[5a4MgIUSf9K8wXLSm6xPEx]" c="5a4MgIUSf9K8wXLSm6xPEx"/>
        <s v="[Dim Track Name].[Track Id].&amp;[5A7eooPKJHtr0UJmatjH4a]" c="5A7eooPKJHtr0UJmatjH4a"/>
        <s v="[Dim Track Name].[Track Id].&amp;[5a7NdkF09AfD0H607eiOkX]" c="5a7NdkF09AfD0H607eiOkX"/>
        <s v="[Dim Track Name].[Track Id].&amp;[5AabqkMATMr8zsfPS5yJnr]" c="5AabqkMATMr8zsfPS5yJnr"/>
        <s v="[Dim Track Name].[Track Id].&amp;[5aaXqH8rgKZxg61HjECldi]" c="5aaXqH8rgKZxg61HjECldi"/>
        <s v="[Dim Track Name].[Track Id].&amp;[5AeoHJUx0PJXAzN425xryh]" c="5AeoHJUx0PJXAzN425xryh"/>
        <s v="[Dim Track Name].[Track Id].&amp;[5AezhHjX3R1bmxcAEgrFpS]" c="5AezhHjX3R1bmxcAEgrFpS"/>
        <s v="[Dim Track Name].[Track Id].&amp;[5AG3LHmg3FyVbRESspoPAD]" c="5AG3LHmg3FyVbRESspoPAD"/>
        <s v="[Dim Track Name].[Track Id].&amp;[5AGS8VxsLyHQOWz0ZTuwIN]" c="5AGS8VxsLyHQOWz0ZTuwIN"/>
        <s v="[Dim Track Name].[Track Id].&amp;[5AHVUg4jzRBH9Wb6otHuZM]" c="5AHVUg4jzRBH9Wb6otHuZM"/>
        <s v="[Dim Track Name].[Track Id].&amp;[5aivQ5CkXXHJoMLy0o92HL]" c="5aivQ5CkXXHJoMLy0o92HL"/>
        <s v="[Dim Track Name].[Track Id].&amp;[5aJP0MZjb8LtPAT5WicCZm]" c="5aJP0MZjb8LtPAT5WicCZm"/>
        <s v="[Dim Track Name].[Track Id].&amp;[5aKqhRdBmC5Qp2c3oek9ft]" c="5aKqhRdBmC5Qp2c3oek9ft"/>
        <s v="[Dim Track Name].[Track Id].&amp;[5Am8wx7Sgd0G6cj0URVjOM]" c="5Am8wx7Sgd0G6cj0URVjOM"/>
        <s v="[Dim Track Name].[Track Id].&amp;[5AnCLGg35ziFOloEnXK4uu]" c="5AnCLGg35ziFOloEnXK4uu"/>
        <s v="[Dim Track Name].[Track Id].&amp;[5aNjxmDikP3zGMHfO9dop5]" c="5aNjxmDikP3zGMHfO9dop5"/>
        <s v="[Dim Track Name].[Track Id].&amp;[5aooThgj87ID0vgiyvcjPM]" c="5aooThgj87ID0vgiyvcjPM"/>
        <s v="[Dim Track Name].[Track Id].&amp;[5aRlRDvXRuP81qEzKTXQvM]" c="5aRlRDvXRuP81qEzKTXQvM"/>
        <s v="[Dim Track Name].[Track Id].&amp;[5asAkK2OiCuCdLCjqAXemz]" c="5asAkK2OiCuCdLCjqAXemz"/>
        <s v="[Dim Track Name].[Track Id].&amp;[5ASM6Qjiav2xPe7gRkQMsQ]" c="5ASM6Qjiav2xPe7gRkQMsQ"/>
        <s v="[Dim Track Name].[Track Id].&amp;[5ATQf5CDSo52OedbkiBmsf]" c="5ATQf5CDSo52OedbkiBmsf"/>
        <s v="[Dim Track Name].[Track Id].&amp;[5aX9ocVkS6HqK5orEbsOoe]" c="5aX9ocVkS6HqK5orEbsOoe"/>
        <s v="[Dim Track Name].[Track Id].&amp;[5axys0aO71B1dZDfnrxHvy]" c="5axys0aO71B1dZDfnrxHvy"/>
        <s v="[Dim Track Name].[Track Id].&amp;[5AZjB4QYB3ZQ45gVO0b8We]" c="5AZjB4QYB3ZQ45gVO0b8We"/>
        <s v="[Dim Track Name].[Track Id].&amp;[5B5iKxCoj1ny3yzeXkABgA]" c="5B5iKxCoj1ny3yzeXkABgA"/>
        <s v="[Dim Track Name].[Track Id].&amp;[5B5teXtnoq23K6xl3NJItn]" c="5B5teXtnoq23K6xl3NJItn"/>
        <s v="[Dim Track Name].[Track Id].&amp;[5b9x5sRIzAgXQw0dhGORO1]" c="5b9x5sRIzAgXQw0dhGORO1"/>
        <s v="[Dim Track Name].[Track Id].&amp;[5bAlvENAUf8KMn2ckmQwsZ]" c="5bAlvENAUf8KMn2ckmQwsZ"/>
        <s v="[Dim Track Name].[Track Id].&amp;[5BaWu0bYT7XPaIYyXJOZvJ]" c="5BaWu0bYT7XPaIYyXJOZvJ"/>
        <s v="[Dim Track Name].[Track Id].&amp;[5bDEA48Dxyxoc3K4Dt7yRE]" c="5bDEA48Dxyxoc3K4Dt7yRE"/>
        <s v="[Dim Track Name].[Track Id].&amp;[5BeY2wY4rGFD1Q3aXO83Bv]" c="5BeY2wY4rGFD1Q3aXO83Bv"/>
        <s v="[Dim Track Name].[Track Id].&amp;[5bJ1DrEM4hNCafcDd1oxHx]" c="5bJ1DrEM4hNCafcDd1oxHx"/>
        <s v="[Dim Track Name].[Track Id].&amp;[5bJ3imTI0ErWNsFWEgi5F8]" c="5bJ3imTI0ErWNsFWEgi5F8"/>
        <s v="[Dim Track Name].[Track Id].&amp;[5BK0uqwY9DNfZ630STAEaq]" c="5BK0uqwY9DNfZ630STAEaq"/>
        <s v="[Dim Track Name].[Track Id].&amp;[5BkGp7FLUUpKgWl29jBK0J]" c="5BkGp7FLUUpKgWl29jBK0J"/>
        <s v="[Dim Track Name].[Track Id].&amp;[5bmSver2b3ZXyuyLKtgnFI]" c="5bmSver2b3ZXyuyLKtgnFI"/>
        <s v="[Dim Track Name].[Track Id].&amp;[5bnH51lYXOGVVjW7ABkKTW]" c="5bnH51lYXOGVVjW7ABkKTW"/>
        <s v="[Dim Track Name].[Track Id].&amp;[5BoOzegGrg5XFRR8UBDtkF]" c="5BoOzegGrg5XFRR8UBDtkF"/>
        <s v="[Dim Track Name].[Track Id].&amp;[5BP07D2BN5mYxm4OU6Ra8B]" c="5BP07D2BN5mYxm4OU6Ra8B"/>
        <s v="[Dim Track Name].[Track Id].&amp;[5bQH3N6vB3IUaz3k53DyoN]" c="5bQH3N6vB3IUaz3k53DyoN"/>
        <s v="[Dim Track Name].[Track Id].&amp;[5BQlZfXSDEzp2RfEozJBUS]" c="5BQlZfXSDEzp2RfEozJBUS"/>
        <s v="[Dim Track Name].[Track Id].&amp;[5BQrp63SHCVf4bzCzJePne]" c="5BQrp63SHCVf4bzCzJePne"/>
        <s v="[Dim Track Name].[Track Id].&amp;[5brMyscUnQg14hMriS91ks]" c="5brMyscUnQg14hMriS91ks"/>
        <s v="[Dim Track Name].[Track Id].&amp;[5BTHMC1yaJGHmUi2nRpXfq]" c="5BTHMC1yaJGHmUi2nRpXfq"/>
        <s v="[Dim Track Name].[Track Id].&amp;[5bum4HbCDFoB9wpsc0sQky]" c="5bum4HbCDFoB9wpsc0sQky"/>
        <s v="[Dim Track Name].[Track Id].&amp;[5bUVHuzQh5mkvMPjUU074i]" c="5bUVHuzQh5mkvMPjUU074i"/>
        <s v="[Dim Track Name].[Track Id].&amp;[5by7gtiDrxe4n2qQQunL8S]" c="5by7gtiDrxe4n2qQQunL8S"/>
        <s v="[Dim Track Name].[Track Id].&amp;[5BYl3SodS3rGmafWXRWmB7]" c="5BYl3SodS3rGmafWXRWmB7"/>
        <s v="[Dim Track Name].[Track Id].&amp;[5bymCzswBkt0deeD1hlTIq]" c="5bymCzswBkt0deeD1hlTIq"/>
        <s v="[Dim Track Name].[Track Id].&amp;[5C1TucCRf4Vjjree1OItyv]" c="5C1TucCRf4Vjjree1OItyv"/>
        <s v="[Dim Track Name].[Track Id].&amp;[5c8lzZGPbmVu6sLQOA5WoU]" c="5c8lzZGPbmVu6sLQOA5WoU"/>
        <s v="[Dim Track Name].[Track Id].&amp;[5cA5uzhbAQ3P8ZRnyeCnGV]" c="5cA5uzhbAQ3P8ZRnyeCnGV"/>
        <s v="[Dim Track Name].[Track Id].&amp;[5cCAZS9VhLGEDV4NCfieeg]" c="5cCAZS9VhLGEDV4NCfieeg"/>
        <s v="[Dim Track Name].[Track Id].&amp;[5CEMMjxty5FGqTCLLXpJJa]" c="5CEMMjxty5FGqTCLLXpJJa"/>
        <s v="[Dim Track Name].[Track Id].&amp;[5cesclKWAhsCcZJDBhkWaa]" c="5cesclKWAhsCcZJDBhkWaa"/>
        <s v="[Dim Track Name].[Track Id].&amp;[5CFQPPZe0t4bZWddqo5NwJ]" c="5CFQPPZe0t4bZWddqo5NwJ"/>
        <s v="[Dim Track Name].[Track Id].&amp;[5CGoF0BhLnKEWYlb8kWKos]" c="5CGoF0BhLnKEWYlb8kWKos"/>
        <s v="[Dim Track Name].[Track Id].&amp;[5cGpjfgAvidLy6znwkCxkP]" c="5cGpjfgAvidLy6znwkCxkP"/>
        <s v="[Dim Track Name].[Track Id].&amp;[5CKtWWyUYLYOXr720B8eT2]" c="5CKtWWyUYLYOXr720B8eT2"/>
        <s v="[Dim Track Name].[Track Id].&amp;[5clFSlfkCRlhnH1cAQjSBi]" c="5clFSlfkCRlhnH1cAQjSBi"/>
        <s v="[Dim Track Name].[Track Id].&amp;[5CMjjywI0eZMixPeqNd75R]" c="5CMjjywI0eZMixPeqNd75R"/>
        <s v="[Dim Track Name].[Track Id].&amp;[5COO2JgOmHIJ2jsXFwflz8]" c="5COO2JgOmHIJ2jsXFwflz8"/>
        <s v="[Dim Track Name].[Track Id].&amp;[5cQPIQAF2T1elxWs7EqB9W]" c="5cQPIQAF2T1elxWs7EqB9W"/>
        <s v="[Dim Track Name].[Track Id].&amp;[5CRVwXGikmqzoRO6q7FeAg]" c="5CRVwXGikmqzoRO6q7FeAg"/>
        <s v="[Dim Track Name].[Track Id].&amp;[5CsDo9j3N4yFZNCN1h9loS]" c="5CsDo9j3N4yFZNCN1h9loS"/>
        <s v="[Dim Track Name].[Track Id].&amp;[5CSKbHjpqborGnlzagyaDo]" c="5CSKbHjpqborGnlzagyaDo"/>
        <s v="[Dim Track Name].[Track Id].&amp;[5ctK9cQkeqXiGkqFUDq7D6]" c="5ctK9cQkeqXiGkqFUDq7D6"/>
        <s v="[Dim Track Name].[Track Id].&amp;[5Ctq1DOZUWZqsQZXro2jf7]" c="5Ctq1DOZUWZqsQZXro2jf7"/>
        <s v="[Dim Track Name].[Track Id].&amp;[5CU1bbfY1wUPm7fU255Dhf]" c="5CU1bbfY1wUPm7fU255Dhf"/>
        <s v="[Dim Track Name].[Track Id].&amp;[5CwZU4BVFX0dyqG1gKfHHr]" c="5CwZU4BVFX0dyqG1gKfHHr"/>
        <s v="[Dim Track Name].[Track Id].&amp;[5cZ1TPZO4miMEOO1UNknyd]" c="5cZ1TPZO4miMEOO1UNknyd"/>
        <s v="[Dim Track Name].[Track Id].&amp;[5cZFBET51hIEWArqnsul93]" c="5cZFBET51hIEWArqnsul93"/>
        <s v="[Dim Track Name].[Track Id].&amp;[5CzixCxDkRXX9mScCmah8O]" c="5CzixCxDkRXX9mScCmah8O"/>
        <s v="[Dim Track Name].[Track Id].&amp;[5cZqsjVs6MevCnAkasbEOX]" c="5cZqsjVs6MevCnAkasbEOX"/>
        <s v="[Dim Track Name].[Track Id].&amp;[5D0JfdpGhV0zLQicft0rE2]" c="5D0JfdpGhV0zLQicft0rE2"/>
        <s v="[Dim Track Name].[Track Id].&amp;[5d22scOOfbrK7GHy3ZTT3s]" c="5d22scOOfbrK7GHy3ZTT3s"/>
        <s v="[Dim Track Name].[Track Id].&amp;[5d98TnYzxQmFE4vKgzWXuT]" c="5d98TnYzxQmFE4vKgzWXuT"/>
        <s v="[Dim Track Name].[Track Id].&amp;[5dae01pKNjRQtgOeAkFzPY]" c="5dae01pKNjRQtgOeAkFzPY"/>
        <s v="[Dim Track Name].[Track Id].&amp;[5Ddlk6C2JVxb1SReZ6O1wk]" c="5Ddlk6C2JVxb1SReZ6O1wk"/>
        <s v="[Dim Track Name].[Track Id].&amp;[5dEaQCUCJIQyJs5qVZYXOC]" c="5dEaQCUCJIQyJs5qVZYXOC"/>
        <s v="[Dim Track Name].[Track Id].&amp;[5dEBcymDDG9TUjJnAouOPp]" c="5dEBcymDDG9TUjJnAouOPp"/>
        <s v="[Dim Track Name].[Track Id].&amp;[5dg7bnBMVAEtXHkF4UZQlu]" c="5dg7bnBMVAEtXHkF4UZQlu"/>
        <s v="[Dim Track Name].[Track Id].&amp;[5DGnlowf1fjT7VWsoeRDlb]" c="5DGnlowf1fjT7VWsoeRDlb"/>
        <s v="[Dim Track Name].[Track Id].&amp;[5DH7nDryMhpixm4G4B7RP9]" c="5DH7nDryMhpixm4G4B7RP9"/>
        <s v="[Dim Track Name].[Track Id].&amp;[5dI1yHSqgmilFEqpGbqxHh]" c="5dI1yHSqgmilFEqpGbqxHh"/>
        <s v="[Dim Track Name].[Track Id].&amp;[5dI97JpM5If45VQ8CQpvG3]" c="5dI97JpM5If45VQ8CQpvG3"/>
        <s v="[Dim Track Name].[Track Id].&amp;[5dlNzEPBCM7HgmhfaK0xph]" c="5dlNzEPBCM7HgmhfaK0xph"/>
        <s v="[Dim Track Name].[Track Id].&amp;[5DLTuH4A5VZB2HKpqHQR6t]" c="5DLTuH4A5VZB2HKpqHQR6t"/>
        <s v="[Dim Track Name].[Track Id].&amp;[5DNcUb4m3jC8Knkz0t42a2]" c="5DNcUb4m3jC8Knkz0t42a2"/>
        <s v="[Dim Track Name].[Track Id].&amp;[5Do6r5HjgqrMXcZg59aoeU]" c="5Do6r5HjgqrMXcZg59aoeU"/>
        <s v="[Dim Track Name].[Track Id].&amp;[5dONhl6aXFuN86UBdayF6W]" c="5dONhl6aXFuN86UBdayF6W"/>
        <s v="[Dim Track Name].[Track Id].&amp;[5DOR49R0fehoBmyNL8m4sN]" c="5DOR49R0fehoBmyNL8m4sN"/>
        <s v="[Dim Track Name].[Track Id].&amp;[5Ds35L9KpUDKgSxZ6whuoQ]" c="5Ds35L9KpUDKgSxZ6whuoQ"/>
        <s v="[Dim Track Name].[Track Id].&amp;[5Ds3yH73nMHgkmJxcxqPrr]" c="5Ds3yH73nMHgkmJxcxqPrr"/>
        <s v="[Dim Track Name].[Track Id].&amp;[5dT77tyFweHSHC8V0lrDFH]" c="5dT77tyFweHSHC8V0lrDFH"/>
        <s v="[Dim Track Name].[Track Id].&amp;[5DTBPQRHrBOnvzIF5XLBPq]" c="5DTBPQRHrBOnvzIF5XLBPq"/>
        <s v="[Dim Track Name].[Track Id].&amp;[5DttNeiizFqWUON9hZBqTY]" c="5DttNeiizFqWUON9hZBqTY"/>
        <s v="[Dim Track Name].[Track Id].&amp;[5dvjl2nhzcLM6NXzkpKDiL]" c="5dvjl2nhzcLM6NXzkpKDiL"/>
        <s v="[Dim Track Name].[Track Id].&amp;[5dW0cgZ9uV1W3PXtuTS5uP]" c="5dW0cgZ9uV1W3PXtuTS5uP"/>
        <s v="[Dim Track Name].[Track Id].&amp;[5DxXgozhkPLgrbKFY91w0c]" c="5DxXgozhkPLgrbKFY91w0c"/>
        <s v="[Dim Track Name].[Track Id].&amp;[5e6hUjvQG2inD4Svco0PvP]" c="5e6hUjvQG2inD4Svco0PvP"/>
        <s v="[Dim Track Name].[Track Id].&amp;[5E8yddtSG3sH4hw2SfwcgW]" c="5E8yddtSG3sH4hw2SfwcgW"/>
        <s v="[Dim Track Name].[Track Id].&amp;[5EAgXGJ8Kw5QAfhQkZXYqT]" c="5EAgXGJ8Kw5QAfhQkZXYqT"/>
        <s v="[Dim Track Name].[Track Id].&amp;[5Eax0qFko2dh7Rl2lYs3bx]" c="5Eax0qFko2dh7Rl2lYs3bx"/>
        <s v="[Dim Track Name].[Track Id].&amp;[5EBtY2shIV1vmY4bnvvV6T]" c="5EBtY2shIV1vmY4bnvvV6T"/>
        <s v="[Dim Track Name].[Track Id].&amp;[5eBwezSk823pUYaN40U1jQ]" c="5eBwezSk823pUYaN40U1jQ"/>
        <s v="[Dim Track Name].[Track Id].&amp;[5Ec3FoZR4X6SRHyCle3qHS]" c="5Ec3FoZR4X6SRHyCle3qHS"/>
        <s v="[Dim Track Name].[Track Id].&amp;[5EcG8eMMlwkHRVa4aTR1qd]" c="5EcG8eMMlwkHRVa4aTR1qd"/>
        <s v="[Dim Track Name].[Track Id].&amp;[5eGEc27nnhtmcOh6RC890a]" c="5eGEc27nnhtmcOh6RC890a"/>
        <s v="[Dim Track Name].[Track Id].&amp;[5egqKwgK5r5rvGD1LrtR7J]" c="5egqKwgK5r5rvGD1LrtR7J"/>
        <s v="[Dim Track Name].[Track Id].&amp;[5Eh1nj7IjV9lwpcKAkidyY]" c="5Eh1nj7IjV9lwpcKAkidyY"/>
        <s v="[Dim Track Name].[Track Id].&amp;[5eIsMbKPT1IJ0b0rdvgtlZ]" c="5eIsMbKPT1IJ0b0rdvgtlZ"/>
        <s v="[Dim Track Name].[Track Id].&amp;[5eJ90rBnkUv7PqxgTExfvd]" c="5eJ90rBnkUv7PqxgTExfvd"/>
        <s v="[Dim Track Name].[Track Id].&amp;[5EKqsMU2tn1iAYNQF8h0ll]" c="5EKqsMU2tn1iAYNQF8h0ll"/>
        <s v="[Dim Track Name].[Track Id].&amp;[5EL8hqM8YQJHKKnzGdahly]" c="5EL8hqM8YQJHKKnzGdahly"/>
        <s v="[Dim Track Name].[Track Id].&amp;[5EndcDV7pcbLO4jE2GBZwC]" c="5EndcDV7pcbLO4jE2GBZwC"/>
        <s v="[Dim Track Name].[Track Id].&amp;[5enxwA8aAbwZbf5qCHORXi]" c="5enxwA8aAbwZbf5qCHORXi"/>
        <s v="[Dim Track Name].[Track Id].&amp;[5EnYdTx0BWhWM5YDcPkGAa]" c="5EnYdTx0BWhWM5YDcPkGAa"/>
        <s v="[Dim Track Name].[Track Id].&amp;[5Erc0rv16PU4Z5Zt16kGQe]" c="5Erc0rv16PU4Z5Zt16kGQe"/>
        <s v="[Dim Track Name].[Track Id].&amp;[5eTaQYBE1yrActixMAeLcZ]" c="5eTaQYBE1yrActixMAeLcZ"/>
        <s v="[Dim Track Name].[Track Id].&amp;[5eUpUFdFaAeovPau6lQkqK]" c="5eUpUFdFaAeovPau6lQkqK"/>
        <s v="[Dim Track Name].[Track Id].&amp;[5eXnC2B5RU5fAhfwvV2ABD]" c="5eXnC2B5RU5fAhfwvV2ABD"/>
        <s v="[Dim Track Name].[Track Id].&amp;[5ExWY6ojo1Qm3rC7iaEqx2]" c="5ExWY6ojo1Qm3rC7iaEqx2"/>
        <s v="[Dim Track Name].[Track Id].&amp;[5EYBryPOgIEPB7r5QIy6eG]" c="5EYBryPOgIEPB7r5QIy6eG"/>
        <s v="[Dim Track Name].[Track Id].&amp;[5eyTC5GZzpzlN7YRO9AoPf]" c="5eyTC5GZzpzlN7YRO9AoPf"/>
        <s v="[Dim Track Name].[Track Id].&amp;[5f2TWu6R2YYCJtLQ0fP78H]" c="5f2TWu6R2YYCJtLQ0fP78H"/>
        <s v="[Dim Track Name].[Track Id].&amp;[5f2ZVFERwwh3asebmurZEf]" c="5f2ZVFERwwh3asebmurZEf"/>
        <s v="[Dim Track Name].[Track Id].&amp;[5F5lmpwXkxAJtvZqEguTRo]" c="5F5lmpwXkxAJtvZqEguTRo"/>
        <s v="[Dim Track Name].[Track Id].&amp;[5f6esnDQcBiFAm8iMfkw12]" c="5f6esnDQcBiFAm8iMfkw12"/>
        <s v="[Dim Track Name].[Track Id].&amp;[5F6tUpAoDzz5PjJos99176]" c="5F6tUpAoDzz5PjJos99176"/>
        <s v="[Dim Track Name].[Track Id].&amp;[5F7IJrXD6Fa3EmqoYE0gU4]" c="5F7IJrXD6Fa3EmqoYE0gU4"/>
        <s v="[Dim Track Name].[Track Id].&amp;[5F94xbz85nE6wfZGHqOMCG]" c="5F94xbz85nE6wfZGHqOMCG"/>
        <s v="[Dim Track Name].[Track Id].&amp;[5f9JYuHSIHjp6rggue13RS]" c="5f9JYuHSIHjp6rggue13RS"/>
        <s v="[Dim Track Name].[Track Id].&amp;[5Fay99JyfeG16pLs9gLJno]" c="5Fay99JyfeG16pLs9gLJno"/>
        <s v="[Dim Track Name].[Track Id].&amp;[5fBcRH4CnYTaFMQtM0JtSl]" c="5fBcRH4CnYTaFMQtM0JtSl"/>
        <s v="[Dim Track Name].[Track Id].&amp;[5fbHRCsGpFIOLRtlhCRFDR]" c="5fbHRCsGpFIOLRtlhCRFDR"/>
        <s v="[Dim Track Name].[Track Id].&amp;[5fcxVCOtfesNzI2n4Y4kiJ]" c="5fcxVCOtfesNzI2n4Y4kiJ"/>
        <s v="[Dim Track Name].[Track Id].&amp;[5fF9T9SMqBKUvT06cn7kBR]" c="5fF9T9SMqBKUvT06cn7kBR"/>
        <s v="[Dim Track Name].[Track Id].&amp;[5fFEgmLAbNG75zKPn3hXOO]" c="5fFEgmLAbNG75zKPn3hXOO"/>
        <s v="[Dim Track Name].[Track Id].&amp;[5fHrHoJKfCgBd35zwIBmUK]" c="5fHrHoJKfCgBd35zwIBmUK"/>
        <s v="[Dim Track Name].[Track Id].&amp;[5FlA2DSMSewJsrR00Q9IdZ]" c="5FlA2DSMSewJsrR00Q9IdZ"/>
        <s v="[Dim Track Name].[Track Id].&amp;[5fmrKOHIxOnIbSG6Yz1ZSi]" c="5fmrKOHIxOnIbSG6Yz1ZSi"/>
        <s v="[Dim Track Name].[Track Id].&amp;[5FMXrphygZ4z3gVDHGWxgl]" c="5FMXrphygZ4z3gVDHGWxgl"/>
        <s v="[Dim Track Name].[Track Id].&amp;[5fpyAakgFOm4YTXkgfPzvV]" c="5fpyAakgFOm4YTXkgfPzvV"/>
        <s v="[Dim Track Name].[Track Id].&amp;[5FUgfVlClrCcIM2bozusi8]" c="5FUgfVlClrCcIM2bozusi8"/>
        <s v="[Dim Track Name].[Track Id].&amp;[5FVbvttjEvQ8r2BgUcJgNg]" c="5FVbvttjEvQ8r2BgUcJgNg"/>
        <s v="[Dim Track Name].[Track Id].&amp;[5FX89IUKm9QJT9ymrmyK4k]" c="5FX89IUKm9QJT9ymrmyK4k"/>
        <s v="[Dim Track Name].[Track Id].&amp;[5FZxsHWIvUsmSK1IAvm2pp]" c="5FZxsHWIvUsmSK1IAvm2pp"/>
        <s v="[Dim Track Name].[Track Id].&amp;[5g15o2Sm55Hn9ShK5yEXgp]" c="5g15o2Sm55Hn9ShK5yEXgp"/>
        <s v="[Dim Track Name].[Track Id].&amp;[5gB2IrxOCX2j9bMnHKP38i]" c="5gB2IrxOCX2j9bMnHKP38i"/>
        <s v="[Dim Track Name].[Track Id].&amp;[5gCg2qMPzKkW4jS4dBKdDs]" c="5gCg2qMPzKkW4jS4dBKdDs"/>
        <s v="[Dim Track Name].[Track Id].&amp;[5GCK0hKd4TkMlxM8tFOhQv]" c="5GCK0hKd4TkMlxM8tFOhQv"/>
        <s v="[Dim Track Name].[Track Id].&amp;[5gDWsRxpJ2lZAffh5p7K0w]" c="5gDWsRxpJ2lZAffh5p7K0w"/>
        <s v="[Dim Track Name].[Track Id].&amp;[5GEehBTspT5vfv3cGDoaDi]" c="5GEehBTspT5vfv3cGDoaDi"/>
        <s v="[Dim Track Name].[Track Id].&amp;[5gfmEhfgMIcV3He1wgDGJY]" c="5gfmEhfgMIcV3He1wgDGJY"/>
        <s v="[Dim Track Name].[Track Id].&amp;[5gFoAVTN9YlM9uJCrFZtgl]" c="5gFoAVTN9YlM9uJCrFZtgl"/>
        <s v="[Dim Track Name].[Track Id].&amp;[5ghIJDpPoe3CfHMGu71E6T]" c="5ghIJDpPoe3CfHMGu71E6T"/>
        <s v="[Dim Track Name].[Track Id].&amp;[5GJ5uZJiDboTiTPpNdvldZ]" c="5GJ5uZJiDboTiTPpNdvldZ"/>
        <s v="[Dim Track Name].[Track Id].&amp;[5GjkD2Xujig8TPty57wfsS]" c="5GjkD2Xujig8TPty57wfsS"/>
        <s v="[Dim Track Name].[Track Id].&amp;[5GK1GYXH16RdfmltogHhAk]" c="5GK1GYXH16RdfmltogHhAk"/>
        <s v="[Dim Track Name].[Track Id].&amp;[5GkQIP5mWPi4KZLLXeuFTT]" c="5GkQIP5mWPi4KZLLXeuFTT"/>
        <s v="[Dim Track Name].[Track Id].&amp;[5gOtq0sKU24ZF8hnXlSp1V]" c="5gOtq0sKU24ZF8hnXlSp1V"/>
        <s v="[Dim Track Name].[Track Id].&amp;[5gq7xM6eI16osBO2U581NL]" c="5gq7xM6eI16osBO2U581NL"/>
        <s v="[Dim Track Name].[Track Id].&amp;[5GQIxPkd4OaLECpw8ZPZFm]" c="5GQIxPkd4OaLECpw8ZPZFm"/>
        <s v="[Dim Track Name].[Track Id].&amp;[5GQjbqE2o7GfYUSXYPpNlq]" c="5GQjbqE2o7GfYUSXYPpNlq"/>
        <s v="[Dim Track Name].[Track Id].&amp;[5GQqp24qVLaCWzxa6de1AE]" c="5GQqp24qVLaCWzxa6de1AE"/>
        <s v="[Dim Track Name].[Track Id].&amp;[5gRcv46AMTrosmTOqrOV3Q]" c="5gRcv46AMTrosmTOqrOV3Q"/>
        <s v="[Dim Track Name].[Track Id].&amp;[5grRCOfgYUpsGHsDHl4K1Y]" c="5grRCOfgYUpsGHsDHl4K1Y"/>
        <s v="[Dim Track Name].[Track Id].&amp;[5Gv0KcM2idgDOvRkcU3IN8]" c="5Gv0KcM2idgDOvRkcU3IN8"/>
        <s v="[Dim Track Name].[Track Id].&amp;[5gW3kI83886nVV9apaFLWu]" c="5gW3kI83886nVV9apaFLWu"/>
        <s v="[Dim Track Name].[Track Id].&amp;[5GWrhVfgP4szBtCOXbSki8]" c="5GWrhVfgP4szBtCOXbSki8"/>
        <s v="[Dim Track Name].[Track Id].&amp;[5GXAXm5YOmYT0kL5jHvYBt]" c="5GXAXm5YOmYT0kL5jHvYBt"/>
        <s v="[Dim Track Name].[Track Id].&amp;[5gXM4byimNgP1PQHiQHnHn]" c="5gXM4byimNgP1PQHiQHnHn"/>
        <s v="[Dim Track Name].[Track Id].&amp;[5Gyd9pQ1doobzg4O9q9bmb]" c="5Gyd9pQ1doobzg4O9q9bmb"/>
        <s v="[Dim Track Name].[Track Id].&amp;[5H2BHKwtTEfOEZPzGPT2I1]" c="5H2BHKwtTEfOEZPzGPT2I1"/>
        <s v="[Dim Track Name].[Track Id].&amp;[5H3B1WtZYGmyOYOXgQltKU]" c="5H3B1WtZYGmyOYOXgQltKU"/>
        <s v="[Dim Track Name].[Track Id].&amp;[5h40ovzXu7rF7Giwb9oXYy]" c="5h40ovzXu7rF7Giwb9oXYy"/>
        <s v="[Dim Track Name].[Track Id].&amp;[5H4mXWKcicuLKDn4Jy0sK7]" c="5H4mXWKcicuLKDn4Jy0sK7"/>
        <s v="[Dim Track Name].[Track Id].&amp;[5h4y42RUKwYKYWgutNwvKP]" c="5h4y42RUKwYKYWgutNwvKP"/>
        <s v="[Dim Track Name].[Track Id].&amp;[5H6Jp0syB5yEPk7SWYdlmk]" c="5H6Jp0syB5yEPk7SWYdlmk"/>
        <s v="[Dim Track Name].[Track Id].&amp;[5HAjss9faCAowGY8dM24r6]" c="5HAjss9faCAowGY8dM24r6"/>
        <s v="[Dim Track Name].[Track Id].&amp;[5hByDDVyr6pfRAutehCAYa]" c="5hByDDVyr6pfRAutehCAYa"/>
        <s v="[Dim Track Name].[Track Id].&amp;[5HcFTUjrIn2Z2H87Rr9X7z]" c="5HcFTUjrIn2Z2H87Rr9X7z"/>
        <s v="[Dim Track Name].[Track Id].&amp;[5HDIwU7a2S5sfP7QMEgS9N]" c="5HDIwU7a2S5sfP7QMEgS9N"/>
        <s v="[Dim Track Name].[Track Id].&amp;[5HGibWoxnkYSkl6mHmAlOE]" c="5HGibWoxnkYSkl6mHmAlOE"/>
        <s v="[Dim Track Name].[Track Id].&amp;[5hKjEpYrJIJs6uPl7zw6Y6]" c="5hKjEpYrJIJs6uPl7zw6Y6"/>
        <s v="[Dim Track Name].[Track Id].&amp;[5HktkLHDbjA6LTyRTBEzHy]" c="5HktkLHDbjA6LTyRTBEzHy"/>
        <s v="[Dim Track Name].[Track Id].&amp;[5HLzL5g27XBbSy2qKbCGEk]" c="5HLzL5g27XBbSy2qKbCGEk"/>
        <s v="[Dim Track Name].[Track Id].&amp;[5hM5arv9KDbCHS0k9uqwjr]" c="5hM5arv9KDbCHS0k9uqwjr"/>
        <s v="[Dim Track Name].[Track Id].&amp;[5hmf3hRQMaDIWuZT1zX3ue]" c="5hmf3hRQMaDIWuZT1zX3ue"/>
        <s v="[Dim Track Name].[Track Id].&amp;[5hmRhU6fWzH0NjYmfhHjhp]" c="5hmRhU6fWzH0NjYmfhHjhp"/>
        <s v="[Dim Track Name].[Track Id].&amp;[5HNCy40Ni5BZJFw1TKzRsC]" c="5HNCy40Ni5BZJFw1TKzRsC"/>
        <s v="[Dim Track Name].[Track Id].&amp;[5hnx6uqwVsIj7L8D4ME4Li]" c="5hnx6uqwVsIj7L8D4ME4Li"/>
        <s v="[Dim Track Name].[Track Id].&amp;[5Hp4xFihdOE2dmDzxWcBFb]" c="5Hp4xFihdOE2dmDzxWcBFb"/>
        <s v="[Dim Track Name].[Track Id].&amp;[5hqh0JUxRShhqdaxu7wlz5]" c="5hqh0JUxRShhqdaxu7wlz5"/>
        <s v="[Dim Track Name].[Track Id].&amp;[5hQSXkFgbxjZo9uCwd11so]" c="5hQSXkFgbxjZo9uCwd11so"/>
        <s v="[Dim Track Name].[Track Id].&amp;[5hRFjooNvZWb9gdnXjrv2j]" c="5hRFjooNvZWb9gdnXjrv2j"/>
        <s v="[Dim Track Name].[Track Id].&amp;[5Ht48BadOqg22f3lWQLLa8]" c="5Ht48BadOqg22f3lWQLLa8"/>
        <s v="[Dim Track Name].[Track Id].&amp;[5HtNvKihacAXt34DDYYxBC]" c="5HtNvKihacAXt34DDYYxBC"/>
        <s v="[Dim Track Name].[Track Id].&amp;[5HU2B0yEnvg5EUB8FWeoda]" c="5HU2B0yEnvg5EUB8FWeoda"/>
        <s v="[Dim Track Name].[Track Id].&amp;[5hultE7GeExA3RkTvtsear]" c="5hultE7GeExA3RkTvtsear"/>
        <s v="[Dim Track Name].[Track Id].&amp;[5humEOJehpAwMJEJmb0JJ2]" c="5humEOJehpAwMJEJmb0JJ2"/>
        <s v="[Dim Track Name].[Track Id].&amp;[5hVghJ4KaYES3BFUATCYn0]" c="5hVghJ4KaYES3BFUATCYn0"/>
        <s v="[Dim Track Name].[Track Id].&amp;[5hvwx5i67IwnCkjl9VHkNv]" c="5hvwx5i67IwnCkjl9VHkNv"/>
        <s v="[Dim Track Name].[Track Id].&amp;[5hzey1kBGjy3B8tDGcyRTY]" c="5hzey1kBGjy3B8tDGcyRTY"/>
        <s v="[Dim Track Name].[Track Id].&amp;[5i1oSgQgD64N3uj1Jkp4OO]" c="5i1oSgQgD64N3uj1Jkp4OO"/>
        <s v="[Dim Track Name].[Track Id].&amp;[5I9GtTS9QppNtoFoKvXrRA]" c="5I9GtTS9QppNtoFoKvXrRA"/>
        <s v="[Dim Track Name].[Track Id].&amp;[5IAESfJjmOYu7cHyX557kz]" c="5IAESfJjmOYu7cHyX557kz"/>
        <s v="[Dim Track Name].[Track Id].&amp;[5IaEUlKfsmVeQlx50kpdDO]" c="5IaEUlKfsmVeQlx50kpdDO"/>
        <s v="[Dim Track Name].[Track Id].&amp;[5iB0npbmkMygzGFcksUEeb]" c="5iB0npbmkMygzGFcksUEeb"/>
        <s v="[Dim Track Name].[Track Id].&amp;[5icbZiF6lcuEORG0UzMsS2]" c="5icbZiF6lcuEORG0UzMsS2"/>
        <s v="[Dim Track Name].[Track Id].&amp;[5IClcoWYbLIVIAwU1p8yaY]" c="5IClcoWYbLIVIAwU1p8yaY"/>
        <s v="[Dim Track Name].[Track Id].&amp;[5ICowHre7VraSKaRw3do8N]" c="5ICowHre7VraSKaRw3do8N"/>
        <s v="[Dim Track Name].[Track Id].&amp;[5idmfDT06TjCQ1SPDsa5qh]" c="5idmfDT06TjCQ1SPDsa5qh"/>
        <s v="[Dim Track Name].[Track Id].&amp;[5idsEzxjeekla54j0jHYUE]" c="5idsEzxjeekla54j0jHYUE"/>
        <s v="[Dim Track Name].[Track Id].&amp;[5iEI2hHcG8bnKmUelPk08F]" c="5iEI2hHcG8bnKmUelPk08F"/>
        <s v="[Dim Track Name].[Track Id].&amp;[5IeTFRymTDiza7DciBD1Gk]" c="5IeTFRymTDiza7DciBD1Gk"/>
        <s v="[Dim Track Name].[Track Id].&amp;[5iHC401tsNlJRY46ECSYbo]" c="5iHC401tsNlJRY46ECSYbo"/>
        <s v="[Dim Track Name].[Track Id].&amp;[5iHDEI2GIsx3YEa9OXPtRJ]" c="5iHDEI2GIsx3YEa9OXPtRJ"/>
        <s v="[Dim Track Name].[Track Id].&amp;[5IhzJOXNE7ki0IIJbZbnGq]" c="5IhzJOXNE7ki0IIJbZbnGq"/>
        <s v="[Dim Track Name].[Track Id].&amp;[5IJh7p7RCuJwuzyD0467IL]" c="5IJh7p7RCuJwuzyD0467IL"/>
        <s v="[Dim Track Name].[Track Id].&amp;[5ijSUALHfNot7KSafyLI4E]" c="5ijSUALHfNot7KSafyLI4E"/>
        <s v="[Dim Track Name].[Track Id].&amp;[5Il6Oe7lr5XM7A0cWbVQtr]" c="5Il6Oe7lr5XM7A0cWbVQtr"/>
        <s v="[Dim Track Name].[Track Id].&amp;[5INjLnLJcfG22QkaLUMcZm]" c="5INjLnLJcfG22QkaLUMcZm"/>
        <s v="[Dim Track Name].[Track Id].&amp;[5ip1FIfC7crfMQEQHQ8dOI]" c="5ip1FIfC7crfMQEQHQ8dOI"/>
        <s v="[Dim Track Name].[Track Id].&amp;[5iQiCmjZaieOMnvZ2egqAS]" c="5iQiCmjZaieOMnvZ2egqAS"/>
        <s v="[Dim Track Name].[Track Id].&amp;[5ir0VEsMI7cLhN6SEiaKol]" c="5ir0VEsMI7cLhN6SEiaKol"/>
        <s v="[Dim Track Name].[Track Id].&amp;[5itOtNx0WxtJmi1TQ3RuRd]" c="5itOtNx0WxtJmi1TQ3RuRd"/>
        <s v="[Dim Track Name].[Track Id].&amp;[5iUQMwxUPdJBFeGkePtM66]" c="5iUQMwxUPdJBFeGkePtM66"/>
        <s v="[Dim Track Name].[Track Id].&amp;[5IvdLxVB8gwwcgnEkXSSW2]" c="5IvdLxVB8gwwcgnEkXSSW2"/>
        <s v="[Dim Track Name].[Track Id].&amp;[5IwdHDiLWES2K4XtUjKn4A]" c="5IwdHDiLWES2K4XtUjKn4A"/>
        <s v="[Dim Track Name].[Track Id].&amp;[5IXk9TVBuxG87sFrwclBJw]" c="5IXk9TVBuxG87sFrwclBJw"/>
        <s v="[Dim Track Name].[Track Id].&amp;[5izX3yhDZHqQFi8p2m6RHi]" c="5izX3yhDZHqQFi8p2m6RHi"/>
        <s v="[Dim Track Name].[Track Id].&amp;[5j0McHPthKpOXRr3fBq8M0]" c="5j0McHPthKpOXRr3fBq8M0"/>
        <s v="[Dim Track Name].[Track Id].&amp;[5J27KD5G7Ub3hubaRnGoVB]" c="5J27KD5G7Ub3hubaRnGoVB"/>
        <s v="[Dim Track Name].[Track Id].&amp;[5j2TuSC9kXrf4M0vzoqDMW]" c="5j2TuSC9kXrf4M0vzoqDMW"/>
        <s v="[Dim Track Name].[Track Id].&amp;[5J4ZkQpzMUFojo1CtAZYpn]" c="5J4ZkQpzMUFojo1CtAZYpn"/>
        <s v="[Dim Track Name].[Track Id].&amp;[5j6ODxGVhAWeCS49bBKuxz]" c="5j6ODxGVhAWeCS49bBKuxz"/>
        <s v="[Dim Track Name].[Track Id].&amp;[5J7teKIJGtqVypgYI6sqXj]" c="5J7teKIJGtqVypgYI6sqXj"/>
        <s v="[Dim Track Name].[Track Id].&amp;[5jAIouBES8LWMiriuNq170]" c="5jAIouBES8LWMiriuNq170"/>
        <s v="[Dim Track Name].[Track Id].&amp;[5jCp5VtcpUlHtW8Dwlx13Y]" c="5jCp5VtcpUlHtW8Dwlx13Y"/>
        <s v="[Dim Track Name].[Track Id].&amp;[5jE48hhRu8E6zBDPRSkEq7]" c="5jE48hhRu8E6zBDPRSkEq7"/>
        <s v="[Dim Track Name].[Track Id].&amp;[5JEAsA9QPvt3sB2leHNhfa]" c="5JEAsA9QPvt3sB2leHNhfa"/>
        <s v="[Dim Track Name].[Track Id].&amp;[5JEx7HbmvHQQswJCsoo9rA]" c="5JEx7HbmvHQQswJCsoo9rA"/>
        <s v="[Dim Track Name].[Track Id].&amp;[5jFid6SUnYqohvNvNuZvIz]" c="5jFid6SUnYqohvNvNuZvIz"/>
        <s v="[Dim Track Name].[Track Id].&amp;[5jgEJXjECdlhzNgfITSTVm]" c="5jgEJXjECdlhzNgfITSTVm"/>
        <s v="[Dim Track Name].[Track Id].&amp;[5JgfDVCiTYg49vFYghEhcS]" c="5JgfDVCiTYg49vFYghEhcS"/>
        <s v="[Dim Track Name].[Track Id].&amp;[5ji1dPNLh6c9mvK7XoNOjM]" c="5ji1dPNLh6c9mvK7XoNOjM"/>
        <s v="[Dim Track Name].[Track Id].&amp;[5JiH89mHrv9oWHlD0T326z]" c="5JiH89mHrv9oWHlD0T326z"/>
        <s v="[Dim Track Name].[Track Id].&amp;[5Jlfld6JdyQSeDvNdv0XRE]" c="5Jlfld6JdyQSeDvNdv0XRE"/>
        <s v="[Dim Track Name].[Track Id].&amp;[5jmYu7XY4zd3mJfizA8t1K]" c="5jmYu7XY4zd3mJfizA8t1K"/>
        <s v="[Dim Track Name].[Track Id].&amp;[5jNYE9pYIfWxsemQNdnuA0]" c="5jNYE9pYIfWxsemQNdnuA0"/>
        <s v="[Dim Track Name].[Track Id].&amp;[5JpbpsjhJeNwixBzbobklV]" c="5JpbpsjhJeNwixBzbobklV"/>
        <s v="[Dim Track Name].[Track Id].&amp;[5jQI2r1RdgtuT8S3iG8zFC]" c="5jQI2r1RdgtuT8S3iG8zFC"/>
        <s v="[Dim Track Name].[Track Id].&amp;[5jqNQZBwbZWQXPWfo0ygZF]" c="5jqNQZBwbZWQXPWfo0ygZF"/>
        <s v="[Dim Track Name].[Track Id].&amp;[5jQPDVjgSGnNYl8G3H3qul]" c="5jQPDVjgSGnNYl8G3H3qul"/>
        <s v="[Dim Track Name].[Track Id].&amp;[5jSlcXdUGLWOV2pSfYYiBs]" c="5jSlcXdUGLWOV2pSfYYiBs"/>
        <s v="[Dim Track Name].[Track Id].&amp;[5jsw9uXEGuKyJzs0boZ1bT]" c="5jsw9uXEGuKyJzs0boZ1bT"/>
        <s v="[Dim Track Name].[Track Id].&amp;[5JUC0ykHkGOO9Aosx3Eegb]" c="5JUC0ykHkGOO9Aosx3Eegb"/>
        <s v="[Dim Track Name].[Track Id].&amp;[5jW3rF4URMdK7tO2xjS5EI]" c="5jW3rF4URMdK7tO2xjS5EI"/>
        <s v="[Dim Track Name].[Track Id].&amp;[5JWPUEov2wlX7c0jhYZpeB]" c="5JWPUEov2wlX7c0jhYZpeB"/>
        <s v="[Dim Track Name].[Track Id].&amp;[5jXB4p8pQu9Ahv10ibU8fG]" c="5jXB4p8pQu9Ahv10ibU8fG"/>
        <s v="[Dim Track Name].[Track Id].&amp;[5jximgvZO7gGAFQndsSltj]" c="5jximgvZO7gGAFQndsSltj"/>
        <s v="[Dim Track Name].[Track Id].&amp;[5JyDveG5JnK2PqEXtETUp1]" c="5JyDveG5JnK2PqEXtETUp1"/>
        <s v="[Dim Track Name].[Track Id].&amp;[5JZ1jTanqLWVuThmZ6XRAc]" c="5JZ1jTanqLWVuThmZ6XRAc"/>
        <s v="[Dim Track Name].[Track Id].&amp;[5JZdKynHn8pKmIfDBSOB1t]" c="5JZdKynHn8pKmIfDBSOB1t"/>
        <s v="[Dim Track Name].[Track Id].&amp;[5k3U0OGYBccHdKJJu3HrUN]" c="5k3U0OGYBccHdKJJu3HrUN"/>
        <s v="[Dim Track Name].[Track Id].&amp;[5k5fWendNngd89O8JKoE8L]" c="5k5fWendNngd89O8JKoE8L"/>
        <s v="[Dim Track Name].[Track Id].&amp;[5k7wy2Ek7y6kSQ4fER7w0E]" c="5k7wy2Ek7y6kSQ4fER7w0E"/>
        <s v="[Dim Track Name].[Track Id].&amp;[5ka2ajep9OAvU5Sgduhiex]" c="5ka2ajep9OAvU5Sgduhiex"/>
        <s v="[Dim Track Name].[Track Id].&amp;[5kAevaw7Ez5sMLnix2Uhv6]" c="5kAevaw7Ez5sMLnix2Uhv6"/>
        <s v="[Dim Track Name].[Track Id].&amp;[5kB8WUUla9s2w7yXD7h4CQ]" c="5kB8WUUla9s2w7yXD7h4CQ"/>
        <s v="[Dim Track Name].[Track Id].&amp;[5KbBVSj6AJZ5662fO8EYFh]" c="5KbBVSj6AJZ5662fO8EYFh"/>
        <s v="[Dim Track Name].[Track Id].&amp;[5KbPCz5BwuHVVeEFjaSENq]" c="5KbPCz5BwuHVVeEFjaSENq"/>
        <s v="[Dim Track Name].[Track Id].&amp;[5kcuHw8WtxauIWI5crMcLM]" c="5kcuHw8WtxauIWI5crMcLM"/>
        <s v="[Dim Track Name].[Track Id].&amp;[5kDbL56GBwZwGSOxuFODSX]" c="5kDbL56GBwZwGSOxuFODSX"/>
        <s v="[Dim Track Name].[Track Id].&amp;[5KE5Inz4uZKGb2EzETaOEe]" c="5KE5Inz4uZKGb2EzETaOEe"/>
        <s v="[Dim Track Name].[Track Id].&amp;[5KE9b4x7Zj2A8XtbkqhqTe]" c="5KE9b4x7Zj2A8XtbkqhqTe"/>
        <s v="[Dim Track Name].[Track Id].&amp;[5kgjRPsAoCo5yPwgnqUSHI]" c="5kgjRPsAoCo5yPwgnqUSHI"/>
        <s v="[Dim Track Name].[Track Id].&amp;[5KHzV8Gf3aweIMImliFAOs]" c="5KHzV8Gf3aweIMImliFAOs"/>
        <s v="[Dim Track Name].[Track Id].&amp;[5kI4eCXXzyuIUXjQra0Cxi]" c="5kI4eCXXzyuIUXjQra0Cxi"/>
        <s v="[Dim Track Name].[Track Id].&amp;[5kiZGSxgqPdv6rbqL9THdd]" c="5kiZGSxgqPdv6rbqL9THdd"/>
        <s v="[Dim Track Name].[Track Id].&amp;[5KkoM9rbevlWf8EePOrwfS]" c="5KkoM9rbevlWf8EePOrwfS"/>
        <s v="[Dim Track Name].[Track Id].&amp;[5KkqyiAZr8QT6zscgM2pJf]" c="5KkqyiAZr8QT6zscgM2pJf"/>
        <s v="[Dim Track Name].[Track Id].&amp;[5kMAugdkH2coRHRnW5FuDb]" c="5kMAugdkH2coRHRnW5FuDb"/>
        <s v="[Dim Track Name].[Track Id].&amp;[5kMvu3XFFvHsb7FlejBGVz]" c="5kMvu3XFFvHsb7FlejBGVz"/>
        <s v="[Dim Track Name].[Track Id].&amp;[5KnqauuLF6qyZA9RzfeKxG]" c="5KnqauuLF6qyZA9RzfeKxG"/>
        <s v="[Dim Track Name].[Track Id].&amp;[5KPXcfXaGOaWUqOHLDXFRP]" c="5KPXcfXaGOaWUqOHLDXFRP"/>
        <s v="[Dim Track Name].[Track Id].&amp;[5kqNIqFjijuzvVLhuY9B8j]" c="5kqNIqFjijuzvVLhuY9B8j"/>
        <s v="[Dim Track Name].[Track Id].&amp;[5Kr3a1wbMDSxdgDZzJhxhy]" c="5Kr3a1wbMDSxdgDZzJhxhy"/>
        <s v="[Dim Track Name].[Track Id].&amp;[5krKShHoHc1bBZfZGI0hXh]" c="5krKShHoHc1bBZfZGI0hXh"/>
        <s v="[Dim Track Name].[Track Id].&amp;[5kRPPEWFJIMox5qIkQkiz5]" c="5kRPPEWFJIMox5qIkQkiz5"/>
        <s v="[Dim Track Name].[Track Id].&amp;[5kS6gc6Df3eV676GGUF832]" c="5kS6gc6Df3eV676GGUF832"/>
        <s v="[Dim Track Name].[Track Id].&amp;[5KupfEBaVJwL7D2ZN0n1Q1]" c="5KupfEBaVJwL7D2ZN0n1Q1"/>
        <s v="[Dim Track Name].[Track Id].&amp;[5kVZxyMY1gfdCLiChsfjn1]" c="5kVZxyMY1gfdCLiChsfjn1"/>
        <s v="[Dim Track Name].[Track Id].&amp;[5Kx2kHbdbzEdYZvR0SDpHn]" c="5Kx2kHbdbzEdYZvR0SDpHn"/>
        <s v="[Dim Track Name].[Track Id].&amp;[5kyd6oKvKmj6mWCaAaHoN4]" c="5kyd6oKvKmj6mWCaAaHoN4"/>
        <s v="[Dim Track Name].[Track Id].&amp;[5KZ0qobWEFl892YjIC02SE]" c="5KZ0qobWEFl892YjIC02SE"/>
        <s v="[Dim Track Name].[Track Id].&amp;[5l0nX3AhmmF717aKSs8qSH]" c="5l0nX3AhmmF717aKSs8qSH"/>
        <s v="[Dim Track Name].[Track Id].&amp;[5L5N8YOsBxdzR9h9sudBgG]" c="5L5N8YOsBxdzR9h9sudBgG"/>
        <s v="[Dim Track Name].[Track Id].&amp;[5L8f98adkgyzT8DLL5ppec]" c="5L8f98adkgyzT8DLL5ppec"/>
        <s v="[Dim Track Name].[Track Id].&amp;[5l98YzTS2wpzuKJipFXVmR]" c="5l98YzTS2wpzuKJipFXVmR"/>
        <s v="[Dim Track Name].[Track Id].&amp;[5L9anTQJGLyRObYDYvLWdh]" c="5L9anTQJGLyRObYDYvLWdh"/>
        <s v="[Dim Track Name].[Track Id].&amp;[5L9u1w2MgYKkStdDoqjw0T]" c="5L9u1w2MgYKkStdDoqjw0T"/>
        <s v="[Dim Track Name].[Track Id].&amp;[5LABCxgmP7DATATIJXOh6n]" c="5LABCxgmP7DATATIJXOh6n"/>
        <s v="[Dim Track Name].[Track Id].&amp;[5LaWbjk16aj6DB747lFJAx]" c="5LaWbjk16aj6DB747lFJAx"/>
        <s v="[Dim Track Name].[Track Id].&amp;[5Lbsc65org0b85kNsPkluY]" c="5Lbsc65org0b85kNsPkluY"/>
        <s v="[Dim Track Name].[Track Id].&amp;[5LcKPMaJDwniklr2lnkY2l]" c="5LcKPMaJDwniklr2lnkY2l"/>
        <s v="[Dim Track Name].[Track Id].&amp;[5lF0pHbsJ0QqyIrLweHJPW]" c="5lF0pHbsJ0QqyIrLweHJPW"/>
        <s v="[Dim Track Name].[Track Id].&amp;[5lf3ajySox32qFvGEf2TFM]" c="5lf3ajySox32qFvGEf2TFM"/>
        <s v="[Dim Track Name].[Track Id].&amp;[5lFDIbYMcFHPPgzMcnPqSz]" c="5lFDIbYMcFHPPgzMcnPqSz"/>
        <s v="[Dim Track Name].[Track Id].&amp;[5Lgcn7u07bHuqbOtXkN62u]" c="5Lgcn7u07bHuqbOtXkN62u"/>
        <s v="[Dim Track Name].[Track Id].&amp;[5lgqMorcT2crsPWiYlgec1]" c="5lgqMorcT2crsPWiYlgec1"/>
        <s v="[Dim Track Name].[Track Id].&amp;[5lgS45xqkTk2HVm7Jph9ya]" c="5lgS45xqkTk2HVm7Jph9ya"/>
        <s v="[Dim Track Name].[Track Id].&amp;[5LI7PoHEolR8plrf3I16sq]" c="5LI7PoHEolR8plrf3I16sq"/>
        <s v="[Dim Track Name].[Track Id].&amp;[5lr877wwUsB8inLGywHKxa]" c="5lr877wwUsB8inLGywHKxa"/>
        <s v="[Dim Track Name].[Track Id].&amp;[5lvnGiTAH9BVlJLHc0DXZz]" c="5lvnGiTAH9BVlJLHc0DXZz"/>
        <s v="[Dim Track Name].[Track Id].&amp;[5LvqzuJCNpi2pNkJAX8mBT]" c="5LvqzuJCNpi2pNkJAX8mBT"/>
        <s v="[Dim Track Name].[Track Id].&amp;[5lvrYFNaUV2eib9Tas1gZK]" c="5lvrYFNaUV2eib9Tas1gZK"/>
        <s v="[Dim Track Name].[Track Id].&amp;[5lWOdnLsibUnGLcxhz1mri]" c="5lWOdnLsibUnGLcxhz1mri"/>
        <s v="[Dim Track Name].[Track Id].&amp;[5LYMamLv12UPbemOaTPyeV]" c="5LYMamLv12UPbemOaTPyeV"/>
        <s v="[Dim Track Name].[Track Id].&amp;[5LYsEBLHY4PwmK1MRic1mr]" c="5LYsEBLHY4PwmK1MRic1mr"/>
        <s v="[Dim Track Name].[Track Id].&amp;[5lyWuTW3zjzc9o9oeiAgrM]" c="5lyWuTW3zjzc9o9oeiAgrM"/>
        <s v="[Dim Track Name].[Track Id].&amp;[5LZ0ZCRXrklIpnzn4Tcyde]" c="5LZ0ZCRXrklIpnzn4Tcyde"/>
        <s v="[Dim Track Name].[Track Id].&amp;[5M3v6frAiTyqenNAeQVcxC]" c="5M3v6frAiTyqenNAeQVcxC"/>
        <s v="[Dim Track Name].[Track Id].&amp;[5m578MgxuEC956dulprCe8]" c="5m578MgxuEC956dulprCe8"/>
        <s v="[Dim Track Name].[Track Id].&amp;[5M5TD1Tlpcgq0Fj1l6Mz6Z]" c="5M5TD1Tlpcgq0Fj1l6Mz6Z"/>
        <s v="[Dim Track Name].[Track Id].&amp;[5M6alrx6MANHOZZdGh2XpU]" c="5M6alrx6MANHOZZdGh2XpU"/>
        <s v="[Dim Track Name].[Track Id].&amp;[5m6livL7ccIS92wq16n52r]" c="5m6livL7ccIS92wq16n52r"/>
        <s v="[Dim Track Name].[Track Id].&amp;[5MALTxghQ66hGWdl1lsGmB]" c="5MALTxghQ66hGWdl1lsGmB"/>
        <s v="[Dim Track Name].[Track Id].&amp;[5mbLTFP3GSGp1NH1ah2KG9]" c="5mbLTFP3GSGp1NH1ah2KG9"/>
        <s v="[Dim Track Name].[Track Id].&amp;[5mc6EyF1OIEOhAkD0Gg9Lc]" c="5mc6EyF1OIEOhAkD0Gg9Lc"/>
        <s v="[Dim Track Name].[Track Id].&amp;[5mdWIwsJAzR97ShGkt8gcR]" c="5mdWIwsJAzR97ShGkt8gcR"/>
        <s v="[Dim Track Name].[Track Id].&amp;[5Me1gCGtrfEJvkpqoX43HK]" c="5Me1gCGtrfEJvkpqoX43HK"/>
        <s v="[Dim Track Name].[Track Id].&amp;[5MEYDJVJMaGAXfddTo0D6J]" c="5MEYDJVJMaGAXfddTo0D6J"/>
        <s v="[Dim Track Name].[Track Id].&amp;[5MiRgE7Yta2jiOkVGHbiQC]" c="5MiRgE7Yta2jiOkVGHbiQC"/>
        <s v="[Dim Track Name].[Track Id].&amp;[5mj5Y0kWPa0rNR4Du3iKPe]" c="5mj5Y0kWPa0rNR4Du3iKPe"/>
        <s v="[Dim Track Name].[Track Id].&amp;[5mj8WVFcKdGA8p9HWGTSLc]" c="5mj8WVFcKdGA8p9HWGTSLc"/>
        <s v="[Dim Track Name].[Track Id].&amp;[5mJbSgVBnJ4ayOjFdmyOdl]" c="5mJbSgVBnJ4ayOjFdmyOdl"/>
        <s v="[Dim Track Name].[Track Id].&amp;[5mJGLBNJM0GULqAoL5mb9C]" c="5mJGLBNJM0GULqAoL5mb9C"/>
        <s v="[Dim Track Name].[Track Id].&amp;[5MmWgG5KgiqSxkOZdVXRQA]" c="5MmWgG5KgiqSxkOZdVXRQA"/>
        <s v="[Dim Track Name].[Track Id].&amp;[5mqPg2dyqb1gBNyg9ycGcT]" c="5mqPg2dyqb1gBNyg9ycGcT"/>
        <s v="[Dim Track Name].[Track Id].&amp;[5mqVdt50q0fYvyz3gd6eKe]" c="5mqVdt50q0fYvyz3gd6eKe"/>
        <s v="[Dim Track Name].[Track Id].&amp;[5MSlG8Mg7OQkgJ0on0Qrhl]" c="5MSlG8Mg7OQkgJ0on0Qrhl"/>
        <s v="[Dim Track Name].[Track Id].&amp;[5MTQbjkMmE6WsDQ8JlyEVo]" c="5MTQbjkMmE6WsDQ8JlyEVo"/>
        <s v="[Dim Track Name].[Track Id].&amp;[5muVpPu8Fj9fXfDbbqDdrZ]" c="5muVpPu8Fj9fXfDbbqDdrZ"/>
        <s v="[Dim Track Name].[Track Id].&amp;[5MUxrNd7Gr2HksLcAlB0IO]" c="5MUxrNd7Gr2HksLcAlB0IO"/>
        <s v="[Dim Track Name].[Track Id].&amp;[5myPiuaHzvdFCIp8wO6NTQ]" c="5myPiuaHzvdFCIp8wO6NTQ"/>
        <s v="[Dim Track Name].[Track Id].&amp;[5n0CTysih20NYdT2S0Wpe8]" c="5n0CTysih20NYdT2S0Wpe8"/>
        <s v="[Dim Track Name].[Track Id].&amp;[5N3S6ppQkYlWLd0WuOJUYz]" c="5N3S6ppQkYlWLd0WuOJUYz"/>
        <s v="[Dim Track Name].[Track Id].&amp;[5N4erncE7kuUccm7zEmwzk]" c="5N4erncE7kuUccm7zEmwzk"/>
        <s v="[Dim Track Name].[Track Id].&amp;[5N5fp1lYSORdZbWanACki9]" c="5N5fp1lYSORdZbWanACki9"/>
        <s v="[Dim Track Name].[Track Id].&amp;[5N5k9nd479b1xpDZ4usjrg]" c="5N5k9nd479b1xpDZ4usjrg"/>
        <s v="[Dim Track Name].[Track Id].&amp;[5NaOWLOmVjcA3M5spRATN9]" c="5NaOWLOmVjcA3M5spRATN9"/>
        <s v="[Dim Track Name].[Track Id].&amp;[5nCwjUUsmBuNZKn9Xu10Os]" c="5nCwjUUsmBuNZKn9Xu10Os"/>
        <s v="[Dim Track Name].[Track Id].&amp;[5nD4qH2E2cGwf4E99aNjKz]" c="5nD4qH2E2cGwf4E99aNjKz"/>
        <s v="[Dim Track Name].[Track Id].&amp;[5nEmgosapXMhKgPvEpVbPY]" c="5nEmgosapXMhKgPvEpVbPY"/>
        <s v="[Dim Track Name].[Track Id].&amp;[5NFAE8XxEjBrpNu4tEvhqG]" c="5NFAE8XxEjBrpNu4tEvhqG"/>
        <s v="[Dim Track Name].[Track Id].&amp;[5nhW8I46uDE5sc5ouEbzao]" c="5nhW8I46uDE5sc5ouEbzao"/>
        <s v="[Dim Track Name].[Track Id].&amp;[5NJTJElk0ArSxQtYjA0rYR]" c="5NJTJElk0ArSxQtYjA0rYR"/>
        <s v="[Dim Track Name].[Track Id].&amp;[5NLuC70kZQv8q34QyQa1DP]" c="5NLuC70kZQv8q34QyQa1DP"/>
        <s v="[Dim Track Name].[Track Id].&amp;[5NlYplrGsjUDFZ6x3HeVyT]" c="5NlYplrGsjUDFZ6x3HeVyT"/>
        <s v="[Dim Track Name].[Track Id].&amp;[5Nm9ERjJZ5oyfXZTECKmRt]" c="5Nm9ERjJZ5oyfXZTECKmRt"/>
        <s v="[Dim Track Name].[Track Id].&amp;[5Nq6lLSxphlsA6nQB0KtES]" c="5Nq6lLSxphlsA6nQB0KtES"/>
        <s v="[Dim Track Name].[Track Id].&amp;[5NQIrsHnSQWQQUvd1ZqSOH]" c="5NQIrsHnSQWQQUvd1ZqSOH"/>
        <s v="[Dim Track Name].[Track Id].&amp;[5NRtdsFFlmyE8qDMgS08PE]" c="5NRtdsFFlmyE8qDMgS08PE"/>
        <s v="[Dim Track Name].[Track Id].&amp;[5NSfzS7hcpm3qPphy5o07V]" c="5NSfzS7hcpm3qPphy5o07V"/>
        <s v="[Dim Track Name].[Track Id].&amp;[5nuDmbVFJAqUyxNr2mN0LX]" c="5nuDmbVFJAqUyxNr2mN0LX"/>
        <s v="[Dim Track Name].[Track Id].&amp;[5nujrmhLynf4yMoMtj8AQF]" c="5nujrmhLynf4yMoMtj8AQF"/>
        <s v="[Dim Track Name].[Track Id].&amp;[5nVE45ithgyVocZp5XLAk6]" c="5nVE45ithgyVocZp5XLAk6"/>
        <s v="[Dim Track Name].[Track Id].&amp;[5o06Ga8GxzI35T7AHCeARL]" c="5o06Ga8GxzI35T7AHCeARL"/>
        <s v="[Dim Track Name].[Track Id].&amp;[5O4bPBHvGMVa0V9eqmWFAa]" c="5O4bPBHvGMVa0V9eqmWFAa"/>
        <s v="[Dim Track Name].[Track Id].&amp;[5O8L4I2S4izFGDjvP7xAKv]" c="5O8L4I2S4izFGDjvP7xAKv"/>
        <s v="[Dim Track Name].[Track Id].&amp;[5o9GCBBMWxSu7y4naOdFPy]" c="5o9GCBBMWxSu7y4naOdFPy"/>
        <s v="[Dim Track Name].[Track Id].&amp;[5oAOK7xCJD8hzp9PuxjULL]" c="5oAOK7xCJD8hzp9PuxjULL"/>
        <s v="[Dim Track Name].[Track Id].&amp;[5ObACsupwtxnYfOWKO0Wzo]" c="5ObACsupwtxnYfOWKO0Wzo"/>
        <s v="[Dim Track Name].[Track Id].&amp;[5ocEjEEmrT02QNIvSc5iub]" c="5ocEjEEmrT02QNIvSc5iub"/>
        <s v="[Dim Track Name].[Track Id].&amp;[5OCJzvD7sykQEKHH7qAC3C]" c="5OCJzvD7sykQEKHH7qAC3C"/>
        <s v="[Dim Track Name].[Track Id].&amp;[5OFi9CIyD6s1oENyHapK2W]" c="5OFi9CIyD6s1oENyHapK2W"/>
        <s v="[Dim Track Name].[Track Id].&amp;[5OfZLjDUzrke9xWALBYVD7]" c="5OfZLjDUzrke9xWALBYVD7"/>
        <s v="[Dim Track Name].[Track Id].&amp;[5oheUEVCpJllnImTs5nNiS]" c="5oheUEVCpJllnImTs5nNiS"/>
        <s v="[Dim Track Name].[Track Id].&amp;[5Ohxk2dO5COHF1krpoPigN]" c="5Ohxk2dO5COHF1krpoPigN"/>
        <s v="[Dim Track Name].[Track Id].&amp;[5OLmn2zkijgVleNhMRjYQp]" c="5OLmn2zkijgVleNhMRjYQp"/>
        <s v="[Dim Track Name].[Track Id].&amp;[5omYVLodGmaxnhua99xIE8]" c="5omYVLodGmaxnhua99xIE8"/>
        <s v="[Dim Track Name].[Track Id].&amp;[5OOd01o2YS1QFwdpVLds3r]" c="5OOd01o2YS1QFwdpVLds3r"/>
        <s v="[Dim Track Name].[Track Id].&amp;[5oqDgw5VGBln5dSIOPWyBq]" c="5oqDgw5VGBln5dSIOPWyBq"/>
        <s v="[Dim Track Name].[Track Id].&amp;[5OQGeJ1ceykovrykZsGhqL]" c="5OQGeJ1ceykovrykZsGhqL"/>
        <s v="[Dim Track Name].[Track Id].&amp;[5OQsiBsky2k2kDKy2bX2eT]" c="5OQsiBsky2k2kDKy2bX2eT"/>
        <s v="[Dim Track Name].[Track Id].&amp;[5OrYbaN4NAWXpmD5Kq1TgI]" c="5OrYbaN4NAWXpmD5Kq1TgI"/>
        <s v="[Dim Track Name].[Track Id].&amp;[5OSGdSxtulzlzdPdK2MQJC]" c="5OSGdSxtulzlzdPdK2MQJC"/>
        <s v="[Dim Track Name].[Track Id].&amp;[5OusUgzHz6Ulb3GZT7WUo5]" c="5OusUgzHz6Ulb3GZT7WUo5"/>
        <s v="[Dim Track Name].[Track Id].&amp;[5ovAmYzYLeEmOX6P3bmlzV]" c="5ovAmYzYLeEmOX6P3bmlzV"/>
        <s v="[Dim Track Name].[Track Id].&amp;[5oXLcjfVfq0QxIfgIHgYGn]" c="5oXLcjfVfq0QxIfgIHgYGn"/>
        <s v="[Dim Track Name].[Track Id].&amp;[5ozqshq2dtU7SYCpCBu0NE]" c="5ozqshq2dtU7SYCpCBu0NE"/>
        <s v="[Dim Track Name].[Track Id].&amp;[5P2bHCDM2tsgIaYWsZMhu5]" c="5P2bHCDM2tsgIaYWsZMhu5"/>
        <s v="[Dim Track Name].[Track Id].&amp;[5p3SJ3CYqrmFbboAtfNo5n]" c="5p3SJ3CYqrmFbboAtfNo5n"/>
        <s v="[Dim Track Name].[Track Id].&amp;[5P4Dow1Jc2NhkknIuPi5Nd]" c="5P4Dow1Jc2NhkknIuPi5Nd"/>
        <s v="[Dim Track Name].[Track Id].&amp;[5P4wWhUYWM0IaVYLuZxdar]" c="5P4wWhUYWM0IaVYLuZxdar"/>
        <s v="[Dim Track Name].[Track Id].&amp;[5p7GiBZNL1afJJDUrOA6C8]" c="5p7GiBZNL1afJJDUrOA6C8"/>
        <s v="[Dim Track Name].[Track Id].&amp;[5P8Xvy5tzhmfyfA6GplQ8h]" c="5P8Xvy5tzhmfyfA6GplQ8h"/>
        <s v="[Dim Track Name].[Track Id].&amp;[5pAbCxt9e3f81lOmjIXwzd]" c="5pAbCxt9e3f81lOmjIXwzd"/>
        <s v="[Dim Track Name].[Track Id].&amp;[5Pc594FhDA2Fa2prE75GT0]" c="5Pc594FhDA2Fa2prE75GT0"/>
        <s v="[Dim Track Name].[Track Id].&amp;[5pDUMdIiW0rNLzFryqpC9j]" c="5pDUMdIiW0rNLzFryqpC9j"/>
        <s v="[Dim Track Name].[Track Id].&amp;[5pIn0ZiclQOMzoFUlgDY0f]" c="5pIn0ZiclQOMzoFUlgDY0f"/>
        <s v="[Dim Track Name].[Track Id].&amp;[5PkcTSkHluBnJeynee73zR]" c="5PkcTSkHluBnJeynee73zR"/>
        <s v="[Dim Track Name].[Track Id].&amp;[5pomCBdsTZSDCFHH8BAUQe]" c="5pomCBdsTZSDCFHH8BAUQe"/>
        <s v="[Dim Track Name].[Track Id].&amp;[5PRJlVG1c2JNa85mFoGARM]" c="5PRJlVG1c2JNa85mFoGARM"/>
        <s v="[Dim Track Name].[Track Id].&amp;[5psEUJWeJU2BiOYyWdjgxZ]" c="5psEUJWeJU2BiOYyWdjgxZ"/>
        <s v="[Dim Track Name].[Track Id].&amp;[5pSlcPAnIWgKyAJNZivoO8]" c="5pSlcPAnIWgKyAJNZivoO8"/>
        <s v="[Dim Track Name].[Track Id].&amp;[5Pt5PdAOOXLdYiXAIl68K6]" c="5Pt5PdAOOXLdYiXAIl68K6"/>
        <s v="[Dim Track Name].[Track Id].&amp;[5PUvinSo4MNqW7vmomGRS7]" c="5PUvinSo4MNqW7vmomGRS7"/>
        <s v="[Dim Track Name].[Track Id].&amp;[5PVv4YALJruehQKyAlwjfE]" c="5PVv4YALJruehQKyAlwjfE"/>
        <s v="[Dim Track Name].[Track Id].&amp;[5pXfaQJn9PDjCoRV4gf4wK]" c="5pXfaQJn9PDjCoRV4gf4wK"/>
        <s v="[Dim Track Name].[Track Id].&amp;[5PxFv9yJEg9dxvbZggykro]" c="5PxFv9yJEg9dxvbZggykro"/>
        <s v="[Dim Track Name].[Track Id].&amp;[5pyVqlqThcxI7tPDjHIzPh]" c="5pyVqlqThcxI7tPDjHIzPh"/>
        <s v="[Dim Track Name].[Track Id].&amp;[5Q0Nhxo0l2bP3pNjpGJwV1]" c="5Q0Nhxo0l2bP3pNjpGJwV1"/>
        <s v="[Dim Track Name].[Track Id].&amp;[5q1gPn2U9I0ZArcxMfm1WR]" c="5q1gPn2U9I0ZArcxMfm1WR"/>
        <s v="[Dim Track Name].[Track Id].&amp;[5q54Y9ZR4F0Nh8F83IJB9l]" c="5q54Y9ZR4F0Nh8F83IJB9l"/>
        <s v="[Dim Track Name].[Track Id].&amp;[5Q6DJEgNTiN9xcOQzKmw9F]" c="5Q6DJEgNTiN9xcOQzKmw9F"/>
        <s v="[Dim Track Name].[Track Id].&amp;[5Q6fh8OEhBYepJaORz9lxe]" c="5Q6fh8OEhBYepJaORz9lxe"/>
        <s v="[Dim Track Name].[Track Id].&amp;[5QD28FqaM3jTfsqWwvRZwv]" c="5QD28FqaM3jTfsqWwvRZwv"/>
        <s v="[Dim Track Name].[Track Id].&amp;[5qD3Qv8Wu3r5uRD0DahcZy]" c="5qD3Qv8Wu3r5uRD0DahcZy"/>
        <s v="[Dim Track Name].[Track Id].&amp;[5QdB0HJmTHkPvyJhKfQLM1]" c="5QdB0HJmTHkPvyJhKfQLM1"/>
        <s v="[Dim Track Name].[Track Id].&amp;[5QDLhrAOJJdNAmCTJ8xMyW]" c="5QDLhrAOJJdNAmCTJ8xMyW"/>
        <s v="[Dim Track Name].[Track Id].&amp;[5QDtGxC2khjwLEq1bXhdEj]" c="5QDtGxC2khjwLEq1bXhdEj"/>
        <s v="[Dim Track Name].[Track Id].&amp;[5QhBKPqsnX1uY9fZNaAtZg]" c="5QhBKPqsnX1uY9fZNaAtZg"/>
        <s v="[Dim Track Name].[Track Id].&amp;[5QhJorJmjqYfETfqgBtGg3]" c="5QhJorJmjqYfETfqgBtGg3"/>
        <s v="[Dim Track Name].[Track Id].&amp;[5qN1G8fSHq4Sv5FRoOkNGu]" c="5qN1G8fSHq4Sv5FRoOkNGu"/>
        <s v="[Dim Track Name].[Track Id].&amp;[5QO79kh1waicV47BqGRL3g]" c="5QO79kh1waicV47BqGRL3g"/>
        <s v="[Dim Track Name].[Track Id].&amp;[5qOWH742APK9OAIhQBflvV]" c="5qOWH742APK9OAIhQBflvV"/>
        <s v="[Dim Track Name].[Track Id].&amp;[5qrgBSuJuPFeAvPQFPlSd3]" c="5qrgBSuJuPFeAvPQFPlSd3"/>
        <s v="[Dim Track Name].[Track Id].&amp;[5qsgK2wcodYCEbgbdCpYOG]" c="5qsgK2wcodYCEbgbdCpYOG"/>
        <s v="[Dim Track Name].[Track Id].&amp;[5QUeSXjTMHbq1fW5da2waF]" c="5QUeSXjTMHbq1fW5da2waF"/>
        <s v="[Dim Track Name].[Track Id].&amp;[5Qv2Nby1xTr9pQyjkrc94J]" c="5Qv2Nby1xTr9pQyjkrc94J"/>
        <s v="[Dim Track Name].[Track Id].&amp;[5QvBXUm5MglLJ3iBfTX2Wo]" c="5QvBXUm5MglLJ3iBfTX2Wo"/>
        <s v="[Dim Track Name].[Track Id].&amp;[5qxChyzKLEyoPJ5qGrdurN]" c="5qxChyzKLEyoPJ5qGrdurN"/>
        <s v="[Dim Track Name].[Track Id].&amp;[5qykEZTHAcplCLrynoLRnN]" c="5qykEZTHAcplCLrynoLRnN"/>
        <s v="[Dim Track Name].[Track Id].&amp;[5QYwIidpvmcqBWYx6hy8AT]" c="5QYwIidpvmcqBWYx6hy8AT"/>
        <s v="[Dim Track Name].[Track Id].&amp;[5qzKbcG0u62q0e8FYyny4s]" c="5qzKbcG0u62q0e8FYyny4s"/>
        <s v="[Dim Track Name].[Track Id].&amp;[5QzPYn26g8EU2JiaG6bYV3]" c="5QzPYn26g8EU2JiaG6bYV3"/>
        <s v="[Dim Track Name].[Track Id].&amp;[5r00wpsojd4mBYaQFDvni7]" c="5r00wpsojd4mBYaQFDvni7"/>
        <s v="[Dim Track Name].[Track Id].&amp;[5R0gQ30puwU1ffBH6ccEwq]" c="5R0gQ30puwU1ffBH6ccEwq"/>
        <s v="[Dim Track Name].[Track Id].&amp;[5R3amLBH8Vuh2qLzXkcGht]" c="5R3amLBH8Vuh2qLzXkcGht"/>
        <s v="[Dim Track Name].[Track Id].&amp;[5R65WfxdtxpTNSIloTfIdM]" c="5R65WfxdtxpTNSIloTfIdM"/>
        <s v="[Dim Track Name].[Track Id].&amp;[5R8dQOPq8haW94K7mgERlO]" c="5R8dQOPq8haW94K7mgERlO"/>
        <s v="[Dim Track Name].[Track Id].&amp;[5R9RBVLi5U8IMfzBdAtZl6]" c="5R9RBVLi5U8IMfzBdAtZl6"/>
        <s v="[Dim Track Name].[Track Id].&amp;[5rAxhWcgFng3s570sGO2F8]" c="5rAxhWcgFng3s570sGO2F8"/>
        <s v="[Dim Track Name].[Track Id].&amp;[5RBc2SUllAJG4gUZdXTBIj]" c="5RBc2SUllAJG4gUZdXTBIj"/>
        <s v="[Dim Track Name].[Track Id].&amp;[5RBWMYMSe6ihNb0hC8ro8v]" c="5RBWMYMSe6ihNb0hC8ro8v"/>
        <s v="[Dim Track Name].[Track Id].&amp;[5RDuitr7B8gv9lQXgaaW43]" c="5RDuitr7B8gv9lQXgaaW43"/>
        <s v="[Dim Track Name].[Track Id].&amp;[5rfT032kGmLvbxZzfHlu5D]" c="5rfT032kGmLvbxZzfHlu5D"/>
        <s v="[Dim Track Name].[Track Id].&amp;[5rhMc6IqSdVsyF7bRieSTc]" c="5rhMc6IqSdVsyF7bRieSTc"/>
        <s v="[Dim Track Name].[Track Id].&amp;[5Rizj5FLb2AyNKu9esjYY6]" c="5Rizj5FLb2AyNKu9esjYY6"/>
        <s v="[Dim Track Name].[Track Id].&amp;[5RJot1fR8C90lLXzHtUqpo]" c="5RJot1fR8C90lLXzHtUqpo"/>
        <s v="[Dim Track Name].[Track Id].&amp;[5RjUtRlDonw3TBgGGMLC5b]" c="5RjUtRlDonw3TBgGGMLC5b"/>
        <s v="[Dim Track Name].[Track Id].&amp;[5rk3EqsP1iHuQn5tkC1Qw0]" c="5rk3EqsP1iHuQn5tkC1Qw0"/>
        <s v="[Dim Track Name].[Track Id].&amp;[5Rkbnhwkb6oiqq1HQcXirN]" c="5Rkbnhwkb6oiqq1HQcXirN"/>
        <s v="[Dim Track Name].[Track Id].&amp;[5rlgpm7n5f9mWc5LQU42bI]" c="5rlgpm7n5f9mWc5LQU42bI"/>
        <s v="[Dim Track Name].[Track Id].&amp;[5RPdXtlqeRK4Qtgkix042H]" c="5RPdXtlqeRK4Qtgkix042H"/>
        <s v="[Dim Track Name].[Track Id].&amp;[5rpnhUoJojoH8zYs8xdz7H]" c="5rpnhUoJojoH8zYs8xdz7H"/>
        <s v="[Dim Track Name].[Track Id].&amp;[5rPzPAaOUceS8HiAculegz]" c="5rPzPAaOUceS8HiAculegz"/>
        <s v="[Dim Track Name].[Track Id].&amp;[5rQx4Rhe1gey7FJSO5F4aV]" c="5rQx4Rhe1gey7FJSO5F4aV"/>
        <s v="[Dim Track Name].[Track Id].&amp;[5RR49uwtf6kMHYRCU2b6A1]" c="5RR49uwtf6kMHYRCU2b6A1"/>
        <s v="[Dim Track Name].[Track Id].&amp;[5RuCWf4bJC0rqA05b7nWfd]" c="5RuCWf4bJC0rqA05b7nWfd"/>
        <s v="[Dim Track Name].[Track Id].&amp;[5rvSPYxUGL3Bu8BWtLj5Yw]" c="5rvSPYxUGL3Bu8BWtLj5Yw"/>
        <s v="[Dim Track Name].[Track Id].&amp;[5rwOE5J3Y1A2NiRa6y3Yph]" c="5rwOE5J3Y1A2NiRa6y3Yph"/>
        <s v="[Dim Track Name].[Track Id].&amp;[5rXDTihGQ3TkYE3pmraAmH]" c="5rXDTihGQ3TkYE3pmraAmH"/>
        <s v="[Dim Track Name].[Track Id].&amp;[5ry2OE6R2zPQFDO85XkgRb]" c="5ry2OE6R2zPQFDO85XkgRb"/>
        <s v="[Dim Track Name].[Track Id].&amp;[5s18NymFEHOtiUMfVr6E3H]" c="5s18NymFEHOtiUMfVr6E3H"/>
        <s v="[Dim Track Name].[Track Id].&amp;[5S4aYQAJOwJMAamANWlICO]" c="5S4aYQAJOwJMAamANWlICO"/>
        <s v="[Dim Track Name].[Track Id].&amp;[5s5RWM20nO50Ixe2et4uNu]" c="5s5RWM20nO50Ixe2et4uNu"/>
        <s v="[Dim Track Name].[Track Id].&amp;[5ScbulRnixQ2XAdvrPMFjz]" c="5ScbulRnixQ2XAdvrPMFjz"/>
        <s v="[Dim Track Name].[Track Id].&amp;[5sdb5pMhcK44SSLsj1moUh]" c="5sdb5pMhcK44SSLsj1moUh"/>
        <s v="[Dim Track Name].[Track Id].&amp;[5sdkS8DXx8rXNLxbSos8GS]" c="5sdkS8DXx8rXNLxbSos8GS"/>
        <s v="[Dim Track Name].[Track Id].&amp;[5SEBSAio1N77Vbrj1cAEGb]" c="5SEBSAio1N77Vbrj1cAEGb"/>
        <s v="[Dim Track Name].[Track Id].&amp;[5Sf02v5Q9Z9Ewfxmn69JOt]" c="5Sf02v5Q9Z9Ewfxmn69JOt"/>
        <s v="[Dim Track Name].[Track Id].&amp;[5SFCEkybGYmmzKqewtDEaN]" c="5SFCEkybGYmmzKqewtDEaN"/>
        <s v="[Dim Track Name].[Track Id].&amp;[5sFDReWLrZHLFZFjHsjUTS]" c="5sFDReWLrZHLFZFjHsjUTS"/>
        <s v="[Dim Track Name].[Track Id].&amp;[5sFXtLwKwLXC9NoSVYWUTf]" c="5sFXtLwKwLXC9NoSVYWUTf"/>
        <s v="[Dim Track Name].[Track Id].&amp;[5sIx4BlfYGuZeSLF40N9GH]" c="5sIx4BlfYGuZeSLF40N9GH"/>
        <s v="[Dim Track Name].[Track Id].&amp;[5Sj3F1OEvSz52ehpxTJZlR]" c="5Sj3F1OEvSz52ehpxTJZlR"/>
        <s v="[Dim Track Name].[Track Id].&amp;[5sK3o66yupTNIK6gWgzGjf]" c="5sK3o66yupTNIK6gWgzGjf"/>
        <s v="[Dim Track Name].[Track Id].&amp;[5sKh1XrJIs4LpmGXeaqBbd]" c="5sKh1XrJIs4LpmGXeaqBbd"/>
        <s v="[Dim Track Name].[Track Id].&amp;[5Sm1X46tna50RstHZvw072]" c="5Sm1X46tna50RstHZvw072"/>
        <s v="[Dim Track Name].[Track Id].&amp;[5smmrZ4U2qSFIzeC5aRT4N]" c="5smmrZ4U2qSFIzeC5aRT4N"/>
        <s v="[Dim Track Name].[Track Id].&amp;[5SmXEPnevlRjBPWBG7oKIi]" c="5SmXEPnevlRjBPWBG7oKIi"/>
        <s v="[Dim Track Name].[Track Id].&amp;[5SnH7xubfdfvHomShSjiIe]" c="5SnH7xubfdfvHomShSjiIe"/>
        <s v="[Dim Track Name].[Track Id].&amp;[5SOV1dyQQJx98X4yY17bCI]" c="5SOV1dyQQJx98X4yY17bCI"/>
        <s v="[Dim Track Name].[Track Id].&amp;[5SsR3wtCOafDmZgvIdRhSm]" c="5SsR3wtCOafDmZgvIdRhSm"/>
        <s v="[Dim Track Name].[Track Id].&amp;[5st9DnsI9K0JpOOg6TucPd]" c="5st9DnsI9K0JpOOg6TucPd"/>
        <s v="[Dim Track Name].[Track Id].&amp;[5stIIDoqTCHP69BKGdbSEg]" c="5stIIDoqTCHP69BKGdbSEg"/>
        <s v="[Dim Track Name].[Track Id].&amp;[5SVGGGHyZaRPwvJtVMgCgr]" c="5SVGGGHyZaRPwvJtVMgCgr"/>
        <s v="[Dim Track Name].[Track Id].&amp;[5SvJWjPUiJcXqtXm8BmM5z]" c="5SvJWjPUiJcXqtXm8BmM5z"/>
        <s v="[Dim Track Name].[Track Id].&amp;[5SvmJngLXRLDAQ41mFsfGE]" c="5SvmJngLXRLDAQ41mFsfGE"/>
        <s v="[Dim Track Name].[Track Id].&amp;[5svthJRwtmreO6fXIri0uQ]" c="5svthJRwtmreO6fXIri0uQ"/>
        <s v="[Dim Track Name].[Track Id].&amp;[5T00EN4oZmDQx3hqVAC4Fx]" c="5T00EN4oZmDQx3hqVAC4Fx"/>
        <s v="[Dim Track Name].[Track Id].&amp;[5t1OFHuWDlmusIYUZSNADT]" c="5t1OFHuWDlmusIYUZSNADT"/>
        <s v="[Dim Track Name].[Track Id].&amp;[5T2QE22XKxvMyQb5Xmr70z]" c="5T2QE22XKxvMyQb5Xmr70z"/>
        <s v="[Dim Track Name].[Track Id].&amp;[5t3Vk8bRKylx4fjj7qlbib]" c="5t3Vk8bRKylx4fjj7qlbib"/>
        <s v="[Dim Track Name].[Track Id].&amp;[5t4B1kAlCD13YY9poph0Mg]" c="5t4B1kAlCD13YY9poph0Mg"/>
        <s v="[Dim Track Name].[Track Id].&amp;[5t9KtCfnu8wQui1G6IqqBR]" c="5t9KtCfnu8wQui1G6IqqBR"/>
        <s v="[Dim Track Name].[Track Id].&amp;[5TAf4lnZCZTLlZHNZMLFLi]" c="5TAf4lnZCZTLlZHNZMLFLi"/>
        <s v="[Dim Track Name].[Track Id].&amp;[5tAoi3TfoWB4esWc5hlLJ8]" c="5tAoi3TfoWB4esWc5hlLJ8"/>
        <s v="[Dim Track Name].[Track Id].&amp;[5Tb6K5YFvUNXREaGbDLn1m]" c="5Tb6K5YFvUNXREaGbDLn1m"/>
        <s v="[Dim Track Name].[Track Id].&amp;[5TCBWmEBrin7etRa4Lswr1]" c="5TCBWmEBrin7etRa4Lswr1"/>
        <s v="[Dim Track Name].[Track Id].&amp;[5tde01mQCdZBAq9FvtjQRo]" c="5tde01mQCdZBAq9FvtjQRo"/>
        <s v="[Dim Track Name].[Track Id].&amp;[5tdKaKLnC4SgtDZ6RlWeal]" c="5tdKaKLnC4SgtDZ6RlWeal"/>
        <s v="[Dim Track Name].[Track Id].&amp;[5tFAwDNw4K6KYKCWtta7pe]" c="5tFAwDNw4K6KYKCWtta7pe"/>
        <s v="[Dim Track Name].[Track Id].&amp;[5TGYo4MrNKqIvJqgx134py]" c="5TGYo4MrNKqIvJqgx134py"/>
        <s v="[Dim Track Name].[Track Id].&amp;[5tHFPtV7dT01fxDe2AhKjD]" c="5tHFPtV7dT01fxDe2AhKjD"/>
        <s v="[Dim Track Name].[Track Id].&amp;[5tJVdHErWeof8gCXJCtDDk]" c="5tJVdHErWeof8gCXJCtDDk"/>
        <s v="[Dim Track Name].[Track Id].&amp;[5tLC6mhPAWJ2s2Wr4A6qHX]" c="5tLC6mhPAWJ2s2Wr4A6qHX"/>
        <s v="[Dim Track Name].[Track Id].&amp;[5Tm77XWabel3dQXFSrIgWe]" c="5Tm77XWabel3dQXFSrIgWe"/>
        <s v="[Dim Track Name].[Track Id].&amp;[5TnF44IQRsopRNa63BEyFd]" c="5TnF44IQRsopRNa63BEyFd"/>
        <s v="[Dim Track Name].[Track Id].&amp;[5TNpCThzzXHEipXGKgNG8T]" c="5TNpCThzzXHEipXGKgNG8T"/>
        <s v="[Dim Track Name].[Track Id].&amp;[5ToJzoVfLYyF7ohMOBNObi]" c="5ToJzoVfLYyF7ohMOBNObi"/>
        <s v="[Dim Track Name].[Track Id].&amp;[5tORtBzHUAnNrIw5Ql3kHZ]" c="5tORtBzHUAnNrIw5Ql3kHZ"/>
        <s v="[Dim Track Name].[Track Id].&amp;[5TOYgNohZAFEPOtnchPhZS]" c="5TOYgNohZAFEPOtnchPhZS"/>
        <s v="[Dim Track Name].[Track Id].&amp;[5tt7O3V5vwf8ltkr1Wgxrf]" c="5tt7O3V5vwf8ltkr1Wgxrf"/>
        <s v="[Dim Track Name].[Track Id].&amp;[5ttkrUmHsLQw25oJzfCebX]" c="5ttkrUmHsLQw25oJzfCebX"/>
        <s v="[Dim Track Name].[Track Id].&amp;[5TVQdlY5H99BSAciKixBSt]" c="5TVQdlY5H99BSAciKixBSt"/>
        <s v="[Dim Track Name].[Track Id].&amp;[5TWhKIovwde21zGGjjyRTo]" c="5TWhKIovwde21zGGjjyRTo"/>
        <s v="[Dim Track Name].[Track Id].&amp;[5tWPl23tRGaEbSz3f0lTsW]" c="5tWPl23tRGaEbSz3f0lTsW"/>
        <s v="[Dim Track Name].[Track Id].&amp;[5tWxKWq1DSP1s9WQ5PWuqu]" c="5tWxKWq1DSP1s9WQ5PWuqu"/>
        <s v="[Dim Track Name].[Track Id].&amp;[5tXOuIoDO0ZtGLijEOD6HZ]" c="5tXOuIoDO0ZtGLijEOD6HZ"/>
        <s v="[Dim Track Name].[Track Id].&amp;[5TxRUOsGeWeRl3xOML59Ai]" c="5TxRUOsGeWeRl3xOML59Ai"/>
        <s v="[Dim Track Name].[Track Id].&amp;[5tyMJlMqaggzvuX7TtlrTe]" c="5tyMJlMqaggzvuX7TtlrTe"/>
        <s v="[Dim Track Name].[Track Id].&amp;[5TYQonY07iJP2ULhR4ptce]" c="5TYQonY07iJP2ULhR4ptce"/>
        <s v="[Dim Track Name].[Track Id].&amp;[5TZbtpZcTWKEn81Du4hiTb]" c="5TZbtpZcTWKEn81Du4hiTb"/>
        <s v="[Dim Track Name].[Track Id].&amp;[5u7o3wXWJI7AN1b9KIf3m8]" c="5u7o3wXWJI7AN1b9KIf3m8"/>
        <s v="[Dim Track Name].[Track Id].&amp;[5u8Dwz4h41DDOKfeFfexMR]" c="5u8Dwz4h41DDOKfeFfexMR"/>
        <s v="[Dim Track Name].[Track Id].&amp;[5u9cuDcYdOpSRB7fAYXXdp]" c="5u9cuDcYdOpSRB7fAYXXdp"/>
        <s v="[Dim Track Name].[Track Id].&amp;[5u9Pr2CujzeWFZJPALBPqQ]" c="5u9Pr2CujzeWFZJPALBPqQ"/>
        <s v="[Dim Track Name].[Track Id].&amp;[5uA5D9o5jGFuITTw3aXQgB]" c="5uA5D9o5jGFuITTw3aXQgB"/>
        <s v="[Dim Track Name].[Track Id].&amp;[5Ua7JMWHaHTvYnvUgcyilk]" c="5Ua7JMWHaHTvYnvUgcyilk"/>
        <s v="[Dim Track Name].[Track Id].&amp;[5uaTGZyDMK1iZ9eW1qeBEX]" c="5uaTGZyDMK1iZ9eW1qeBEX"/>
        <s v="[Dim Track Name].[Track Id].&amp;[5UBeN0XvvIvnEjyp6uThr4]" c="5UBeN0XvvIvnEjyp6uThr4"/>
        <s v="[Dim Track Name].[Track Id].&amp;[5ubqSAc9LxUS2CsMHcA4kF]" c="5ubqSAc9LxUS2CsMHcA4kF"/>
        <s v="[Dim Track Name].[Track Id].&amp;[5UcVIU1tsbN7ZsOSpR8AFD]" c="5UcVIU1tsbN7ZsOSpR8AFD"/>
        <s v="[Dim Track Name].[Track Id].&amp;[5UDqWOgDdixYMAgAyNbpgh]" c="5UDqWOgDdixYMAgAyNbpgh"/>
        <s v="[Dim Track Name].[Track Id].&amp;[5UFjc1THXKIRYcMWihvNm0]" c="5UFjc1THXKIRYcMWihvNm0"/>
        <s v="[Dim Track Name].[Track Id].&amp;[5uGjeXi3epIE8N2ITkxIQ5]" c="5uGjeXi3epIE8N2ITkxIQ5"/>
        <s v="[Dim Track Name].[Track Id].&amp;[5uh8m2Lna0Gfk8YGqYVb6d]" c="5uh8m2Lna0Gfk8YGqYVb6d"/>
        <s v="[Dim Track Name].[Track Id].&amp;[5UHM8Z6GXhaB6RUlBemByI]" c="5UHM8Z6GXhaB6RUlBemByI"/>
        <s v="[Dim Track Name].[Track Id].&amp;[5ui44u6tEnipuke1eKYpMI]" c="5ui44u6tEnipuke1eKYpMI"/>
        <s v="[Dim Track Name].[Track Id].&amp;[5UJshy5HDHdNEVqlJwzsQB]" c="5UJshy5HDHdNEVqlJwzsQB"/>
        <s v="[Dim Track Name].[Track Id].&amp;[5UkqH9t76GxI48YHA0thsy]" c="5UkqH9t76GxI48YHA0thsy"/>
        <s v="[Dim Track Name].[Track Id].&amp;[5ulRqyIxWd5Zz5E3835dA5]" c="5ulRqyIxWd5Zz5E3835dA5"/>
        <s v="[Dim Track Name].[Track Id].&amp;[5umJVEAPT2SocCoB99ZoaH]" c="5umJVEAPT2SocCoB99ZoaH"/>
        <s v="[Dim Track Name].[Track Id].&amp;[5UncbfPKpWlxsWWyhmM87l]" c="5UncbfPKpWlxsWWyhmM87l"/>
        <s v="[Dim Track Name].[Track Id].&amp;[5unjCay0kUjuej5ebn4nS4]" c="5unjCay0kUjuej5ebn4nS4"/>
        <s v="[Dim Track Name].[Track Id].&amp;[5uPpzqixdzAMXprr4P5aT5]" c="5uPpzqixdzAMXprr4P5aT5"/>
        <s v="[Dim Track Name].[Track Id].&amp;[5UqZDGclEuq7g3sgUFad0J]" c="5UqZDGclEuq7g3sgUFad0J"/>
        <s v="[Dim Track Name].[Track Id].&amp;[5UsLjwBaTHBX4ektWIr4XX]" c="5UsLjwBaTHBX4ektWIr4XX"/>
        <s v="[Dim Track Name].[Track Id].&amp;[5USsRaiqL1RNKRm1fTJ3JM]" c="5USsRaiqL1RNKRm1fTJ3JM"/>
        <s v="[Dim Track Name].[Track Id].&amp;[5uuXtfqM7Wp3idCxyHeOll]" c="5uuXtfqM7Wp3idCxyHeOll"/>
        <s v="[Dim Track Name].[Track Id].&amp;[5uvwJAheJJEkgu88t3Wqf5]" c="5uvwJAheJJEkgu88t3Wqf5"/>
        <s v="[Dim Track Name].[Track Id].&amp;[5UWCzlZTWK1RP9EpsM5e66]" c="5UWCzlZTWK1RP9EpsM5e66"/>
        <s v="[Dim Track Name].[Track Id].&amp;[5UWwZ5lm5PKu6eKsHAGxOk]" c="5UWwZ5lm5PKu6eKsHAGxOk"/>
        <s v="[Dim Track Name].[Track Id].&amp;[5uY9QWVdzL8Foi7emf2omj]" c="5uY9QWVdzL8Foi7emf2omj"/>
        <s v="[Dim Track Name].[Track Id].&amp;[5V03tsbEzYG0PmRrh3K4rF]" c="5V03tsbEzYG0PmRrh3K4rF"/>
        <s v="[Dim Track Name].[Track Id].&amp;[5V7qLbZJNTwaEVbZADqofc]" c="5V7qLbZJNTwaEVbZADqofc"/>
        <s v="[Dim Track Name].[Track Id].&amp;[5v8aEcHcaJIGYpfVVPtJjI]" c="5v8aEcHcaJIGYpfVVPtJjI"/>
        <s v="[Dim Track Name].[Track Id].&amp;[5v8F7GFQgmCESBpPFbC9DN]" c="5v8F7GFQgmCESBpPFbC9DN"/>
        <s v="[Dim Track Name].[Track Id].&amp;[5v9oClhhT4ZXQlwh57ypF4]" c="5v9oClhhT4ZXQlwh57ypF4"/>
        <s v="[Dim Track Name].[Track Id].&amp;[5VA4Ispp52EA1sOqzMz3Av]" c="5VA4Ispp52EA1sOqzMz3Av"/>
        <s v="[Dim Track Name].[Track Id].&amp;[5VbePtZp1at8gH990zVyTI]" c="5VbePtZp1at8gH990zVyTI"/>
        <s v="[Dim Track Name].[Track Id].&amp;[5Ve4qBYAThGLTOva0hhoTa]" c="5Ve4qBYAThGLTOva0hhoTa"/>
        <s v="[Dim Track Name].[Track Id].&amp;[5vHAOnQXXsAXJHyXVsNbem]" c="5vHAOnQXXsAXJHyXVsNbem"/>
        <s v="[Dim Track Name].[Track Id].&amp;[5vhrsx08dHh2QcVh1Rsiwt]" c="5vhrsx08dHh2QcVh1Rsiwt"/>
        <s v="[Dim Track Name].[Track Id].&amp;[5vif1v33N1y04aewqWIGHm]" c="5vif1v33N1y04aewqWIGHm"/>
        <s v="[Dim Track Name].[Track Id].&amp;[5viFjDGTnrApmUY5c8qkfw]" c="5viFjDGTnrApmUY5c8qkfw"/>
        <s v="[Dim Track Name].[Track Id].&amp;[5VipERQ1ofCowecoFg2MVU]" c="5VipERQ1ofCowecoFg2MVU"/>
        <s v="[Dim Track Name].[Track Id].&amp;[5vKkaZHPzuqQheytfKuXzp]" c="5vKkaZHPzuqQheytfKuXzp"/>
        <s v="[Dim Track Name].[Track Id].&amp;[5VNMlLgQdpo2ksrYzD9ANy]" c="5VNMlLgQdpo2ksrYzD9ANy"/>
        <s v="[Dim Track Name].[Track Id].&amp;[5vOGEMTcx7ns5CtQ5y41lo]" c="5vOGEMTcx7ns5CtQ5y41lo"/>
        <s v="[Dim Track Name].[Track Id].&amp;[5VQpJ2AY2iMzrRZKgcvNjh]" c="5VQpJ2AY2iMzrRZKgcvNjh"/>
        <s v="[Dim Track Name].[Track Id].&amp;[5vSqkO8k4lrXPj2xlYL4br]" c="5vSqkO8k4lrXPj2xlYL4br"/>
        <s v="[Dim Track Name].[Track Id].&amp;[5vTo4xb9vIQlTrt0gzgkiM]" c="5vTo4xb9vIQlTrt0gzgkiM"/>
        <s v="[Dim Track Name].[Track Id].&amp;[5vTPxzm4h2bY9rYyVrGEU5]" c="5vTPxzm4h2bY9rYyVrGEU5"/>
        <s v="[Dim Track Name].[Track Id].&amp;[5VWC7v2dC2K0SIIjT9WTLN]" c="5VWC7v2dC2K0SIIjT9WTLN"/>
        <s v="[Dim Track Name].[Track Id].&amp;[5VYbLzAplnqPaGNpcf8qhZ]" c="5VYbLzAplnqPaGNpcf8qhZ"/>
        <s v="[Dim Track Name].[Track Id].&amp;[5vyxXfD5gLlyPxGZMEjtmd]" c="5vyxXfD5gLlyPxGZMEjtmd"/>
        <s v="[Dim Track Name].[Track Id].&amp;[5W03XGSGZLULtu0UykT4iv]" c="5W03XGSGZLULtu0UykT4iv"/>
        <s v="[Dim Track Name].[Track Id].&amp;[5w3CRkbTWXfbYepIdFpGUN]" c="5w3CRkbTWXfbYepIdFpGUN"/>
        <s v="[Dim Track Name].[Track Id].&amp;[5w3NgfV8v1nNZFLUBlGHIL]" c="5w3NgfV8v1nNZFLUBlGHIL"/>
        <s v="[Dim Track Name].[Track Id].&amp;[5w52BJAqGkV1ewaCVLmjhi]" c="5w52BJAqGkV1ewaCVLmjhi"/>
        <s v="[Dim Track Name].[Track Id].&amp;[5w7wuzMzsDer96KqxafeRK]" c="5w7wuzMzsDer96KqxafeRK"/>
        <s v="[Dim Track Name].[Track Id].&amp;[5w9YU63asHqNFyWq3nCsSl]" c="5w9YU63asHqNFyWq3nCsSl"/>
        <s v="[Dim Track Name].[Track Id].&amp;[5wA5mA9v9lPxAaSg1FagG6]" c="5wA5mA9v9lPxAaSg1FagG6"/>
        <s v="[Dim Track Name].[Track Id].&amp;[5waH4K1bmTMlikre01uqKi]" c="5waH4K1bmTMlikre01uqKi"/>
        <s v="[Dim Track Name].[Track Id].&amp;[5WDpxxOIYliyYQ4HSHwKvv]" c="5WDpxxOIYliyYQ4HSHwKvv"/>
        <s v="[Dim Track Name].[Track Id].&amp;[5wejUto9orDIV7g8eb6VZ6]" c="5wejUto9orDIV7g8eb6VZ6"/>
        <s v="[Dim Track Name].[Track Id].&amp;[5WfBl43XUcWng7OnB8LKNW]" c="5WfBl43XUcWng7OnB8LKNW"/>
        <s v="[Dim Track Name].[Track Id].&amp;[5WflTxciXLuUuQsxg4F15S]" c="5WflTxciXLuUuQsxg4F15S"/>
        <s v="[Dim Track Name].[Track Id].&amp;[5wHRQRy339ghP31x0hUWcQ]" c="5wHRQRy339ghP31x0hUWcQ"/>
        <s v="[Dim Track Name].[Track Id].&amp;[5WHTFyqSii0lmT9R21abT8]" c="5WHTFyqSii0lmT9R21abT8"/>
        <s v="[Dim Track Name].[Track Id].&amp;[5Wj8w7mrZ8Z47ZCv56b02D]" c="5Wj8w7mrZ8Z47ZCv56b02D"/>
        <s v="[Dim Track Name].[Track Id].&amp;[5wjdlXP5ef3xmzQ88TDAga]" c="5wjdlXP5ef3xmzQ88TDAga"/>
        <s v="[Dim Track Name].[Track Id].&amp;[5WQQIDU3HRaMyPkob8mpFb]" c="5WQQIDU3HRaMyPkob8mpFb"/>
        <s v="[Dim Track Name].[Track Id].&amp;[5wT0AQeYT09WqR7r0eYZWs]" c="5wT0AQeYT09WqR7r0eYZWs"/>
        <s v="[Dim Track Name].[Track Id].&amp;[5wv2XK6ms7KBBVDD1cOwlx]" c="5wv2XK6ms7KBBVDD1cOwlx"/>
        <s v="[Dim Track Name].[Track Id].&amp;[5ww65ORP2faNi9ygUjxwId]" c="5ww65ORP2faNi9ygUjxwId"/>
        <s v="[Dim Track Name].[Track Id].&amp;[5WwqdeavrQrbeAMDxGawse]" c="5WwqdeavrQrbeAMDxGawse"/>
        <s v="[Dim Track Name].[Track Id].&amp;[5wxurz8J6YlyQRNnGN8zXS]" c="5wxurz8J6YlyQRNnGN8zXS"/>
        <s v="[Dim Track Name].[Track Id].&amp;[5WyL4ZuwJ06qVd8X5bf2b5]" c="5WyL4ZuwJ06qVd8X5bf2b5"/>
        <s v="[Dim Track Name].[Track Id].&amp;[5WZlorRUxgryaweu7kqeHd]" c="5WZlorRUxgryaweu7kqeHd"/>
        <s v="[Dim Track Name].[Track Id].&amp;[5x0ON9RTinvk06U7SwLXjW]" c="5x0ON9RTinvk06U7SwLXjW"/>
        <s v="[Dim Track Name].[Track Id].&amp;[5X3ahLXhOw16BR09GjYPUT]" c="5X3ahLXhOw16BR09GjYPUT"/>
        <s v="[Dim Track Name].[Track Id].&amp;[5xDrO9DEDJGUQGfyoHvgDJ]" c="5xDrO9DEDJGUQGfyoHvgDJ"/>
        <s v="[Dim Track Name].[Track Id].&amp;[5xErd5QhOvTKFU7l8dffWC]" c="5xErd5QhOvTKFU7l8dffWC"/>
        <s v="[Dim Track Name].[Track Id].&amp;[5XFktAerFHxM4tp7EhzTrh]" c="5XFktAerFHxM4tp7EhzTrh"/>
        <s v="[Dim Track Name].[Track Id].&amp;[5XFoaqV1Z8XaLJidchVWhh]" c="5XFoaqV1Z8XaLJidchVWhh"/>
        <s v="[Dim Track Name].[Track Id].&amp;[5XFu5S1vBY7sNHlheCapOz]" c="5XFu5S1vBY7sNHlheCapOz"/>
        <s v="[Dim Track Name].[Track Id].&amp;[5XfywqPX6XBOdYQNbOaQvy]" c="5XfywqPX6XBOdYQNbOaQvy"/>
        <s v="[Dim Track Name].[Track Id].&amp;[5xJc58mBWz68WhwU2n5seR]" c="5xJc58mBWz68WhwU2n5seR"/>
        <s v="[Dim Track Name].[Track Id].&amp;[5XJzh2c0roCc6GDs8PrILx]" c="5XJzh2c0roCc6GDs8PrILx"/>
        <s v="[Dim Track Name].[Track Id].&amp;[5xk3iZlyYSurXmanrktlgs]" c="5xk3iZlyYSurXmanrktlgs"/>
        <s v="[Dim Track Name].[Track Id].&amp;[5XKXMWPACPq51OiqzxenZo]" c="5XKXMWPACPq51OiqzxenZo"/>
        <s v="[Dim Track Name].[Track Id].&amp;[5XLgE4yoU9MyR5vkjNxpdF]" c="5XLgE4yoU9MyR5vkjNxpdF"/>
        <s v="[Dim Track Name].[Track Id].&amp;[5XmI1062gtk39XjFMRye0K]" c="5XmI1062gtk39XjFMRye0K"/>
        <s v="[Dim Track Name].[Track Id].&amp;[5xNUR50KxswPRAvx7S163g]" c="5xNUR50KxswPRAvx7S163g"/>
        <s v="[Dim Track Name].[Track Id].&amp;[5xo8RrjJ9CVNrtRg2S3B1R]" c="5xo8RrjJ9CVNrtRg2S3B1R"/>
        <s v="[Dim Track Name].[Track Id].&amp;[5xohcwt1FZVGBzdfNRMhfp]" c="5xohcwt1FZVGBzdfNRMhfp"/>
        <s v="[Dim Track Name].[Track Id].&amp;[5XoJTkNFe38XFvsPk0UAOw]" c="5XoJTkNFe38XFvsPk0UAOw"/>
        <s v="[Dim Track Name].[Track Id].&amp;[5xOpP3cLLnwM7BgjzXxA08]" c="5xOpP3cLLnwM7BgjzXxA08"/>
        <s v="[Dim Track Name].[Track Id].&amp;[5XpcTQlNnfIQbiWE4hvYo7]" c="5XpcTQlNnfIQbiWE4hvYo7"/>
        <s v="[Dim Track Name].[Track Id].&amp;[5XqCz18k96K8tx6DAYM97i]" c="5XqCz18k96K8tx6DAYM97i"/>
        <s v="[Dim Track Name].[Track Id].&amp;[5xQskDSiHQeoebxoprn3HL]" c="5xQskDSiHQeoebxoprn3HL"/>
        <s v="[Dim Track Name].[Track Id].&amp;[5XRE1d7LrJJ3yA5AbpRogE]" c="5XRE1d7LrJJ3yA5AbpRogE"/>
        <s v="[Dim Track Name].[Track Id].&amp;[5XrLzC6tClHbANUOmPYg2E]" c="5XrLzC6tClHbANUOmPYg2E"/>
        <s v="[Dim Track Name].[Track Id].&amp;[5xrtzzzikpG3BLbo4q1Yul]" c="5xrtzzzikpG3BLbo4q1Yul"/>
        <s v="[Dim Track Name].[Track Id].&amp;[5xT8JXJSyHYNfC11OFqzFL]" c="5xT8JXJSyHYNfC11OFqzFL"/>
        <s v="[Dim Track Name].[Track Id].&amp;[5XuU9htN358NTMCcqRvfDV]" c="5XuU9htN358NTMCcqRvfDV"/>
        <s v="[Dim Track Name].[Track Id].&amp;[5xw2cHVLw1rlDPp3cL9Zuv]" c="5xw2cHVLw1rlDPp3cL9Zuv"/>
        <s v="[Dim Track Name].[Track Id].&amp;[5XX9oGZfgKMXdHnEp4t2JB]" c="5XX9oGZfgKMXdHnEp4t2JB"/>
        <s v="[Dim Track Name].[Track Id].&amp;[5xXqyjLicvEpch72qEryFT]" c="5xXqyjLicvEpch72qEryFT"/>
        <s v="[Dim Track Name].[Track Id].&amp;[5xZtUAVUVfjBtVtMOgMkyy]" c="5xZtUAVUVfjBtVtMOgMkyy"/>
        <s v="[Dim Track Name].[Track Id].&amp;[5y3JAm9YCJw6UaeuSHC737]" c="5y3JAm9YCJw6UaeuSHC737"/>
        <s v="[Dim Track Name].[Track Id].&amp;[5Y6nVaayzitvsD5F7nr3DV]" c="5Y6nVaayzitvsD5F7nr3DV"/>
        <s v="[Dim Track Name].[Track Id].&amp;[5yaCquc7koPqtgj7v0lwHX]" c="5yaCquc7koPqtgj7v0lwHX"/>
        <s v="[Dim Track Name].[Track Id].&amp;[5YaLFRpqpUzgLLDcukNn0H]" c="5YaLFRpqpUzgLLDcukNn0H"/>
        <s v="[Dim Track Name].[Track Id].&amp;[5YbEHfUUvXsUsg7qNYXUpP]" c="5YbEHfUUvXsUsg7qNYXUpP"/>
        <s v="[Dim Track Name].[Track Id].&amp;[5yC7WplXvhIHsp8NBYV5dT]" c="5yC7WplXvhIHsp8NBYV5dT"/>
        <s v="[Dim Track Name].[Track Id].&amp;[5ycvEFxPeQqqkdOUgWhrJl]" c="5ycvEFxPeQqqkdOUgWhrJl"/>
        <s v="[Dim Track Name].[Track Id].&amp;[5YeHLHDdQ4nKHk81XFWhCU]" c="5YeHLHDdQ4nKHk81XFWhCU"/>
        <s v="[Dim Track Name].[Track Id].&amp;[5yEPktRqvIhko5QFF3aBhQ]" c="5yEPktRqvIhko5QFF3aBhQ"/>
        <s v="[Dim Track Name].[Track Id].&amp;[5yeuXkukVGuix3vmLu2BPJ]" c="5yeuXkukVGuix3vmLu2BPJ"/>
        <s v="[Dim Track Name].[Track Id].&amp;[5Yg45DuQgNc1dRw11pixQi]" c="5Yg45DuQgNc1dRw11pixQi"/>
        <s v="[Dim Track Name].[Track Id].&amp;[5yGTQzYbEdY6B9RFZJypgt]" c="5yGTQzYbEdY6B9RFZJypgt"/>
        <s v="[Dim Track Name].[Track Id].&amp;[5yHevmbP3PEex0kxP2cBc5]" c="5yHevmbP3PEex0kxP2cBc5"/>
        <s v="[Dim Track Name].[Track Id].&amp;[5yhw9YeXOh3kYCn2NII9bW]" c="5yhw9YeXOh3kYCn2NII9bW"/>
        <s v="[Dim Track Name].[Track Id].&amp;[5YhyG5A82Lk5K0V9bcatlo]" c="5YhyG5A82Lk5K0V9bcatlo"/>
        <s v="[Dim Track Name].[Track Id].&amp;[5yMyLZu4wPvWcbLFiRhYVM]" c="5yMyLZu4wPvWcbLFiRhYVM"/>
        <s v="[Dim Track Name].[Track Id].&amp;[5YOkA7qd2983FtBQnP8sYx]" c="5YOkA7qd2983FtBQnP8sYx"/>
        <s v="[Dim Track Name].[Track Id].&amp;[5YoRDtZRUMiPX9cZDyOFVk]" c="5YoRDtZRUMiPX9cZDyOFVk"/>
        <s v="[Dim Track Name].[Track Id].&amp;[5YpZh8wfS4moRBk0ijNcXr]" c="5YpZh8wfS4moRBk0ijNcXr"/>
        <s v="[Dim Track Name].[Track Id].&amp;[5YqltLsjdqFtvqE7Nrysvs]" c="5YqltLsjdqFtvqE7Nrysvs"/>
        <s v="[Dim Track Name].[Track Id].&amp;[5YQQ9zU5mxgQcKDC3YSHnd]" c="5YQQ9zU5mxgQcKDC3YSHnd"/>
        <s v="[Dim Track Name].[Track Id].&amp;[5yrAkKml7mtzmPPbjB2qTC]" c="5yrAkKml7mtzmPPbjB2qTC"/>
        <s v="[Dim Track Name].[Track Id].&amp;[5YTJXAM6j8jEQ5vC8Q67GL]" c="5YTJXAM6j8jEQ5vC8Q67GL"/>
        <s v="[Dim Track Name].[Track Id].&amp;[5yu0lVVW68f5VIzdjIJVQ6]" c="5yu0lVVW68f5VIzdjIJVQ6"/>
        <s v="[Dim Track Name].[Track Id].&amp;[5yuShbu70mtHXY0yLzCQLQ]" c="5yuShbu70mtHXY0yLzCQLQ"/>
        <s v="[Dim Track Name].[Track Id].&amp;[5YW7oSt4jHBO7yE9XER2Be]" c="5YW7oSt4jHBO7yE9XER2Be"/>
        <s v="[Dim Track Name].[Track Id].&amp;[5yxghrFKJbU7pcaUFEv1Sg]" c="5yxghrFKJbU7pcaUFEv1Sg"/>
        <s v="[Dim Track Name].[Track Id].&amp;[5Z01UMMf7V1o0MzF86s6WJ]" c="5Z01UMMf7V1o0MzF86s6WJ"/>
        <s v="[Dim Track Name].[Track Id].&amp;[5Z3bjUxCdSBSQrXyAZM79w]" c="5Z3bjUxCdSBSQrXyAZM79w"/>
        <s v="[Dim Track Name].[Track Id].&amp;[5z6ZuTYGng1F8ocC5aODgC]" c="5z6ZuTYGng1F8ocC5aODgC"/>
        <s v="[Dim Track Name].[Track Id].&amp;[5z8DiKSG4EwxmO6gUi12rZ]" c="5z8DiKSG4EwxmO6gUi12rZ"/>
        <s v="[Dim Track Name].[Track Id].&amp;[5z8uLrYMcUVvzTV28twt44]" c="5z8uLrYMcUVvzTV28twt44"/>
        <s v="[Dim Track Name].[Track Id].&amp;[5Z8YDahqRCzMQRwKZPk5dC]" c="5Z8YDahqRCzMQRwKZPk5dC"/>
        <s v="[Dim Track Name].[Track Id].&amp;[5Za8bsHPb08SZXm0bvbDXy]" c="5Za8bsHPb08SZXm0bvbDXy"/>
        <s v="[Dim Track Name].[Track Id].&amp;[5zA8vzDGqPl2AzZkEYQGKh]" c="5zA8vzDGqPl2AzZkEYQGKh"/>
        <s v="[Dim Track Name].[Track Id].&amp;[5zB4XcZuWdLfch7L2WuABs]" c="5zB4XcZuWdLfch7L2WuABs"/>
        <s v="[Dim Track Name].[Track Id].&amp;[5zCJvrT3C7cIfHsR5iG95l]" c="5zCJvrT3C7cIfHsR5iG95l"/>
        <s v="[Dim Track Name].[Track Id].&amp;[5ZCv9I8mgChcYkSrLuLSTc]" c="5ZCv9I8mgChcYkSrLuLSTc"/>
        <s v="[Dim Track Name].[Track Id].&amp;[5zdUc1JRCImBYcDWgvFNpE]" c="5zdUc1JRCImBYcDWgvFNpE"/>
        <s v="[Dim Track Name].[Track Id].&amp;[5zdWd9T4e2QDPyJAvzlADw]" c="5zdWd9T4e2QDPyJAvzlADw"/>
        <s v="[Dim Track Name].[Track Id].&amp;[5zEAGm4yKQ8NMemN0m3rW1]" c="5zEAGm4yKQ8NMemN0m3rW1"/>
        <s v="[Dim Track Name].[Track Id].&amp;[5zeSQBFKkqhL40bZN4EEhh]" c="5zeSQBFKkqhL40bZN4EEhh"/>
        <s v="[Dim Track Name].[Track Id].&amp;[5ZGM626be3ItMW4UPjfqdY]" c="5ZGM626be3ItMW4UPjfqdY"/>
        <s v="[Dim Track Name].[Track Id].&amp;[5ZicFGBDAi9J2YCVesboUp]" c="5ZicFGBDAi9J2YCVesboUp"/>
        <s v="[Dim Track Name].[Track Id].&amp;[5ZISTTuh3YIBtYsCvBKk5w]" c="5ZISTTuh3YIBtYsCvBKk5w"/>
        <s v="[Dim Track Name].[Track Id].&amp;[5ZJGv7aGdIr9IGpxzSG18T]" c="5ZJGv7aGdIr9IGpxzSG18T"/>
        <s v="[Dim Track Name].[Track Id].&amp;[5ZjkNspQw1OWzKo6p4XJz5]" c="5ZjkNspQw1OWzKo6p4XJz5"/>
        <s v="[Dim Track Name].[Track Id].&amp;[5zkR2vfAGuzLeOL7MNKYvk]" c="5zkR2vfAGuzLeOL7MNKYvk"/>
        <s v="[Dim Track Name].[Track Id].&amp;[5zLnA9bO6QXc4AAvCriJfO]" c="5zLnA9bO6QXc4AAvCriJfO"/>
        <s v="[Dim Track Name].[Track Id].&amp;[5ZLwbxq5jydIxksfX6ezAn]" c="5ZLwbxq5jydIxksfX6ezAn"/>
        <s v="[Dim Track Name].[Track Id].&amp;[5zn0ihstICpxoC6rXS2P6t]" c="5zn0ihstICpxoC6rXS2P6t"/>
        <s v="[Dim Track Name].[Track Id].&amp;[5ZOOjqoCaUydmo8bxSdosj]" c="5ZOOjqoCaUydmo8bxSdosj"/>
        <s v="[Dim Track Name].[Track Id].&amp;[5zqduk2IEgKhT5K3JM6MWF]" c="5zqduk2IEgKhT5K3JM6MWF"/>
        <s v="[Dim Track Name].[Track Id].&amp;[5zs2czX5d8B0zuQB7jiFct]" c="5zs2czX5d8B0zuQB7jiFct"/>
        <s v="[Dim Track Name].[Track Id].&amp;[5Zu4UO0QlderRYNPFkbJeO]" c="5Zu4UO0QlderRYNPFkbJeO"/>
        <s v="[Dim Track Name].[Track Id].&amp;[5ZULALImTm80tzUbYQYM9d]" c="5ZULALImTm80tzUbYQYM9d"/>
        <s v="[Dim Track Name].[Track Id].&amp;[5zvLKLuTQvN8BzdQtOSBd3]" c="5zvLKLuTQvN8BzdQtOSBd3"/>
        <s v="[Dim Track Name].[Track Id].&amp;[5zVY1h1jUFLhZ7fLBjMTK7]" c="5zVY1h1jUFLhZ7fLBjMTK7"/>
        <s v="[Dim Track Name].[Track Id].&amp;[5ZwlnR8yGofZ0669mEh8Xm]" c="5ZwlnR8yGofZ0669mEh8Xm"/>
        <s v="[Dim Track Name].[Track Id].&amp;[5ZX1X9Rl4zbx1Wwyn3idVD]" c="5ZX1X9Rl4zbx1Wwyn3idVD"/>
        <s v="[Dim Track Name].[Track Id].&amp;[5zYDxzEPmchIgpULm0QgJA]" c="5zYDxzEPmchIgpULm0QgJA"/>
        <s v="[Dim Track Name].[Track Id].&amp;[5Zyv0v4rPcrXjkaeImuodv]" c="5Zyv0v4rPcrXjkaeImuodv"/>
        <s v="[Dim Track Name].[Track Id].&amp;[5zyZM1EiSqrniyqtprwxpv]" c="5zyZM1EiSqrniyqtprwxpv"/>
        <s v="[Dim Track Name].[Track Id].&amp;[5ZZfo37znoAbkxbrt5YvJD]" c="5ZZfo37znoAbkxbrt5YvJD"/>
        <s v="[Dim Track Name].[Track Id].&amp;[606R1WLtU2hPgl0YNfSJ4j]" c="606R1WLtU2hPgl0YNfSJ4j"/>
        <s v="[Dim Track Name].[Track Id].&amp;[608R6FvRtAqf2dvgKMzebP]" c="608R6FvRtAqf2dvgKMzebP"/>
        <s v="[Dim Track Name].[Track Id].&amp;[60a0Rd6pjrkxjPbaKzXjfq]" c="60a0Rd6pjrkxjPbaKzXjfq"/>
        <s v="[Dim Track Name].[Track Id].&amp;[60CEVNgCHcVyWCPy6Kh2K6]" c="60CEVNgCHcVyWCPy6Kh2K6"/>
        <s v="[Dim Track Name].[Track Id].&amp;[60dwJ8dnqZ4WrIdiu7LkNR]" c="60dwJ8dnqZ4WrIdiu7LkNR"/>
        <s v="[Dim Track Name].[Track Id].&amp;[60IkVf7UfQXmt5CwkpcX8a]" c="60IkVf7UfQXmt5CwkpcX8a"/>
        <s v="[Dim Track Name].[Track Id].&amp;[60iSKGrGazRzICtMjADNSM]" c="60iSKGrGazRzICtMjADNSM"/>
        <s v="[Dim Track Name].[Track Id].&amp;[60jzFy6Nn4M0iD1d94oteF]" c="60jzFy6Nn4M0iD1d94oteF"/>
        <s v="[Dim Track Name].[Track Id].&amp;[60l2m3BD5VY0HSc3xmSpPI]" c="60l2m3BD5VY0HSc3xmSpPI"/>
        <s v="[Dim Track Name].[Track Id].&amp;[60lpxsz5DjjZAChH8dzFDt]" c="60lpxsz5DjjZAChH8dzFDt"/>
        <s v="[Dim Track Name].[Track Id].&amp;[60lWIMv8FTxZnFasZxddW2]" c="60lWIMv8FTxZnFasZxddW2"/>
        <s v="[Dim Track Name].[Track Id].&amp;[60SdxE8apGAxMiRrpbmLY0]" c="60SdxE8apGAxMiRrpbmLY0"/>
        <s v="[Dim Track Name].[Track Id].&amp;[60SvhHtwefT0e2G7i7kOH3]" c="60SvhHtwefT0e2G7i7kOH3"/>
        <s v="[Dim Track Name].[Track Id].&amp;[60VEEC95kI2D0mARyw4bd3]" c="60VEEC95kI2D0mARyw4bd3"/>
        <s v="[Dim Track Name].[Track Id].&amp;[60Z57Wdrn0pEVpHI7d7GAX]" c="60Z57Wdrn0pEVpHI7d7GAX"/>
        <s v="[Dim Track Name].[Track Id].&amp;[611WshW3yQKLCQ2pTCOii4]" c="611WshW3yQKLCQ2pTCOii4"/>
        <s v="[Dim Track Name].[Track Id].&amp;[612SYVkgQ1cbMSkSPIjb36]" c="612SYVkgQ1cbMSkSPIjb36"/>
        <s v="[Dim Track Name].[Track Id].&amp;[612T32kWgsXgsJ5gl8KXpN]" c="612T32kWgsXgsJ5gl8KXpN"/>
        <s v="[Dim Track Name].[Track Id].&amp;[613sTvP8USXm8SEKWsqCuv]" c="613sTvP8USXm8SEKWsqCuv"/>
        <s v="[Dim Track Name].[Track Id].&amp;[615AG06dFtktRXxsT4VTrK]" c="615AG06dFtktRXxsT4VTrK"/>
        <s v="[Dim Track Name].[Track Id].&amp;[61604SKj1Chhk2fEZlcy06]" c="61604SKj1Chhk2fEZlcy06"/>
        <s v="[Dim Track Name].[Track Id].&amp;[617tj2kCbyrza6mHhzT6JQ]" c="617tj2kCbyrza6mHhzT6JQ"/>
        <s v="[Dim Track Name].[Track Id].&amp;[61cmcXRr8bPtjYqETFc10p]" c="61cmcXRr8bPtjYqETFc10p"/>
        <s v="[Dim Track Name].[Track Id].&amp;[61fUybL3XS40gcffnnNPoX]" c="61fUybL3XS40gcffnnNPoX"/>
        <s v="[Dim Track Name].[Track Id].&amp;[61iGwqhbDwkXanVo5LwJyF]" c="61iGwqhbDwkXanVo5LwJyF"/>
        <s v="[Dim Track Name].[Track Id].&amp;[61Ja33WjOiVENjZrD0X6ew]" c="61Ja33WjOiVENjZrD0X6ew"/>
        <s v="[Dim Track Name].[Track Id].&amp;[61jnrkPHpLumBf1kqGpRRt]" c="61jnrkPHpLumBf1kqGpRRt"/>
        <s v="[Dim Track Name].[Track Id].&amp;[61o9ek0A26KARnXBPssDv3]" c="61o9ek0A26KARnXBPssDv3"/>
        <s v="[Dim Track Name].[Track Id].&amp;[61paqDrRJe8h4c5ypysurz]" c="61paqDrRJe8h4c5ypysurz"/>
        <s v="[Dim Track Name].[Track Id].&amp;[61tnA1xJXS6SUJSXAS0mAN]" c="61tnA1xJXS6SUJSXAS0mAN"/>
        <s v="[Dim Track Name].[Track Id].&amp;[61uWvLbmAfvEdgV1XkQMgM]" c="61uWvLbmAfvEdgV1XkQMgM"/>
        <s v="[Dim Track Name].[Track Id].&amp;[61Vhp4a4WXuoMw810k7MS0]" c="61Vhp4a4WXuoMw810k7MS0"/>
        <s v="[Dim Track Name].[Track Id].&amp;[61VlApj8p2ZaP0WTunTrKT]" c="61VlApj8p2ZaP0WTunTrKT"/>
        <s v="[Dim Track Name].[Track Id].&amp;[61WE54H3MD9N5P56Mpr6TN]" c="61WE54H3MD9N5P56Mpr6TN"/>
        <s v="[Dim Track Name].[Track Id].&amp;[61ZGyX8OgIlxJZkZn64IjO]" c="61ZGyX8OgIlxJZkZn64IjO"/>
        <s v="[Dim Track Name].[Track Id].&amp;[6235kSgXC7Tf1IPndWL2CI]" c="6235kSgXC7Tf1IPndWL2CI"/>
        <s v="[Dim Track Name].[Track Id].&amp;[62dUmjtkYOUwYOALt6pefh]" c="62dUmjtkYOUwYOALt6pefh"/>
        <s v="[Dim Track Name].[Track Id].&amp;[62i5IYsfk28UiViWTeEw2x]" c="62i5IYsfk28UiViWTeEw2x"/>
        <s v="[Dim Track Name].[Track Id].&amp;[62J6RO53R6vNhOB6QXajFV]" c="62J6RO53R6vNhOB6QXajFV"/>
        <s v="[Dim Track Name].[Track Id].&amp;[62K7EHA67O48gg7lTtcyc2]" c="62K7EHA67O48gg7lTtcyc2"/>
        <s v="[Dim Track Name].[Track Id].&amp;[62ke5zFUJN6RvtXZgVH0F8]" c="62ke5zFUJN6RvtXZgVH0F8"/>
        <s v="[Dim Track Name].[Track Id].&amp;[62KZRwymXq9Rgm8Cm5UCfx]" c="62KZRwymXq9Rgm8Cm5UCfx"/>
        <s v="[Dim Track Name].[Track Id].&amp;[62troaVmvCO86yLjFNCkH2]" c="62troaVmvCO86yLjFNCkH2"/>
        <s v="[Dim Track Name].[Track Id].&amp;[62wnQra2VgCUyHO3BUIAcr]" c="62wnQra2VgCUyHO3BUIAcr"/>
        <s v="[Dim Track Name].[Track Id].&amp;[62YAKv9ak7mxrNRdhe7Pe9]" c="62YAKv9ak7mxrNRdhe7Pe9"/>
        <s v="[Dim Track Name].[Track Id].&amp;[62zuXt6X5B6YQOBNFV2eXG]" c="62zuXt6X5B6YQOBNFV2eXG"/>
        <s v="[Dim Track Name].[Track Id].&amp;[634tM1Us7Z6bsbZhRbrRr2]" c="634tM1Us7Z6bsbZhRbrRr2"/>
        <s v="[Dim Track Name].[Track Id].&amp;[637V2ymBt4Ljlbz4EmRys8]" c="637V2ymBt4Ljlbz4EmRys8"/>
        <s v="[Dim Track Name].[Track Id].&amp;[63bo7NDoWdMFXufhsYOxwG]" c="63bo7NDoWdMFXufhsYOxwG"/>
        <s v="[Dim Track Name].[Track Id].&amp;[63fKobYkOInUrQL1Kb1oME]" c="63fKobYkOInUrQL1Kb1oME"/>
        <s v="[Dim Track Name].[Track Id].&amp;[63gHnuI9MzZA4lLob8t9IY]" c="63gHnuI9MzZA4lLob8t9IY"/>
        <s v="[Dim Track Name].[Track Id].&amp;[63hHlajVLQnlFMAqSyePxO]" c="63hHlajVLQnlFMAqSyePxO"/>
        <s v="[Dim Track Name].[Track Id].&amp;[63hsC2SThBPalMWwShDq2Q]" c="63hsC2SThBPalMWwShDq2Q"/>
        <s v="[Dim Track Name].[Track Id].&amp;[63kd4m3VFxcJjPVVtbVNAu]" c="63kd4m3VFxcJjPVVtbVNAu"/>
        <s v="[Dim Track Name].[Track Id].&amp;[63LAR8TGAGvpfLLM8Z1weo]" c="63LAR8TGAGvpfLLM8Z1weo"/>
        <s v="[Dim Track Name].[Track Id].&amp;[63mdJr3NMY3wReOkNE6c6W]" c="63mdJr3NMY3wReOkNE6c6W"/>
        <s v="[Dim Track Name].[Track Id].&amp;[63OQupATfueTdZMWTxW03A]" c="63OQupATfueTdZMWTxW03A"/>
        <s v="[Dim Track Name].[Track Id].&amp;[63pCUZDXRI4Tu6zhj8O4e2]" c="63pCUZDXRI4Tu6zhj8O4e2"/>
        <s v="[Dim Track Name].[Track Id].&amp;[63R9mcsJilIGl2J3RhV51y]" c="63R9mcsJilIGl2J3RhV51y"/>
        <s v="[Dim Track Name].[Track Id].&amp;[63tbczwYZv3Mctr064eQR4]" c="63tbczwYZv3Mctr064eQR4"/>
        <s v="[Dim Track Name].[Track Id].&amp;[63ui2w3QJBp8xx0c1MJB2Z]" c="63ui2w3QJBp8xx0c1MJB2Z"/>
        <s v="[Dim Track Name].[Track Id].&amp;[63WsFFnQ8CL941iZBELYsX]" c="63WsFFnQ8CL941iZBELYsX"/>
        <s v="[Dim Track Name].[Track Id].&amp;[63xvTDxy0PGdEZXA9sSDiJ]" c="63xvTDxy0PGdEZXA9sSDiJ"/>
        <s v="[Dim Track Name].[Track Id].&amp;[63y6xWR4gXz7bnUGOk8iI6]" c="63y6xWR4gXz7bnUGOk8iI6"/>
        <s v="[Dim Track Name].[Track Id].&amp;[646BWucPUyiqL1kgN3jOll]" c="646BWucPUyiqL1kgN3jOll"/>
        <s v="[Dim Track Name].[Track Id].&amp;[648TTtYB0bH0P8Hfy0FmkL]" c="648TTtYB0bH0P8Hfy0FmkL"/>
        <s v="[Dim Track Name].[Track Id].&amp;[64a5XZCVDWwvC7gwPPCsH6]" c="64a5XZCVDWwvC7gwPPCsH6"/>
        <s v="[Dim Track Name].[Track Id].&amp;[64BbK9SFKH2jk86U3dGj2P]" c="64BbK9SFKH2jk86U3dGj2P"/>
        <s v="[Dim Track Name].[Track Id].&amp;[64DpBZj4IlDFzCwxTq7azl]" c="64DpBZj4IlDFzCwxTq7azl"/>
        <s v="[Dim Track Name].[Track Id].&amp;[64f7mZuEkeNeKOuzSjrIGm]" c="64f7mZuEkeNeKOuzSjrIGm"/>
        <s v="[Dim Track Name].[Track Id].&amp;[64GT5ReOko7xx6Nc7D8JsS]" c="64GT5ReOko7xx6Nc7D8JsS"/>
        <s v="[Dim Track Name].[Track Id].&amp;[64j3Bd62HTe0pclk8Aq9BE]" c="64j3Bd62HTe0pclk8Aq9BE"/>
        <s v="[Dim Track Name].[Track Id].&amp;[64O6Y8wpgkcaOYRQioDuRB]" c="64O6Y8wpgkcaOYRQioDuRB"/>
        <s v="[Dim Track Name].[Track Id].&amp;[64P4md3mdMM8Dog2aThmzj]" c="64P4md3mdMM8Dog2aThmzj"/>
        <s v="[Dim Track Name].[Track Id].&amp;[650iZCPhzCPtSmynGnUnhT]" c="650iZCPhzCPtSmynGnUnhT"/>
        <s v="[Dim Track Name].[Track Id].&amp;[650OeHTLxZAQmb4aEbGmaA]" c="650OeHTLxZAQmb4aEbGmaA"/>
        <s v="[Dim Track Name].[Track Id].&amp;[651koV4RRMMX6NDbW1ElwP]" c="651koV4RRMMX6NDbW1ElwP"/>
        <s v="[Dim Track Name].[Track Id].&amp;[65Cev4uzaAUqfqu0oxepew]" c="65Cev4uzaAUqfqu0oxepew"/>
        <s v="[Dim Track Name].[Track Id].&amp;[65fpYBrI8o2cfrwf2US4gq]" c="65fpYBrI8o2cfrwf2US4gq"/>
        <s v="[Dim Track Name].[Track Id].&amp;[65irrLqfCMRiO3p87P4C0D]" c="65irrLqfCMRiO3p87P4C0D"/>
        <s v="[Dim Track Name].[Track Id].&amp;[65krgqLiZqW12PZAUQ9l2x]" c="65krgqLiZqW12PZAUQ9l2x"/>
        <s v="[Dim Track Name].[Track Id].&amp;[65N3RYCN1DgfY0Zcv5k9kr]" c="65N3RYCN1DgfY0Zcv5k9kr"/>
        <s v="[Dim Track Name].[Track Id].&amp;[65O89M7GMB8pA88VyxxJm7]" c="65O89M7GMB8pA88VyxxJm7"/>
        <s v="[Dim Track Name].[Track Id].&amp;[65OEcDb4M3mAvEpSdXi6Lv]" c="65OEcDb4M3mAvEpSdXi6Lv"/>
        <s v="[Dim Track Name].[Track Id].&amp;[65OVbaJR5O1RmwOQx0875b]" c="65OVbaJR5O1RmwOQx0875b"/>
        <s v="[Dim Track Name].[Track Id].&amp;[65rmgd5uMb4Rgqb5dSiU0p]" c="65rmgd5uMb4Rgqb5dSiU0p"/>
        <s v="[Dim Track Name].[Track Id].&amp;[65YnIFKuwUCLIqMHAP8TAm]" c="65YnIFKuwUCLIqMHAP8TAm"/>
        <s v="[Dim Track Name].[Track Id].&amp;[65YsalQBmQCzIPaay72CzQ]" c="65YsalQBmQCzIPaay72CzQ"/>
        <s v="[Dim Track Name].[Track Id].&amp;[66180fpvYEsni5icbsGsCH]" c="66180fpvYEsni5icbsGsCH"/>
        <s v="[Dim Track Name].[Track Id].&amp;[661CJWXysgwKXI1dreYNBU]" c="661CJWXysgwKXI1dreYNBU"/>
        <s v="[Dim Track Name].[Track Id].&amp;[663Karu2rvKLdnY0eo1n3M]" c="663Karu2rvKLdnY0eo1n3M"/>
        <s v="[Dim Track Name].[Track Id].&amp;[666PdikRnUzdvjT9p5wWND]" c="666PdikRnUzdvjT9p5wWND"/>
        <s v="[Dim Track Name].[Track Id].&amp;[669Zz4glMcFwFl1BRltkXP]" c="669Zz4glMcFwFl1BRltkXP"/>
        <s v="[Dim Track Name].[Track Id].&amp;[66awowbyQjXl0nWY8oQaXa]" c="66awowbyQjXl0nWY8oQaXa"/>
        <s v="[Dim Track Name].[Track Id].&amp;[66LAQt5CPZ1eokcx1gHQLD]" c="66LAQt5CPZ1eokcx1gHQLD"/>
        <s v="[Dim Track Name].[Track Id].&amp;[66N38jZOApS3dGhy8ijBVV]" c="66N38jZOApS3dGhy8ijBVV"/>
        <s v="[Dim Track Name].[Track Id].&amp;[66P8MvPsqu5sN0UgzLYZrf]" c="66P8MvPsqu5sN0UgzLYZrf"/>
        <s v="[Dim Track Name].[Track Id].&amp;[66Qu6e88efHzyDrhAw3kzc]" c="66Qu6e88efHzyDrhAw3kzc"/>
        <s v="[Dim Track Name].[Track Id].&amp;[66wkCYWlXzSTQAfnsPBptt]" c="66wkCYWlXzSTQAfnsPBptt"/>
        <s v="[Dim Track Name].[Track Id].&amp;[66wnTJJ7Vo0GW02CMP3etR]" c="66wnTJJ7Vo0GW02CMP3etR"/>
        <s v="[Dim Track Name].[Track Id].&amp;[66y7x28jXOPrcmu3D5Zjh6]" c="66y7x28jXOPrcmu3D5Zjh6"/>
        <s v="[Dim Track Name].[Track Id].&amp;[66YHxyGAUGjMBDdrDlWIMD]" c="66YHxyGAUGjMBDdrDlWIMD"/>
        <s v="[Dim Track Name].[Track Id].&amp;[66ZD4DFAmJe3Y9jv2NXqgI]" c="66ZD4DFAmJe3Y9jv2NXqgI"/>
        <s v="[Dim Track Name].[Track Id].&amp;[670fUmXf4KQekzbEgaXyPA]" c="670fUmXf4KQekzbEgaXyPA"/>
        <s v="[Dim Track Name].[Track Id].&amp;[676TvM26wVq88afbYDPRO3]" c="676TvM26wVq88afbYDPRO3"/>
        <s v="[Dim Track Name].[Track Id].&amp;[67BbnzIuXFd5knDLwB3mkN]" c="67BbnzIuXFd5knDLwB3mkN"/>
        <s v="[Dim Track Name].[Track Id].&amp;[67eBprqjXUiKOzoK2jgsCe]" c="67eBprqjXUiKOzoK2jgsCe"/>
        <s v="[Dim Track Name].[Track Id].&amp;[67HlBRWRSjAHY2ujn6eOan]" c="67HlBRWRSjAHY2ujn6eOan"/>
        <s v="[Dim Track Name].[Track Id].&amp;[67MoDnJtywQsAS6Bovvuon]" c="67MoDnJtywQsAS6Bovvuon"/>
        <s v="[Dim Track Name].[Track Id].&amp;[67P8NxXLKkwdBx6LjzndgR]" c="67P8NxXLKkwdBx6LjzndgR"/>
        <s v="[Dim Track Name].[Track Id].&amp;[67rctxgNOXUYhKiS3cv0MT]" c="67rctxgNOXUYhKiS3cv0MT"/>
        <s v="[Dim Track Name].[Track Id].&amp;[67u3IsSI1tmEsF7jZWPQWc]" c="67u3IsSI1tmEsF7jZWPQWc"/>
        <s v="[Dim Track Name].[Track Id].&amp;[67vYdAAM3oGsEImCRfbtsF]" c="67vYdAAM3oGsEImCRfbtsF"/>
        <s v="[Dim Track Name].[Track Id].&amp;[680abMjLEy7wOLgR7zaQv4]" c="680abMjLEy7wOLgR7zaQv4"/>
        <s v="[Dim Track Name].[Track Id].&amp;[683fOEDnFrDuFM9oMpuEhK]" c="683fOEDnFrDuFM9oMpuEhK"/>
        <s v="[Dim Track Name].[Track Id].&amp;[68GivR8VOfoNadF5qynqxa]" c="68GivR8VOfoNadF5qynqxa"/>
        <s v="[Dim Track Name].[Track Id].&amp;[68QcquxCS39cQGTsRrJWIR]" c="68QcquxCS39cQGTsRrJWIR"/>
        <s v="[Dim Track Name].[Track Id].&amp;[68qJGt0E1gB4MaQOZcGGK5]" c="68qJGt0E1gB4MaQOZcGGK5"/>
        <s v="[Dim Track Name].[Track Id].&amp;[68qkDbsvprJRG5xw2R02dy]" c="68qkDbsvprJRG5xw2R02dy"/>
        <s v="[Dim Track Name].[Track Id].&amp;[68QrB4K3XFxQgVCpdkiYJr]" c="68QrB4K3XFxQgVCpdkiYJr"/>
        <s v="[Dim Track Name].[Track Id].&amp;[68t4Xfdn7tGagTY712tStZ]" c="68t4Xfdn7tGagTY712tStZ"/>
        <s v="[Dim Track Name].[Track Id].&amp;[68UU9oaQtMDnh6PRlW842H]" c="68UU9oaQtMDnh6PRlW842H"/>
        <s v="[Dim Track Name].[Track Id].&amp;[68uWKoPwSxYE6DVylRA1XI]" c="68uWKoPwSxYE6DVylRA1XI"/>
        <s v="[Dim Track Name].[Track Id].&amp;[68vgtRHr7iZHpzGpon6Jlo]" c="68vgtRHr7iZHpzGpon6Jlo"/>
        <s v="[Dim Track Name].[Track Id].&amp;[68XhCrBajUR64h6wv4eYYW]" c="68XhCrBajUR64h6wv4eYYW"/>
        <s v="[Dim Track Name].[Track Id].&amp;[68yx2Beo1RjNVZnqJLSLdI]" c="68yx2Beo1RjNVZnqJLSLdI"/>
        <s v="[Dim Track Name].[Track Id].&amp;[68ZolUi1wARFSDGQCeybgy]" c="68ZolUi1wARFSDGQCeybgy"/>
        <s v="[Dim Track Name].[Track Id].&amp;[68Zq7PMcPIQE8ol1x3gAqw]" c="68Zq7PMcPIQE8ol1x3gAqw"/>
        <s v="[Dim Track Name].[Track Id].&amp;[6932XE7HnGtDvB0kgMDPdZ]" c="6932XE7HnGtDvB0kgMDPdZ"/>
        <s v="[Dim Track Name].[Track Id].&amp;[69DR48pXzSabFUfQfDDJDb]" c="69DR48pXzSabFUfQfDDJDb"/>
        <s v="[Dim Track Name].[Track Id].&amp;[69GVTnxGmUlF2ymLPL2CEp]" c="69GVTnxGmUlF2ymLPL2CEp"/>
        <s v="[Dim Track Name].[Track Id].&amp;[69H36YTMZa1KiB43ELJTVA]" c="69H36YTMZa1KiB43ELJTVA"/>
        <s v="[Dim Track Name].[Track Id].&amp;[69kOkLUCkxIZYexIgSG8rq]" c="69kOkLUCkxIZYexIgSG8rq"/>
        <s v="[Dim Track Name].[Track Id].&amp;[69UuEepWG0wJep3tGqX86Q]" c="69UuEepWG0wJep3tGqX86Q"/>
        <s v="[Dim Track Name].[Track Id].&amp;[69vlMrzHwATKzupwNcUPyK]" c="69vlMrzHwATKzupwNcUPyK"/>
        <s v="[Dim Track Name].[Track Id].&amp;[69w5X6uTrOaWM32IetSzvO]" c="69w5X6uTrOaWM32IetSzvO"/>
        <s v="[Dim Track Name].[Track Id].&amp;[69wyNtAWNyHkqjPcTN4azp]" c="69wyNtAWNyHkqjPcTN4azp"/>
        <s v="[Dim Track Name].[Track Id].&amp;[69xohKu8C1fsflYAiSNbwM]" c="69xohKu8C1fsflYAiSNbwM"/>
        <s v="[Dim Track Name].[Track Id].&amp;[69yVorve3CSUgza89ZxLeS]" c="69yVorve3CSUgza89ZxLeS"/>
        <s v="[Dim Track Name].[Track Id].&amp;[69ZaPBHhRMRDjRpW1ivnOU]" c="69ZaPBHhRMRDjRpW1ivnOU"/>
        <s v="[Dim Track Name].[Track Id].&amp;[69ZBK01gsgWUnA55BEaAPu]" c="69ZBK01gsgWUnA55BEaAPu"/>
        <s v="[Dim Track Name].[Track Id].&amp;[69ZzhvHnSSnzMO8SMYEJWb]" c="69ZzhvHnSSnzMO8SMYEJWb"/>
        <s v="[Dim Track Name].[Track Id].&amp;[6A46jG17UumVQLqodsFxuV]" c="6A46jG17UumVQLqodsFxuV"/>
        <s v="[Dim Track Name].[Track Id].&amp;[6A5wFaOyI8OEo84oKKOyPu]" c="6A5wFaOyI8OEo84oKKOyPu"/>
        <s v="[Dim Track Name].[Track Id].&amp;[6A8llSO9QFF4djCCmuCrNu]" c="6A8llSO9QFF4djCCmuCrNu"/>
        <s v="[Dim Track Name].[Track Id].&amp;[6A8OnjnpShshNpcqWtZRjr]" c="6A8OnjnpShshNpcqWtZRjr"/>
        <s v="[Dim Track Name].[Track Id].&amp;[6a9SPVrXyrlVh5Fh08f8Bz]" c="6a9SPVrXyrlVh5Fh08f8Bz"/>
        <s v="[Dim Track Name].[Track Id].&amp;[6Aa7aDayiQHnUw1dUvdneZ]" c="6Aa7aDayiQHnUw1dUvdneZ"/>
        <s v="[Dim Track Name].[Track Id].&amp;[6aaPceG6TnixvAZQ1wBMdp]" c="6aaPceG6TnixvAZQ1wBMdp"/>
        <s v="[Dim Track Name].[Track Id].&amp;[6AczxDV0grtXZZ7h8xI5cS]" c="6AczxDV0grtXZZ7h8xI5cS"/>
        <s v="[Dim Track Name].[Track Id].&amp;[6ADDIJxxqzM9LMpm78yzQG]" c="6ADDIJxxqzM9LMpm78yzQG"/>
        <s v="[Dim Track Name].[Track Id].&amp;[6aDhj6RxOvQ4GFo9U7lZYi]" c="6aDhj6RxOvQ4GFo9U7lZYi"/>
        <s v="[Dim Track Name].[Track Id].&amp;[6ADSaE87h8Y3lccZlBJdXH]" c="6ADSaE87h8Y3lccZlBJdXH"/>
        <s v="[Dim Track Name].[Track Id].&amp;[6agkoduV90ZRYRVbdVaBUm]" c="6agkoduV90ZRYRVbdVaBUm"/>
        <s v="[Dim Track Name].[Track Id].&amp;[6aLmYwLuSOA9WowYrwgfcK]" c="6aLmYwLuSOA9WowYrwgfcK"/>
        <s v="[Dim Track Name].[Track Id].&amp;[6Alp15t6urC4opjJiyOqZu]" c="6Alp15t6urC4opjJiyOqZu"/>
        <s v="[Dim Track Name].[Track Id].&amp;[6AniwqutKwoqgb3oQ2BCbE]" c="6AniwqutKwoqgb3oQ2BCbE"/>
        <s v="[Dim Track Name].[Track Id].&amp;[6AOt2y4PzYgiUapxCIrbfV]" c="6AOt2y4PzYgiUapxCIrbfV"/>
        <s v="[Dim Track Name].[Track Id].&amp;[6AoXseJVabZFmKEYjQCXPS]" c="6AoXseJVabZFmKEYjQCXPS"/>
        <s v="[Dim Track Name].[Track Id].&amp;[6aQrB8kaWyaCj9RYB7Rh5L]" c="6aQrB8kaWyaCj9RYB7Rh5L"/>
        <s v="[Dim Track Name].[Track Id].&amp;[6ArK3RtQGmvDV63sUnPHRN]" c="6ArK3RtQGmvDV63sUnPHRN"/>
        <s v="[Dim Track Name].[Track Id].&amp;[6AtZLIzUINvExIUy4QhdjP]" c="6AtZLIzUINvExIUy4QhdjP"/>
        <s v="[Dim Track Name].[Track Id].&amp;[6AUuRg513AfT50d52O60fS]" c="6AUuRg513AfT50d52O60fS"/>
        <s v="[Dim Track Name].[Track Id].&amp;[6av3uLAacGG7c9fjshWmuH]" c="6av3uLAacGG7c9fjshWmuH"/>
        <s v="[Dim Track Name].[Track Id].&amp;[6aVeSCobcOjIkMFARN9B7l]" c="6aVeSCobcOjIkMFARN9B7l"/>
        <s v="[Dim Track Name].[Track Id].&amp;[6AviHKu3ydzAePBmzEi62v]" c="6AviHKu3ydzAePBmzEi62v"/>
        <s v="[Dim Track Name].[Track Id].&amp;[6aWJOPC5gpjTpRiyvrFOQm]" c="6aWJOPC5gpjTpRiyvrFOQm"/>
        <s v="[Dim Track Name].[Track Id].&amp;[6aYG6qnRBbqOMmqh1neJzd]" c="6aYG6qnRBbqOMmqh1neJzd"/>
        <s v="[Dim Track Name].[Track Id].&amp;[6ayKgleoMF26lvU1Z7wVm7]" c="6ayKgleoMF26lvU1Z7wVm7"/>
        <s v="[Dim Track Name].[Track Id].&amp;[6AYpL5yUGbvwNaTUzLpNcA]" c="6AYpL5yUGbvwNaTUzLpNcA"/>
        <s v="[Dim Track Name].[Track Id].&amp;[6B2ERbVUDfIiUNXCWhjzFG]" c="6B2ERbVUDfIiUNXCWhjzFG"/>
        <s v="[Dim Track Name].[Track Id].&amp;[6b2mfHMqWCA74XmUuVJm8r]" c="6b2mfHMqWCA74XmUuVJm8r"/>
        <s v="[Dim Track Name].[Track Id].&amp;[6b2RcmUt1g9N9mQ3CbjX2Y]" c="6b2RcmUt1g9N9mQ3CbjX2Y"/>
        <s v="[Dim Track Name].[Track Id].&amp;[6B4oVElDIKRNcNUary0WG7]" c="6B4oVElDIKRNcNUary0WG7"/>
        <s v="[Dim Track Name].[Track Id].&amp;[6b5P51m8xx2XA6U7sdNZ5E]" c="6b5P51m8xx2XA6U7sdNZ5E"/>
        <s v="[Dim Track Name].[Track Id].&amp;[6Bbak9Sp1vo0l8kptfv3Xd]" c="6Bbak9Sp1vo0l8kptfv3Xd"/>
        <s v="[Dim Track Name].[Track Id].&amp;[6BdgtqiV3oXNqBikezwdvC]" c="6BdgtqiV3oXNqBikezwdvC"/>
        <s v="[Dim Track Name].[Track Id].&amp;[6BdiFsPMPkSEEO4fFXFVWX]" c="6BdiFsPMPkSEEO4fFXFVWX"/>
        <s v="[Dim Track Name].[Track Id].&amp;[6BEegAev4N2O6arBbXgtdd]" c="6BEegAev4N2O6arBbXgtdd"/>
        <s v="[Dim Track Name].[Track Id].&amp;[6bfPo8Ge3VoD4dEGSDs0R9]" c="6bfPo8Ge3VoD4dEGSDs0R9"/>
        <s v="[Dim Track Name].[Track Id].&amp;[6bGevdEVEoEbLK72WFfIYR]" c="6bGevdEVEoEbLK72WFfIYR"/>
        <s v="[Dim Track Name].[Track Id].&amp;[6bIPHR8AJG5HAcn9oF21Ma]" c="6bIPHR8AJG5HAcn9oF21Ma"/>
        <s v="[Dim Track Name].[Track Id].&amp;[6BjwveSZT92SBNDUibFBC1]" c="6BjwveSZT92SBNDUibFBC1"/>
        <s v="[Dim Track Name].[Track Id].&amp;[6bM3GKo47KVgvj3gHdWS0U]" c="6bM3GKo47KVgvj3gHdWS0U"/>
        <s v="[Dim Track Name].[Track Id].&amp;[6bNB5gxFX6Q87DbQWb8OWZ]" c="6bNB5gxFX6Q87DbQWb8OWZ"/>
        <s v="[Dim Track Name].[Track Id].&amp;[6bNcbh4SxQDU0BHa4Dj3wx]" c="6bNcbh4SxQDU0BHa4Dj3wx"/>
        <s v="[Dim Track Name].[Track Id].&amp;[6BnciRM9jyEP9cEjvoN5eI]" c="6BnciRM9jyEP9cEjvoN5eI"/>
        <s v="[Dim Track Name].[Track Id].&amp;[6bnF93Rx87YqUBLSgjiMU8]" c="6bnF93Rx87YqUBLSgjiMU8"/>
        <s v="[Dim Track Name].[Track Id].&amp;[6bOkaEXc5CopinGazSLokx]" c="6bOkaEXc5CopinGazSLokx"/>
        <s v="[Dim Track Name].[Track Id].&amp;[6BOP0cv1eeXcvi1oE8bDVZ]" c="6BOP0cv1eeXcvi1oE8bDVZ"/>
        <s v="[Dim Track Name].[Track Id].&amp;[6boViHmG6c8ubzxTvcMoJY]" c="6boViHmG6c8ubzxTvcMoJY"/>
        <s v="[Dim Track Name].[Track Id].&amp;[6bqtKURdSWkInAJHDkuaL0]" c="6bqtKURdSWkInAJHDkuaL0"/>
        <s v="[Dim Track Name].[Track Id].&amp;[6BqWhxll86CGGE6WxgdRqG]" c="6BqWhxll86CGGE6WxgdRqG"/>
        <s v="[Dim Track Name].[Track Id].&amp;[6BskTMfDjXVzeqQHOau5Vi]" c="6BskTMfDjXVzeqQHOau5Vi"/>
        <s v="[Dim Track Name].[Track Id].&amp;[6bv8GUc337blg2QcskhdAJ]" c="6bv8GUc337blg2QcskhdAJ"/>
        <s v="[Dim Track Name].[Track Id].&amp;[6bXzKob0VMX9X1HhodutiC]" c="6bXzKob0VMX9X1HhodutiC"/>
        <s v="[Dim Track Name].[Track Id].&amp;[6bz6uA8IhrNNvfCI4a5k3C]" c="6bz6uA8IhrNNvfCI4a5k3C"/>
        <s v="[Dim Track Name].[Track Id].&amp;[6BZFzi6roce3ZBQ6dq13f7]" c="6BZFzi6roce3ZBQ6dq13f7"/>
        <s v="[Dim Track Name].[Track Id].&amp;[6BZJSdeVicl1LEtWUQKP4o]" c="6BZJSdeVicl1LEtWUQKP4o"/>
        <s v="[Dim Track Name].[Track Id].&amp;[6bzuCE27mlZKc9xXljntD6]" c="6bzuCE27mlZKc9xXljntD6"/>
        <s v="[Dim Track Name].[Track Id].&amp;[6c0I7CfL9ziGZN8yYkLppP]" c="6c0I7CfL9ziGZN8yYkLppP"/>
        <s v="[Dim Track Name].[Track Id].&amp;[6C0T7QMpmeDoDkke32Ctqb]" c="6C0T7QMpmeDoDkke32Ctqb"/>
        <s v="[Dim Track Name].[Track Id].&amp;[6C1RD7YQVvt3YQj0CmuTeu]" c="6C1RD7YQVvt3YQj0CmuTeu"/>
        <s v="[Dim Track Name].[Track Id].&amp;[6C6fHTuFUxVtJpBOOaMvJr]" c="6C6fHTuFUxVtJpBOOaMvJr"/>
        <s v="[Dim Track Name].[Track Id].&amp;[6C7aTTCUWRK7dD379yUT3W]" c="6C7aTTCUWRK7dD379yUT3W"/>
        <s v="[Dim Track Name].[Track Id].&amp;[6C7OF1Jal7YkyjzyUG8vkK]" c="6C7OF1Jal7YkyjzyUG8vkK"/>
        <s v="[Dim Track Name].[Track Id].&amp;[6cbvo1vIHJZfIXrGxOzza9]" c="6cbvo1vIHJZfIXrGxOzza9"/>
        <s v="[Dim Track Name].[Track Id].&amp;[6CCIqr8xROr3jTnXf4GI3B]" c="6CCIqr8xROr3jTnXf4GI3B"/>
        <s v="[Dim Track Name].[Track Id].&amp;[6CDRgl9dpXRV8yaUPi931k]" c="6CDRgl9dpXRV8yaUPi931k"/>
        <s v="[Dim Track Name].[Track Id].&amp;[6ceKChoZYLdw24Ph1CDFUJ]" c="6ceKChoZYLdw24Ph1CDFUJ"/>
        <s v="[Dim Track Name].[Track Id].&amp;[6cFamI2vPztQoopGMnjD64]" c="6cFamI2vPztQoopGMnjD64"/>
        <s v="[Dim Track Name].[Track Id].&amp;[6cIYFBwTv4JGpX7wOk5VIu]" c="6cIYFBwTv4JGpX7wOk5VIu"/>
        <s v="[Dim Track Name].[Track Id].&amp;[6cj6m5sUiRWbXW6GX6qtDM]" c="6cj6m5sUiRWbXW6GX6qtDM"/>
        <s v="[Dim Track Name].[Track Id].&amp;[6cJLfIqwh0tCKRjYM3WpZ5]" c="6cJLfIqwh0tCKRjYM3WpZ5"/>
        <s v="[Dim Track Name].[Track Id].&amp;[6CMngrzUTdolgXSy1UCfCx]" c="6CMngrzUTdolgXSy1UCfCx"/>
        <s v="[Dim Track Name].[Track Id].&amp;[6CN3e26iQSj1N5lomh0mfO]" c="6CN3e26iQSj1N5lomh0mfO"/>
        <s v="[Dim Track Name].[Track Id].&amp;[6CnI0qWDR9CSOkHSTNPmOc]" c="6CnI0qWDR9CSOkHSTNPmOc"/>
        <s v="[Dim Track Name].[Track Id].&amp;[6cOgYa9jBwi5YeciLLCyDL]" c="6cOgYa9jBwi5YeciLLCyDL"/>
        <s v="[Dim Track Name].[Track Id].&amp;[6CPAznSrkDmiPBgLXoi00f]" c="6CPAznSrkDmiPBgLXoi00f"/>
        <s v="[Dim Track Name].[Track Id].&amp;[6CrnvqCxBKVWahSiQwOesM]" c="6CrnvqCxBKVWahSiQwOesM"/>
        <s v="[Dim Track Name].[Track Id].&amp;[6ctmKiHf2CcHQLwT7g4jpc]" c="6ctmKiHf2CcHQLwT7g4jpc"/>
        <s v="[Dim Track Name].[Track Id].&amp;[6cvbvXaRbQcuv54SjYXP86]" c="6cvbvXaRbQcuv54SjYXP86"/>
        <s v="[Dim Track Name].[Track Id].&amp;[6CwP9PyItNK7Ey1gGBegXW]" c="6CwP9PyItNK7Ey1gGBegXW"/>
        <s v="[Dim Track Name].[Track Id].&amp;[6cWpj6c5pNZYEk5KYjNBji]" c="6cWpj6c5pNZYEk5KYjNBji"/>
        <s v="[Dim Track Name].[Track Id].&amp;[6CYJojwhuUyTTL5G6AsDHf]" c="6CYJojwhuUyTTL5G6AsDHf"/>
        <s v="[Dim Track Name].[Track Id].&amp;[6cyQhHuw8lEXgHGJlXUiR9]" c="6cyQhHuw8lEXgHGJlXUiR9"/>
        <s v="[Dim Track Name].[Track Id].&amp;[6cyt7P16ikVXyzHa6RpCFp]" c="6cyt7P16ikVXyzHa6RpCFp"/>
        <s v="[Dim Track Name].[Track Id].&amp;[6cZC8G9pzltSqlk6u7kcE7]" c="6cZC8G9pzltSqlk6u7kcE7"/>
        <s v="[Dim Track Name].[Track Id].&amp;[6d18gEB8RdjyfPmQZm9aDn]" c="6d18gEB8RdjyfPmQZm9aDn"/>
        <s v="[Dim Track Name].[Track Id].&amp;[6D8GThe4smZsFMPhUjgy7N]" c="6D8GThe4smZsFMPhUjgy7N"/>
        <s v="[Dim Track Name].[Track Id].&amp;[6d8ynkdBYsFdX7xOxw3ZsV]" c="6d8ynkdBYsFdX7xOxw3ZsV"/>
        <s v="[Dim Track Name].[Track Id].&amp;[6d9IiDcFxtFVIvt9pCqyGH]" c="6d9IiDcFxtFVIvt9pCqyGH"/>
        <s v="[Dim Track Name].[Track Id].&amp;[6da04YB906XonC6IQNC44u]" c="6da04YB906XonC6IQNC44u"/>
        <s v="[Dim Track Name].[Track Id].&amp;[6dahFmHrgncgVJjsI1ws7e]" c="6dahFmHrgncgVJjsI1ws7e"/>
        <s v="[Dim Track Name].[Track Id].&amp;[6Db8IlZ7YY1pfIjJllejyH]" c="6Db8IlZ7YY1pfIjJllejyH"/>
        <s v="[Dim Track Name].[Track Id].&amp;[6dDIOU6AqgLkrjFNPgvKY6]" c="6dDIOU6AqgLkrjFNPgvKY6"/>
        <s v="[Dim Track Name].[Track Id].&amp;[6deDgyezRHEFVrQqBewImr]" c="6deDgyezRHEFVrQqBewImr"/>
        <s v="[Dim Track Name].[Track Id].&amp;[6dgUya35uo964z7GZXM07g]" c="6dgUya35uo964z7GZXM07g"/>
        <s v="[Dim Track Name].[Track Id].&amp;[6dJRP4pXk4SOzWfhfHL3Or]" c="6dJRP4pXk4SOzWfhfHL3Or"/>
        <s v="[Dim Track Name].[Track Id].&amp;[6dKAqGZC7LjDFegWX01dou]" c="6dKAqGZC7LjDFegWX01dou"/>
        <s v="[Dim Track Name].[Track Id].&amp;[6dkJvNZ7DJWzTFXv3KHmoT]" c="6dkJvNZ7DJWzTFXv3KHmoT"/>
        <s v="[Dim Track Name].[Track Id].&amp;[6DkXLzBQT7cwXmTyzAB1DJ]" c="6DkXLzBQT7cwXmTyzAB1DJ"/>
        <s v="[Dim Track Name].[Track Id].&amp;[6dKYAtGciLRm8uOD1LiSVf]" c="6dKYAtGciLRm8uOD1LiSVf"/>
        <s v="[Dim Track Name].[Track Id].&amp;[6dlkt96PIXIOiN4meeujip]" c="6dlkt96PIXIOiN4meeujip"/>
        <s v="[Dim Track Name].[Track Id].&amp;[6dlpABcXrQKRU9G00i6Zba]" c="6dlpABcXrQKRU9G00i6Zba"/>
        <s v="[Dim Track Name].[Track Id].&amp;[6dNOlenVY8vp29pkMZOd7c]" c="6dNOlenVY8vp29pkMZOd7c"/>
        <s v="[Dim Track Name].[Track Id].&amp;[6do9iwoqKRIvEvRTsXlOoZ]" c="6do9iwoqKRIvEvRTsXlOoZ"/>
        <s v="[Dim Track Name].[Track Id].&amp;[6dotY5Ubbm5cLKBm6KQkZI]" c="6dotY5Ubbm5cLKBm6KQkZI"/>
        <s v="[Dim Track Name].[Track Id].&amp;[6DpVLCKsNQXDmYdNdcNGnR]" c="6DpVLCKsNQXDmYdNdcNGnR"/>
        <s v="[Dim Track Name].[Track Id].&amp;[6DrLROM5MG9bxWHeEG5elq]" c="6DrLROM5MG9bxWHeEG5elq"/>
        <s v="[Dim Track Name].[Track Id].&amp;[6dshconh2KBbGxVh7GtSTC]" c="6dshconh2KBbGxVh7GtSTC"/>
        <s v="[Dim Track Name].[Track Id].&amp;[6dTA6y0C2ReQklntzZl8l3]" c="6dTA6y0C2ReQklntzZl8l3"/>
        <s v="[Dim Track Name].[Track Id].&amp;[6dWf1xaHOmJo7eL9WuSkdL]" c="6dWf1xaHOmJo7eL9WuSkdL"/>
        <s v="[Dim Track Name].[Track Id].&amp;[6DWIm1TfM9WiCNQeLbbAsd]" c="6DWIm1TfM9WiCNQeLbbAsd"/>
        <s v="[Dim Track Name].[Track Id].&amp;[6dXizHF3KbmdvOgvMAhnQC]" c="6dXizHF3KbmdvOgvMAhnQC"/>
        <s v="[Dim Track Name].[Track Id].&amp;[6DXZiYUbrYgrVIhfX3U9Z2]" c="6DXZiYUbrYgrVIhfX3U9Z2"/>
        <s v="[Dim Track Name].[Track Id].&amp;[6DzTaNNwdUXiJI1l0u6wNe]" c="6DzTaNNwdUXiJI1l0u6wNe"/>
        <s v="[Dim Track Name].[Track Id].&amp;[6E0FVyivgSyE7C9Z5HMOrX]" c="6E0FVyivgSyE7C9Z5HMOrX"/>
        <s v="[Dim Track Name].[Track Id].&amp;[6E0U3OTvJwFvc8rmTqZiBK]" c="6E0U3OTvJwFvc8rmTqZiBK"/>
        <s v="[Dim Track Name].[Track Id].&amp;[6ECwimRuwOxwQv5VXoN5Mt]" c="6ECwimRuwOxwQv5VXoN5Mt"/>
        <s v="[Dim Track Name].[Track Id].&amp;[6EeS6AZHjNqEjPjunEc5bu]" c="6EeS6AZHjNqEjPjunEc5bu"/>
        <s v="[Dim Track Name].[Track Id].&amp;[6eHkHIGGcGatFhhqeuRWFN]" c="6eHkHIGGcGatFhhqeuRWFN"/>
        <s v="[Dim Track Name].[Track Id].&amp;[6Ehy8wRUYjAZcMMRCxMZVM]" c="6Ehy8wRUYjAZcMMRCxMZVM"/>
        <s v="[Dim Track Name].[Track Id].&amp;[6eiNVtWCRsU7N6JDPXFI2W]" c="6eiNVtWCRsU7N6JDPXFI2W"/>
        <s v="[Dim Track Name].[Track Id].&amp;[6EIVLz5xM1xE29r0OmIkWt]" c="6EIVLz5xM1xE29r0OmIkWt"/>
        <s v="[Dim Track Name].[Track Id].&amp;[6EJk6D8XbJsr6GjZp1XVT5]" c="6EJk6D8XbJsr6GjZp1XVT5"/>
        <s v="[Dim Track Name].[Track Id].&amp;[6EKywtYHtZLAvxyEcqrbE7]" c="6EKywtYHtZLAvxyEcqrbE7"/>
        <s v="[Dim Track Name].[Track Id].&amp;[6Em6BtxvTsQrXFsFVzAEym]" c="6Em6BtxvTsQrXFsFVzAEym"/>
        <s v="[Dim Track Name].[Track Id].&amp;[6eMeqiSoQYtM8u3vvfth21]" c="6eMeqiSoQYtM8u3vvfth21"/>
        <s v="[Dim Track Name].[Track Id].&amp;[6EoPNWD4JE1BQZ8VxbYiM8]" c="6EoPNWD4JE1BQZ8VxbYiM8"/>
        <s v="[Dim Track Name].[Track Id].&amp;[6Ep2XErOa5SCBGzARBpCr4]" c="6Ep2XErOa5SCBGzARBpCr4"/>
        <s v="[Dim Track Name].[Track Id].&amp;[6ERR6e7h6wCqGoz1TjiUJb]" c="6ERR6e7h6wCqGoz1TjiUJb"/>
        <s v="[Dim Track Name].[Track Id].&amp;[6ERZ30cRjVWGtVLhczX9aL]" c="6ERZ30cRjVWGtVLhczX9aL"/>
        <s v="[Dim Track Name].[Track Id].&amp;[6eT7xZZlB2mwyzJ2sUKG6w]" c="6eT7xZZlB2mwyzJ2sUKG6w"/>
        <s v="[Dim Track Name].[Track Id].&amp;[6ET9kf9riLETWs9lePUEAI]" c="6ET9kf9riLETWs9lePUEAI"/>
        <s v="[Dim Track Name].[Track Id].&amp;[6etab3UBCo5GOTMZqUvRka]" c="6etab3UBCo5GOTMZqUvRka"/>
        <s v="[Dim Track Name].[Track Id].&amp;[6EtKlIQmGPB9SX8UjDJG5s]" c="6EtKlIQmGPB9SX8UjDJG5s"/>
        <s v="[Dim Track Name].[Track Id].&amp;[6Eu31gddWw0gOGO506pJYA]" c="6Eu31gddWw0gOGO506pJYA"/>
        <s v="[Dim Track Name].[Track Id].&amp;[6eVpDVCbsomFN0Vp2cIqTL]" c="6eVpDVCbsomFN0Vp2cIqTL"/>
        <s v="[Dim Track Name].[Track Id].&amp;[6EW1fwOk4JHmTZKINZsyjB]" c="6EW1fwOk4JHmTZKINZsyjB"/>
        <s v="[Dim Track Name].[Track Id].&amp;[6EWoLZ6n26bF3Cl9Hq3pqv]" c="6EWoLZ6n26bF3Cl9Hq3pqv"/>
        <s v="[Dim Track Name].[Track Id].&amp;[6ewQE1dNPv9qqlnB1CxrvM]" c="6ewQE1dNPv9qqlnB1CxrvM"/>
        <s v="[Dim Track Name].[Track Id].&amp;[6eygbzyL6hY8jFQTARDuo9]" c="6eygbzyL6hY8jFQTARDuo9"/>
        <s v="[Dim Track Name].[Track Id].&amp;[6Ez0uo35BcJ7TaknGDnH5v]" c="6Ez0uo35BcJ7TaknGDnH5v"/>
        <s v="[Dim Track Name].[Track Id].&amp;[6ezKE7zgRyfUsqRfGDJEMz]" c="6ezKE7zgRyfUsqRfGDJEMz"/>
        <s v="[Dim Track Name].[Track Id].&amp;[6eZXxcFFDaAcAli6LsEJdF]" c="6eZXxcFFDaAcAli6LsEJdF"/>
        <s v="[Dim Track Name].[Track Id].&amp;[6F07dfBaUEcylJdL3gky7y]" c="6F07dfBaUEcylJdL3gky7y"/>
        <s v="[Dim Track Name].[Track Id].&amp;[6f8b6mxNNDJdE5tC4MCTxt]" c="6f8b6mxNNDJdE5tC4MCTxt"/>
        <s v="[Dim Track Name].[Track Id].&amp;[6F9nsukvVbVSVGPCjrnHW4]" c="6F9nsukvVbVSVGPCjrnHW4"/>
        <s v="[Dim Track Name].[Track Id].&amp;[6F9yAYUaNbUhdlQyt5uZ3b]" c="6F9yAYUaNbUhdlQyt5uZ3b"/>
        <s v="[Dim Track Name].[Track Id].&amp;[6fa6Z9kF4WEH3ORyg0bv3J]" c="6fa6Z9kF4WEH3ORyg0bv3J"/>
        <s v="[Dim Track Name].[Track Id].&amp;[6FB3v4YcR57y4tXFcdxI1E]" c="6FB3v4YcR57y4tXFcdxI1E"/>
        <s v="[Dim Track Name].[Track Id].&amp;[6FBPOJLxUZEair6x4kLDhf]" c="6FBPOJLxUZEair6x4kLDhf"/>
        <s v="[Dim Track Name].[Track Id].&amp;[6fBwVe6udYdnRqwqo06if8]" c="6fBwVe6udYdnRqwqo06if8"/>
        <s v="[Dim Track Name].[Track Id].&amp;[6Fe0bY8vDxBnN7rDgu3ACE]" c="6Fe0bY8vDxBnN7rDgu3ACE"/>
        <s v="[Dim Track Name].[Track Id].&amp;[6FeTled691bl3j2Npf7oo8]" c="6FeTled691bl3j2Npf7oo8"/>
        <s v="[Dim Track Name].[Track Id].&amp;[6fgbQt13JlpN59PytgTMsA]" c="6fgbQt13JlpN59PytgTMsA"/>
        <s v="[Dim Track Name].[Track Id].&amp;[6FiySur7YZL0Kff2YVGsEB]" c="6FiySur7YZL0Kff2YVGsEB"/>
        <s v="[Dim Track Name].[Track Id].&amp;[6Fk3FHkenVKzkppY122Jsr]" c="6Fk3FHkenVKzkppY122Jsr"/>
        <s v="[Dim Track Name].[Track Id].&amp;[6fLVTVaHWaEfVKfEgbkf4D]" c="6fLVTVaHWaEfVKfEgbkf4D"/>
        <s v="[Dim Track Name].[Track Id].&amp;[6fmYoJZsJzUbHPjfTyhhTz]" c="6fmYoJZsJzUbHPjfTyhhTz"/>
        <s v="[Dim Track Name].[Track Id].&amp;[6Fnvi5QnVkTskSzeRvvQds]" c="6Fnvi5QnVkTskSzeRvvQds"/>
        <s v="[Dim Track Name].[Track Id].&amp;[6fNyEK8kTquBSUTHbqbfaK]" c="6fNyEK8kTquBSUTHbqbfaK"/>
        <s v="[Dim Track Name].[Track Id].&amp;[6fracv4du3sDwo1XKcPrkw]" c="6fracv4du3sDwo1XKcPrkw"/>
        <s v="[Dim Track Name].[Track Id].&amp;[6fUDNcmsnnUVyOtEnA9xdC]" c="6fUDNcmsnnUVyOtEnA9xdC"/>
        <s v="[Dim Track Name].[Track Id].&amp;[6FWAIkMvnS0ABEdBKcIp5K]" c="6FWAIkMvnS0ABEdBKcIp5K"/>
        <s v="[Dim Track Name].[Track Id].&amp;[6FwiflJB4b1v8j3h10e9ZM]" c="6FwiflJB4b1v8j3h10e9ZM"/>
        <s v="[Dim Track Name].[Track Id].&amp;[6G0NzOx2jEPFsSmhr9N8Ys]" c="6G0NzOx2jEPFsSmhr9N8Ys"/>
        <s v="[Dim Track Name].[Track Id].&amp;[6g1B0hd6rlT3xP3mERUnz8]" c="6g1B0hd6rlT3xP3mERUnz8"/>
        <s v="[Dim Track Name].[Track Id].&amp;[6G2baGa99QcqUUTmkEgeZl]" c="6G2baGa99QcqUUTmkEgeZl"/>
        <s v="[Dim Track Name].[Track Id].&amp;[6g6FfeozIEkVUXecpSq16Q]" c="6g6FfeozIEkVUXecpSq16Q"/>
        <s v="[Dim Track Name].[Track Id].&amp;[6g9Vd4z3JnVUiAIRwFlVCG]" c="6g9Vd4z3JnVUiAIRwFlVCG"/>
        <s v="[Dim Track Name].[Track Id].&amp;[6GAemDMWAXa8wZOBkO1gar]" c="6GAemDMWAXa8wZOBkO1gar"/>
        <s v="[Dim Track Name].[Track Id].&amp;[6GBUsjHfZuweYf5lQEz6mP]" c="6GBUsjHfZuweYf5lQEz6mP"/>
        <s v="[Dim Track Name].[Track Id].&amp;[6gdDu39yYqPcaTgCwYEW8i]" c="6gdDu39yYqPcaTgCwYEW8i"/>
        <s v="[Dim Track Name].[Track Id].&amp;[6GFMVhlYtV6BifvWjZ2b7j]" c="6GFMVhlYtV6BifvWjZ2b7j"/>
        <s v="[Dim Track Name].[Track Id].&amp;[6GgpoeDugrrXl06NIsE1Bo]" c="6GgpoeDugrrXl06NIsE1Bo"/>
        <s v="[Dim Track Name].[Track Id].&amp;[6GGtHZgBycCgGBUhZo81xe]" c="6GGtHZgBycCgGBUhZo81xe"/>
        <s v="[Dim Track Name].[Track Id].&amp;[6GH5wjtkTqJsS7tC3TjaWq]" c="6GH5wjtkTqJsS7tC3TjaWq"/>
        <s v="[Dim Track Name].[Track Id].&amp;[6GhkELmYuzYs8YY0YgsE56]" c="6GhkELmYuzYs8YY0YgsE56"/>
        <s v="[Dim Track Name].[Track Id].&amp;[6gj08XDlv9Duc2fPOxUmVD]" c="6gj08XDlv9Duc2fPOxUmVD"/>
        <s v="[Dim Track Name].[Track Id].&amp;[6GJNINiIzgBRz1OWNpfU9c]" c="6GJNINiIzgBRz1OWNpfU9c"/>
        <s v="[Dim Track Name].[Track Id].&amp;[6glNKSv2aUtfQhe1SJBZZt]" c="6glNKSv2aUtfQhe1SJBZZt"/>
        <s v="[Dim Track Name].[Track Id].&amp;[6GMGuW9ne8D3CvjkJoKJeg]" c="6GMGuW9ne8D3CvjkJoKJeg"/>
        <s v="[Dim Track Name].[Track Id].&amp;[6GnhWMhgJb7uyiiPEiEkDA]" c="6GnhWMhgJb7uyiiPEiEkDA"/>
        <s v="[Dim Track Name].[Track Id].&amp;[6gnvB7ejTWObv3d2xdCaL4]" c="6gnvB7ejTWObv3d2xdCaL4"/>
        <s v="[Dim Track Name].[Track Id].&amp;[6gOncymNzM5SZFqh1QrOdM]" c="6gOncymNzM5SZFqh1QrOdM"/>
        <s v="[Dim Track Name].[Track Id].&amp;[6GqesoY3jZD9BqT1v4UEmk]" c="6GqesoY3jZD9BqT1v4UEmk"/>
        <s v="[Dim Track Name].[Track Id].&amp;[6gqW48WKOxrBEG2KfShI8W]" c="6gqW48WKOxrBEG2KfShI8W"/>
        <s v="[Dim Track Name].[Track Id].&amp;[6gRGMnzrsAY5Fl2byZf2jd]" c="6gRGMnzrsAY5Fl2byZf2jd"/>
        <s v="[Dim Track Name].[Track Id].&amp;[6GRMKQ3RrivYgLEO6h7ebu]" c="6GRMKQ3RrivYgLEO6h7ebu"/>
        <s v="[Dim Track Name].[Track Id].&amp;[6GsAD8PgHxmEuIPTG8GP3M]" c="6GsAD8PgHxmEuIPTG8GP3M"/>
        <s v="[Dim Track Name].[Track Id].&amp;[6GSkLS2y4ZnnZsuRAj975K]" c="6GSkLS2y4ZnnZsuRAj975K"/>
        <s v="[Dim Track Name].[Track Id].&amp;[6GsP3uMCd0Dn5T37C93waZ]" c="6GsP3uMCd0Dn5T37C93waZ"/>
        <s v="[Dim Track Name].[Track Id].&amp;[6gU7ohksNd6LsEJMWfDRhp]" c="6gU7ohksNd6LsEJMWfDRhp"/>
        <s v="[Dim Track Name].[Track Id].&amp;[6GUq9y0Iy5QrAuPYxTrFp2]" c="6GUq9y0Iy5QrAuPYxTrFp2"/>
        <s v="[Dim Track Name].[Track Id].&amp;[6GVZ7A3IWkPNuG5FdcRE7O]" c="6GVZ7A3IWkPNuG5FdcRE7O"/>
        <s v="[Dim Track Name].[Track Id].&amp;[6GzdPnUPONHWFyUSRwN0QB]" c="6GzdPnUPONHWFyUSRwN0QB"/>
        <s v="[Dim Track Name].[Track Id].&amp;[6gZVQvQZOFpzIy3HblJ20F]" c="6gZVQvQZOFpzIy3HblJ20F"/>
        <s v="[Dim Track Name].[Track Id].&amp;[6h1s7cKnUtsbRpE5bwnUTf]" c="6h1s7cKnUtsbRpE5bwnUTf"/>
        <s v="[Dim Track Name].[Track Id].&amp;[6H3kDe7CGoWYBabAeVWGiD]" c="6H3kDe7CGoWYBabAeVWGiD"/>
        <s v="[Dim Track Name].[Track Id].&amp;[6h49997adA3XWCX9zMQKbX]" c="6h49997adA3XWCX9zMQKbX"/>
        <s v="[Dim Track Name].[Track Id].&amp;[6h5hNqTZRLlcRcFWsK6XhW]" c="6h5hNqTZRLlcRcFWsK6XhW"/>
        <s v="[Dim Track Name].[Track Id].&amp;[6h7AmUi3ghBeEfsZygAxOd]" c="6h7AmUi3ghBeEfsZygAxOd"/>
        <s v="[Dim Track Name].[Track Id].&amp;[6HBNGrp119jJwbklsGOuUh]" c="6HBNGrp119jJwbklsGOuUh"/>
        <s v="[Dim Track Name].[Track Id].&amp;[6hcHRtozkrTnk8D6rh7lED]" c="6hcHRtozkrTnk8D6rh7lED"/>
        <s v="[Dim Track Name].[Track Id].&amp;[6hCLGdjioUuAXsxR9boGpS]" c="6hCLGdjioUuAXsxR9boGpS"/>
        <s v="[Dim Track Name].[Track Id].&amp;[6HeFCUg1F1v0bnE3JFTlxz]" c="6HeFCUg1F1v0bnE3JFTlxz"/>
        <s v="[Dim Track Name].[Track Id].&amp;[6HguG9HRb1Ke1bhihfE4m8]" c="6HguG9HRb1Ke1bhihfE4m8"/>
        <s v="[Dim Track Name].[Track Id].&amp;[6HgWWaMu31KdOpEG5l28BG]" c="6HgWWaMu31KdOpEG5l28BG"/>
        <s v="[Dim Track Name].[Track Id].&amp;[6HhZDGrpQuj2iLiN1JCpyl]" c="6HhZDGrpQuj2iLiN1JCpyl"/>
        <s v="[Dim Track Name].[Track Id].&amp;[6hjck7ERXicpsW51UkdHCA]" c="6hjck7ERXicpsW51UkdHCA"/>
        <s v="[Dim Track Name].[Track Id].&amp;[6HksxcBzMVdT17aq1Q79Xe]" c="6HksxcBzMVdT17aq1Q79Xe"/>
        <s v="[Dim Track Name].[Track Id].&amp;[6HLZaECJKDjNE0jiGBeqxz]" c="6HLZaECJKDjNE0jiGBeqxz"/>
        <s v="[Dim Track Name].[Track Id].&amp;[6hMSmZXpTH1GgGa5Fyv9rk]" c="6hMSmZXpTH1GgGa5Fyv9rk"/>
        <s v="[Dim Track Name].[Track Id].&amp;[6HMSnRW8Htfd3YxdNgUF73]" c="6HMSnRW8Htfd3YxdNgUF73"/>
        <s v="[Dim Track Name].[Track Id].&amp;[6HNruFQlzQx4ulL4ppRLYI]" c="6HNruFQlzQx4ulL4ppRLYI"/>
        <s v="[Dim Track Name].[Track Id].&amp;[6HNWDjbome8TQp0rYRZTQS]" c="6HNWDjbome8TQp0rYRZTQS"/>
        <s v="[Dim Track Name].[Track Id].&amp;[6HnZsLUDrG3HTSbh8sq2u3]" c="6HnZsLUDrG3HTSbh8sq2u3"/>
        <s v="[Dim Track Name].[Track Id].&amp;[6holGuk1jKHTdWyWBOZi8l]" c="6holGuk1jKHTdWyWBOZi8l"/>
        <s v="[Dim Track Name].[Track Id].&amp;[6HoYz6oC2y3OWfeJIOooM7]" c="6HoYz6oC2y3OWfeJIOooM7"/>
        <s v="[Dim Track Name].[Track Id].&amp;[6HpglW7kN0K3sNZmzupFcL]" c="6HpglW7kN0K3sNZmzupFcL"/>
        <s v="[Dim Track Name].[Track Id].&amp;[6HPH4AuWHXbTX2uiGWjb3v]" c="6HPH4AuWHXbTX2uiGWjb3v"/>
        <s v="[Dim Track Name].[Track Id].&amp;[6hTcuIQa0sxrrByu9wTD7s]" c="6hTcuIQa0sxrrByu9wTD7s"/>
        <s v="[Dim Track Name].[Track Id].&amp;[6HTJZ0TQJVMSKkUGzAOe2h]" c="6HTJZ0TQJVMSKkUGzAOe2h"/>
        <s v="[Dim Track Name].[Track Id].&amp;[6huNf4dutXRjJyGn7f5BPS]" c="6huNf4dutXRjJyGn7f5BPS"/>
        <s v="[Dim Track Name].[Track Id].&amp;[6hvczQ05jc1yGlp9zhb95V]" c="6hvczQ05jc1yGlp9zhb95V"/>
        <s v="[Dim Track Name].[Track Id].&amp;[6HXdL92qb3doVllJ5yChnd]" c="6HXdL92qb3doVllJ5yChnd"/>
        <s v="[Dim Track Name].[Track Id].&amp;[6hyQVqfHFvsJDjcmj4qrHf]" c="6hyQVqfHFvsJDjcmj4qrHf"/>
        <s v="[Dim Track Name].[Track Id].&amp;[6hzbRKhJHo6cfCHSnNaDS8]" c="6hzbRKhJHo6cfCHSnNaDS8"/>
        <s v="[Dim Track Name].[Track Id].&amp;[6HZdbb05lEXLvcmee3ZXO2]" c="6HZdbb05lEXLvcmee3ZXO2"/>
        <s v="[Dim Track Name].[Track Id].&amp;[6i6cWTCYBOKEdJnWjzm2yk]" c="6i6cWTCYBOKEdJnWjzm2yk"/>
        <s v="[Dim Track Name].[Track Id].&amp;[6i759FCuKx713ZnYjtpQGU]" c="6i759FCuKx713ZnYjtpQGU"/>
        <s v="[Dim Track Name].[Track Id].&amp;[6i78EhlNpCODok4KjHKLrf]" c="6i78EhlNpCODok4KjHKLrf"/>
        <s v="[Dim Track Name].[Track Id].&amp;[6I9VzXrHxO9rA9A5euc8Ak]" c="6I9VzXrHxO9rA9A5euc8Ak"/>
        <s v="[Dim Track Name].[Track Id].&amp;[6ic8OlLUNEATToEFU3xmaH]" c="6ic8OlLUNEATToEFU3xmaH"/>
        <s v="[Dim Track Name].[Track Id].&amp;[6ie5en0vOy4GUercEUUNfJ]" c="6ie5en0vOy4GUercEUUNfJ"/>
        <s v="[Dim Track Name].[Track Id].&amp;[6IEIPevuDocD80PovsX6kN]" c="6IEIPevuDocD80PovsX6kN"/>
        <s v="[Dim Track Name].[Track Id].&amp;[6iF4RgIjDvDqyW13PezSj3]" c="6iF4RgIjDvDqyW13PezSj3"/>
        <s v="[Dim Track Name].[Track Id].&amp;[6IfPyMb0Sxptpx6jBUATOS]" c="6IfPyMb0Sxptpx6jBUATOS"/>
        <s v="[Dim Track Name].[Track Id].&amp;[6Ig2lbDtklua98SNnVz4ye]" c="6Ig2lbDtklua98SNnVz4ye"/>
        <s v="[Dim Track Name].[Track Id].&amp;[6IM45SqAURH6PrvziDs1RQ]" c="6IM45SqAURH6PrvziDs1RQ"/>
        <s v="[Dim Track Name].[Track Id].&amp;[6ImEBuxsbuTowuHmg3Z2FO]" c="6ImEBuxsbuTowuHmg3Z2FO"/>
        <s v="[Dim Track Name].[Track Id].&amp;[6ioBgySxoeQKALvAeLEmId]" c="6ioBgySxoeQKALvAeLEmId"/>
        <s v="[Dim Track Name].[Track Id].&amp;[6iqwOVXYuYQYCaQ0ljcans]" c="6iqwOVXYuYQYCaQ0ljcans"/>
        <s v="[Dim Track Name].[Track Id].&amp;[6it15CsDlkqB7N4lF0C1qM]" c="6it15CsDlkqB7N4lF0C1qM"/>
        <s v="[Dim Track Name].[Track Id].&amp;[6IUiqtI8tE49sqGbmtrNd8]" c="6IUiqtI8tE49sqGbmtrNd8"/>
        <s v="[Dim Track Name].[Track Id].&amp;[6iYMfxznTBlcVOgRHab2W0]" c="6iYMfxznTBlcVOgRHab2W0"/>
        <s v="[Dim Track Name].[Track Id].&amp;[6j4j6iRR0Ema531o5Yxr2T]" c="6j4j6iRR0Ema531o5Yxr2T"/>
        <s v="[Dim Track Name].[Track Id].&amp;[6J69x61f9wuyBBxjmYGFqb]" c="6J69x61f9wuyBBxjmYGFqb"/>
        <s v="[Dim Track Name].[Track Id].&amp;[6j6F1Y7axFvgjuiRsEQCWO]" c="6j6F1Y7axFvgjuiRsEQCWO"/>
        <s v="[Dim Track Name].[Track Id].&amp;[6J7PIkhtHwmFjPLq0SyuPj]" c="6J7PIkhtHwmFjPLq0SyuPj"/>
        <s v="[Dim Track Name].[Track Id].&amp;[6J834IBcZJMH38ksrgAqwF]" c="6J834IBcZJMH38ksrgAqwF"/>
        <s v="[Dim Track Name].[Track Id].&amp;[6J8vBmsokURohC3UygqYOH]" c="6J8vBmsokURohC3UygqYOH"/>
        <s v="[Dim Track Name].[Track Id].&amp;[6jAsmDJI8iPhGWtS27kZ67]" c="6jAsmDJI8iPhGWtS27kZ67"/>
        <s v="[Dim Track Name].[Track Id].&amp;[6Jbe9kGIZ8rFdpIzBBLYHG]" c="6Jbe9kGIZ8rFdpIzBBLYHG"/>
        <s v="[Dim Track Name].[Track Id].&amp;[6JbPyMiLnWaaKusic64bCq]" c="6JbPyMiLnWaaKusic64bCq"/>
        <s v="[Dim Track Name].[Track Id].&amp;[6JC8pg40H9jXRUlt8UGrn9]" c="6JC8pg40H9jXRUlt8UGrn9"/>
        <s v="[Dim Track Name].[Track Id].&amp;[6jcBRU6K1T1eJaRXghmhLy]" c="6jcBRU6K1T1eJaRXghmhLy"/>
        <s v="[Dim Track Name].[Track Id].&amp;[6JItFdviyPRLCS5mEOS0iq]" c="6JItFdviyPRLCS5mEOS0iq"/>
        <s v="[Dim Track Name].[Track Id].&amp;[6Jiugs1FQWhP13yxnke3CK]" c="6Jiugs1FQWhP13yxnke3CK"/>
        <s v="[Dim Track Name].[Track Id].&amp;[6jjYDGxVJsWS0a5wlVF5vS]" c="6jjYDGxVJsWS0a5wlVF5vS"/>
        <s v="[Dim Track Name].[Track Id].&amp;[6JlI8Ay77m4nJvZTHvfT1J]" c="6JlI8Ay77m4nJvZTHvfT1J"/>
        <s v="[Dim Track Name].[Track Id].&amp;[6jMbPsH6lTOLs5n8Af26AG]" c="6jMbPsH6lTOLs5n8Af26AG"/>
        <s v="[Dim Track Name].[Track Id].&amp;[6JMYFarzbRvp8J7YnGdbsP]" c="6JMYFarzbRvp8J7YnGdbsP"/>
        <s v="[Dim Track Name].[Track Id].&amp;[6JNgTjdCMt4lYqFfFaBtCr]" c="6JNgTjdCMt4lYqFfFaBtCr"/>
        <s v="[Dim Track Name].[Track Id].&amp;[6JQejkZXevMZeRBq8BpBFp]" c="6JQejkZXevMZeRBq8BpBFp"/>
        <s v="[Dim Track Name].[Track Id].&amp;[6jReB7746zm66rQtNETHuT]" c="6jReB7746zm66rQtNETHuT"/>
        <s v="[Dim Track Name].[Track Id].&amp;[6jwG1e9lOKKYNNVrTDhTNm]" c="6jwG1e9lOKKYNNVrTDhTNm"/>
        <s v="[Dim Track Name].[Track Id].&amp;[6JY5hYyFzwVIVn0fVJW34Z]" c="6JY5hYyFzwVIVn0fVJW34Z"/>
        <s v="[Dim Track Name].[Track Id].&amp;[6JYt9zEHGSbrzfpIai95JG]" c="6JYt9zEHGSbrzfpIai95JG"/>
        <s v="[Dim Track Name].[Track Id].&amp;[6JyuJFedEvPmdWQW0PkbGJ]" c="6JyuJFedEvPmdWQW0PkbGJ"/>
        <s v="[Dim Track Name].[Track Id].&amp;[6JzvfFCIFT1CbbHE1pDNBU]" c="6JzvfFCIFT1CbbHE1pDNBU"/>
        <s v="[Dim Track Name].[Track Id].&amp;[6JZYMxvcoeLD4IifJPvDux]" c="6JZYMxvcoeLD4IifJPvDux"/>
        <s v="[Dim Track Name].[Track Id].&amp;[6K0CJLVXqbGMeJSmJ4ENKK]" c="6K0CJLVXqbGMeJSmJ4ENKK"/>
        <s v="[Dim Track Name].[Track Id].&amp;[6k3XXCE1ZzwevQlxf8dNaw]" c="6k3XXCE1ZzwevQlxf8dNaw"/>
        <s v="[Dim Track Name].[Track Id].&amp;[6k41naacsmD4L3i9AzCFom]" c="6k41naacsmD4L3i9AzCFom"/>
        <s v="[Dim Track Name].[Track Id].&amp;[6k5DKQMC96daK6fSvAxdQv]" c="6k5DKQMC96daK6fSvAxdQv"/>
        <s v="[Dim Track Name].[Track Id].&amp;[6k96QAUICSpjnw5UmCdeWy]" c="6k96QAUICSpjnw5UmCdeWy"/>
        <s v="[Dim Track Name].[Track Id].&amp;[6k9DUKMJpWvu6eFG3O64Lg]" c="6k9DUKMJpWvu6eFG3O64Lg"/>
        <s v="[Dim Track Name].[Track Id].&amp;[6kCJMxv445L2okuTiou1fR]" c="6kCJMxv445L2okuTiou1fR"/>
        <s v="[Dim Track Name].[Track Id].&amp;[6KdmNK9MogmGcnO3wNZHhp]" c="6KdmNK9MogmGcnO3wNZHhp"/>
        <s v="[Dim Track Name].[Track Id].&amp;[6KhAXXgDtEEahVzATvFNcn]" c="6KhAXXgDtEEahVzATvFNcn"/>
        <s v="[Dim Track Name].[Track Id].&amp;[6kHWawEbq5Vcyp8nSHhGjs]" c="6kHWawEbq5Vcyp8nSHhGjs"/>
        <s v="[Dim Track Name].[Track Id].&amp;[6KIKaWKE9wV6mLjho3w61y]" c="6KIKaWKE9wV6mLjho3w61y"/>
        <s v="[Dim Track Name].[Track Id].&amp;[6Kj17Afjo1OKJYpf5VzCeo]" c="6Kj17Afjo1OKJYpf5VzCeo"/>
        <s v="[Dim Track Name].[Track Id].&amp;[6KJqZcs9XDgVck7Lg9QOTC]" c="6KJqZcs9XDgVck7Lg9QOTC"/>
        <s v="[Dim Track Name].[Track Id].&amp;[6klFWv2xDGeTDoiKTtx4hg]" c="6klFWv2xDGeTDoiKTtx4hg"/>
        <s v="[Dim Track Name].[Track Id].&amp;[6kls8cSlUyHW2BUOkDJIZE]" c="6kls8cSlUyHW2BUOkDJIZE"/>
        <s v="[Dim Track Name].[Track Id].&amp;[6kmXHLDDK7RQXTjHooTCzH]" c="6kmXHLDDK7RQXTjHooTCzH"/>
        <s v="[Dim Track Name].[Track Id].&amp;[6knYNyQupBIbBxV8TMOMYM]" c="6knYNyQupBIbBxV8TMOMYM"/>
        <s v="[Dim Track Name].[Track Id].&amp;[6KOxJiNg1AGV2rF0eb7dpP]" c="6KOxJiNg1AGV2rF0eb7dpP"/>
        <s v="[Dim Track Name].[Track Id].&amp;[6kPJ2Wsn2okb7RLy5zBUxc]" c="6kPJ2Wsn2okb7RLy5zBUxc"/>
        <s v="[Dim Track Name].[Track Id].&amp;[6kPJZM97LwdG9QIsT7khp6]" c="6kPJZM97LwdG9QIsT7khp6"/>
        <s v="[Dim Track Name].[Track Id].&amp;[6kWxIqQDsKFYCJGbU4AjCX]" c="6kWxIqQDsKFYCJGbU4AjCX"/>
        <s v="[Dim Track Name].[Track Id].&amp;[6KXVQ7dLo9UE0BFdGOixuQ]" c="6KXVQ7dLo9UE0BFdGOixuQ"/>
        <s v="[Dim Track Name].[Track Id].&amp;[6kz3FLaVhtcUECyMYR9BCR]" c="6kz3FLaVhtcUECyMYR9BCR"/>
        <s v="[Dim Track Name].[Track Id].&amp;[6KzMQ0dcR1OqJ1EziYDQuh]" c="6KzMQ0dcR1OqJ1EziYDQuh"/>
        <s v="[Dim Track Name].[Track Id].&amp;[6l3vk93IWfe0wq396JTCM6]" c="6l3vk93IWfe0wq396JTCM6"/>
        <s v="[Dim Track Name].[Track Id].&amp;[6L5c6wFGDQswebVAS3BmUw]" c="6L5c6wFGDQswebVAS3BmUw"/>
        <s v="[Dim Track Name].[Track Id].&amp;[6L5QMBrydoaapTDMQ0Anui]" c="6L5QMBrydoaapTDMQ0Anui"/>
        <s v="[Dim Track Name].[Track Id].&amp;[6LbbHFEajG9e4m0G3L47c4]" c="6LbbHFEajG9e4m0G3L47c4"/>
        <s v="[Dim Track Name].[Track Id].&amp;[6ldwfK0yWgTAlmIfuQkTYN]" c="6ldwfK0yWgTAlmIfuQkTYN"/>
        <s v="[Dim Track Name].[Track Id].&amp;[6leiB1fEsTnVCuPiielde5]" c="6leiB1fEsTnVCuPiielde5"/>
        <s v="[Dim Track Name].[Track Id].&amp;[6lfxq3CG4xtTiEg7opyCyx]" c="6lfxq3CG4xtTiEg7opyCyx"/>
        <s v="[Dim Track Name].[Track Id].&amp;[6lFZbCc7pn6Lme1NP7qQqQ]" c="6lFZbCc7pn6Lme1NP7qQqQ"/>
        <s v="[Dim Track Name].[Track Id].&amp;[6LgJvl0Xdtc73RJ1mmpotq]" c="6LgJvl0Xdtc73RJ1mmpotq"/>
        <s v="[Dim Track Name].[Track Id].&amp;[6LGwYMXXgURfaequXipzHx]" c="6LGwYMXXgURfaequXipzHx"/>
        <s v="[Dim Track Name].[Track Id].&amp;[6LHhaWs0HzuPhflDWiVtp1]" c="6LHhaWs0HzuPhflDWiVtp1"/>
        <s v="[Dim Track Name].[Track Id].&amp;[6lHN6T5ZkPCEKDPZqDKcYw]" c="6lHN6T5ZkPCEKDPZqDKcYw"/>
        <s v="[Dim Track Name].[Track Id].&amp;[6lhZLbb0czULpjb2kFryPS]" c="6lhZLbb0czULpjb2kFryPS"/>
        <s v="[Dim Track Name].[Track Id].&amp;[6lJyWYl1tSXqFn2FH16xvG]" c="6lJyWYl1tSXqFn2FH16xvG"/>
        <s v="[Dim Track Name].[Track Id].&amp;[6lKCaafKm88sVfYz2u7S4B]" c="6lKCaafKm88sVfYz2u7S4B"/>
        <s v="[Dim Track Name].[Track Id].&amp;[6LQzYkmd8ADbKOOEVDnlG4]" c="6LQzYkmd8ADbKOOEVDnlG4"/>
        <s v="[Dim Track Name].[Track Id].&amp;[6LsAAHotRLMOHfCsSfYCsz]" c="6LsAAHotRLMOHfCsSfYCsz"/>
        <s v="[Dim Track Name].[Track Id].&amp;[6LsMmm02qu6SOmp9JeaIyC]" c="6LsMmm02qu6SOmp9JeaIyC"/>
        <s v="[Dim Track Name].[Track Id].&amp;[6LTQO44rCg2mNQckEJdrSF]" c="6LTQO44rCg2mNQckEJdrSF"/>
        <s v="[Dim Track Name].[Track Id].&amp;[6lUtlvjRGKQsH6lNLRzl0K]" c="6lUtlvjRGKQsH6lNLRzl0K"/>
        <s v="[Dim Track Name].[Track Id].&amp;[6LwwlI0IvFTN6DRUDdkkT8]" c="6LwwlI0IvFTN6DRUDdkkT8"/>
        <s v="[Dim Track Name].[Track Id].&amp;[6LxId1lmgn81aO0kmpfMIT]" c="6LxId1lmgn81aO0kmpfMIT"/>
        <s v="[Dim Track Name].[Track Id].&amp;[6lY4Pg1N3Iac4wXI3yaMUr]" c="6lY4Pg1N3Iac4wXI3yaMUr"/>
        <s v="[Dim Track Name].[Track Id].&amp;[6lyKOW0FNW6aAZdKVgoM8m]" c="6lyKOW0FNW6aAZdKVgoM8m"/>
        <s v="[Dim Track Name].[Track Id].&amp;[6LZaxlycSWrJZ4Volb25qx]" c="6LZaxlycSWrJZ4Volb25qx"/>
        <s v="[Dim Track Name].[Track Id].&amp;[6lzc0Al0zfZOIFsFvBS1ki]" c="6lzc0Al0zfZOIFsFvBS1ki"/>
        <s v="[Dim Track Name].[Track Id].&amp;[6M0IsaUX4GNyto4niSegfI]" c="6M0IsaUX4GNyto4niSegfI"/>
        <s v="[Dim Track Name].[Track Id].&amp;[6M31fPFCYB8Job3MCjjrDV]" c="6M31fPFCYB8Job3MCjjrDV"/>
        <s v="[Dim Track Name].[Track Id].&amp;[6m3Rrv81DPaSPw4azvVUid]" c="6m3Rrv81DPaSPw4azvVUid"/>
        <s v="[Dim Track Name].[Track Id].&amp;[6m44QcsdbzCOL1Gacaxo8N]" c="6m44QcsdbzCOL1Gacaxo8N"/>
        <s v="[Dim Track Name].[Track Id].&amp;[6M4CKv0mfBDXKg8uIphjG0]" c="6M4CKv0mfBDXKg8uIphjG0"/>
        <s v="[Dim Track Name].[Track Id].&amp;[6MaaiqPz6nuaVVhDHKiWGa]" c="6MaaiqPz6nuaVVhDHKiWGa"/>
        <s v="[Dim Track Name].[Track Id].&amp;[6mAuw7R6u4vlNneuBgnC8K]" c="6mAuw7R6u4vlNneuBgnC8K"/>
        <s v="[Dim Track Name].[Track Id].&amp;[6MbSMSXrSlvsyHf4kcaLQi]" c="6MbSMSXrSlvsyHf4kcaLQi"/>
        <s v="[Dim Track Name].[Track Id].&amp;[6Mc0pBIAouZC6QktL2Rshc]" c="6Mc0pBIAouZC6QktL2Rshc"/>
        <s v="[Dim Track Name].[Track Id].&amp;[6meH4I9A4WZtD3z8hnQKqr]" c="6meH4I9A4WZtD3z8hnQKqr"/>
        <s v="[Dim Track Name].[Track Id].&amp;[6mFkJmJqdDVQ1REhVfGgd1]" c="6mFkJmJqdDVQ1REhVfGgd1"/>
        <s v="[Dim Track Name].[Track Id].&amp;[6MgKLLyCDKkmQF8PBB5zst]" c="6MgKLLyCDKkmQF8PBB5zst"/>
        <s v="[Dim Track Name].[Track Id].&amp;[6mgzUNNr3NY6NbTzNzwYq9]" c="6mgzUNNr3NY6NbTzNzwYq9"/>
        <s v="[Dim Track Name].[Track Id].&amp;[6MiVIH3fQlmz44jGx2DXn4]" c="6MiVIH3fQlmz44jGx2DXn4"/>
        <s v="[Dim Track Name].[Track Id].&amp;[6MKWCO8g2W05UcaFyfQ6Cl]" c="6MKWCO8g2W05UcaFyfQ6Cl"/>
        <s v="[Dim Track Name].[Track Id].&amp;[6mQvaOgN76Q7qcwmwuEP2W]" c="6mQvaOgN76Q7qcwmwuEP2W"/>
        <s v="[Dim Track Name].[Track Id].&amp;[6MR5IBSNfDmiwnrlQpVw4w]" c="6MR5IBSNfDmiwnrlQpVw4w"/>
        <s v="[Dim Track Name].[Track Id].&amp;[6MtI49ggHHumUTONlvMQlq]" c="6MtI49ggHHumUTONlvMQlq"/>
        <s v="[Dim Track Name].[Track Id].&amp;[6MWoRt97mnSTXZhu3ggi9C]" c="6MWoRt97mnSTXZhu3ggi9C"/>
        <s v="[Dim Track Name].[Track Id].&amp;[6myUpr3GDR80Dg3zqNTmmG]" c="6myUpr3GDR80Dg3zqNTmmG"/>
        <s v="[Dim Track Name].[Track Id].&amp;[6n05BgVkxxz2k5ICZYa2PH]" c="6n05BgVkxxz2k5ICZYa2PH"/>
        <s v="[Dim Track Name].[Track Id].&amp;[6N1K5OVVCopBjGViHs2IvP]" c="6N1K5OVVCopBjGViHs2IvP"/>
        <s v="[Dim Track Name].[Track Id].&amp;[6N22FZs2ZhPBYi3b9XPajV]" c="6N22FZs2ZhPBYi3b9XPajV"/>
        <s v="[Dim Track Name].[Track Id].&amp;[6n2GPvMJtFZ4ckoc9EWHMx]" c="6n2GPvMJtFZ4ckoc9EWHMx"/>
        <s v="[Dim Track Name].[Track Id].&amp;[6n4U3TlzUGhdSFbUUhTvLP]" c="6n4U3TlzUGhdSFbUUhTvLP"/>
        <s v="[Dim Track Name].[Track Id].&amp;[6N5xh0tYYLTQRiCCaNbAUt]" c="6N5xh0tYYLTQRiCCaNbAUt"/>
        <s v="[Dim Track Name].[Track Id].&amp;[6N6Y1AdoGqw5H3lzli5DgL]" c="6N6Y1AdoGqw5H3lzli5DgL"/>
        <s v="[Dim Track Name].[Track Id].&amp;[6N7NO9Z1Hi6la8dqG3Aoew]" c="6N7NO9Z1Hi6la8dqG3Aoew"/>
        <s v="[Dim Track Name].[Track Id].&amp;[6n8TMVyFKoUmDc4apxceRD]" c="6n8TMVyFKoUmDc4apxceRD"/>
        <s v="[Dim Track Name].[Track Id].&amp;[6N9uyMZf9pbNOuomveWscp]" c="6N9uyMZf9pbNOuomveWscp"/>
        <s v="[Dim Track Name].[Track Id].&amp;[6nat4Z7iRKWVk1qngQqI0Q]" c="6nat4Z7iRKWVk1qngQqI0Q"/>
        <s v="[Dim Track Name].[Track Id].&amp;[6naxalmIoLFWR0siv8dnQQ]" c="6naxalmIoLFWR0siv8dnQQ"/>
        <s v="[Dim Track Name].[Track Id].&amp;[6NbfFVZ01Ttvvqmcok8DxL]" c="6NbfFVZ01Ttvvqmcok8DxL"/>
        <s v="[Dim Track Name].[Track Id].&amp;[6NcTdDmYsOPE8opSKJF5en]" c="6NcTdDmYsOPE8opSKJF5en"/>
        <s v="[Dim Track Name].[Track Id].&amp;[6NDaYWg85ZnJ3Ae0WkILWh]" c="6NDaYWg85ZnJ3Ae0WkILWh"/>
        <s v="[Dim Track Name].[Track Id].&amp;[6Nek3IKWsgk404eNRWH1s4]" c="6Nek3IKWsgk404eNRWH1s4"/>
        <s v="[Dim Track Name].[Track Id].&amp;[6NEoeBLQbOMw92qMeLfI40]" c="6NEoeBLQbOMw92qMeLfI40"/>
        <s v="[Dim Track Name].[Track Id].&amp;[6NFyWDv5CjfwuzoCkw47Xf]" c="6NFyWDv5CjfwuzoCkw47Xf"/>
        <s v="[Dim Track Name].[Track Id].&amp;[6NhS5LwYbJ6xD7BGvlWRJO]" c="6NhS5LwYbJ6xD7BGvlWRJO"/>
        <s v="[Dim Track Name].[Track Id].&amp;[6nK2pIKFcRc5frrZKHgsiT]" c="6nK2pIKFcRc5frrZKHgsiT"/>
        <s v="[Dim Track Name].[Track Id].&amp;[6nkcPGa0sr24NFCc5l5UjE]" c="6nkcPGa0sr24NFCc5l5UjE"/>
        <s v="[Dim Track Name].[Track Id].&amp;[6nKuGlK8CUIbPSmOm0V1Kq]" c="6nKuGlK8CUIbPSmOm0V1Kq"/>
        <s v="[Dim Track Name].[Track Id].&amp;[6Nl7KyvjkFncGsjB49SxLl]" c="6Nl7KyvjkFncGsjB49SxLl"/>
        <s v="[Dim Track Name].[Track Id].&amp;[6NmCCgnQcxKHPOAKgd9Nth]" c="6NmCCgnQcxKHPOAKgd9Nth"/>
        <s v="[Dim Track Name].[Track Id].&amp;[6NNyQuTTqlSLAAjTZ8JZU0]" c="6NNyQuTTqlSLAAjTZ8JZU0"/>
        <s v="[Dim Track Name].[Track Id].&amp;[6nOsTV3cMjLh3k6Wpk468L]" c="6nOsTV3cMjLh3k6Wpk468L"/>
        <s v="[Dim Track Name].[Track Id].&amp;[6npBv8PhiZH8l6g4YPclhh]" c="6npBv8PhiZH8l6g4YPclhh"/>
        <s v="[Dim Track Name].[Track Id].&amp;[6NqatMVtEM2iB4FcLGFxrN]" c="6NqatMVtEM2iB4FcLGFxrN"/>
        <s v="[Dim Track Name].[Track Id].&amp;[6NriykdkRrjQMZo1sfVYUo]" c="6NriykdkRrjQMZo1sfVYUo"/>
        <s v="[Dim Track Name].[Track Id].&amp;[6ntkwU1MhehTKgx4BWxX3f]" c="6ntkwU1MhehTKgx4BWxX3f"/>
        <s v="[Dim Track Name].[Track Id].&amp;[6Nw1WHydftZy2joT2nTiCR]" c="6Nw1WHydftZy2joT2nTiCR"/>
        <s v="[Dim Track Name].[Track Id].&amp;[6NYtLvyThMT0oALFdJFdzq]" c="6NYtLvyThMT0oALFdJFdzq"/>
        <s v="[Dim Track Name].[Track Id].&amp;[6O5oYyplJbnf3zAmTU34D5]" c="6O5oYyplJbnf3zAmTU34D5"/>
        <s v="[Dim Track Name].[Track Id].&amp;[6O6ZLs5VuJ6wOSiIBVLbzQ]" c="6O6ZLs5VuJ6wOSiIBVLbzQ"/>
        <s v="[Dim Track Name].[Track Id].&amp;[6O734u9qnz6B4gWMyszWhi]" c="6O734u9qnz6B4gWMyszWhi"/>
        <s v="[Dim Track Name].[Track Id].&amp;[6O7358UPKsUumzjumFxVtp]" c="6O7358UPKsUumzjumFxVtp"/>
        <s v="[Dim Track Name].[Track Id].&amp;[6O8Fqxnk5OlOivJHklfkPZ]" c="6O8Fqxnk5OlOivJHklfkPZ"/>
        <s v="[Dim Track Name].[Track Id].&amp;[6OB7ui86XKzFm5TqvZkBR9]" c="6OB7ui86XKzFm5TqvZkBR9"/>
        <s v="[Dim Track Name].[Track Id].&amp;[6oC8fM5FcQy8Hpw7oQpKEy]" c="6oC8fM5FcQy8Hpw7oQpKEy"/>
        <s v="[Dim Track Name].[Track Id].&amp;[6ofMKJjMpfDEb48JYEAgjX]" c="6ofMKJjMpfDEb48JYEAgjX"/>
        <s v="[Dim Track Name].[Track Id].&amp;[6OfOzTitafSnsaunQLuNFw]" c="6OfOzTitafSnsaunQLuNFw"/>
        <s v="[Dim Track Name].[Track Id].&amp;[6ofVkSSWsDcnzRCNwrvpXB]" c="6ofVkSSWsDcnzRCNwrvpXB"/>
        <s v="[Dim Track Name].[Track Id].&amp;[6OG05bPAwUuV3OMvy2Vy1P]" c="6OG05bPAwUuV3OMvy2Vy1P"/>
        <s v="[Dim Track Name].[Track Id].&amp;[6ogACNVtzSJHzqLhzUegaf]" c="6ogACNVtzSJHzqLhzUegaf"/>
        <s v="[Dim Track Name].[Track Id].&amp;[6OgWHP8rRXiq7VMaryVaVo]" c="6OgWHP8rRXiq7VMaryVaVo"/>
        <s v="[Dim Track Name].[Track Id].&amp;[6OHYoVBq6K7SMokuKl4WS2]" c="6OHYoVBq6K7SMokuKl4WS2"/>
        <s v="[Dim Track Name].[Track Id].&amp;[6OkfJkVO5anGzXuSFzMBD7]" c="6OkfJkVO5anGzXuSFzMBD7"/>
        <s v="[Dim Track Name].[Track Id].&amp;[6OMO6WdRhSfjMPAiPT94wH]" c="6OMO6WdRhSfjMPAiPT94wH"/>
        <s v="[Dim Track Name].[Track Id].&amp;[6OnfBiiSc9RGKiBKKtZXgQ]" c="6OnfBiiSc9RGKiBKKtZXgQ"/>
        <s v="[Dim Track Name].[Track Id].&amp;[6oo0HD3mrcYtzApYeYsS4L]" c="6oo0HD3mrcYtzApYeYsS4L"/>
        <s v="[Dim Track Name].[Track Id].&amp;[6OocN63GLU7NF0wHdewhID]" c="6OocN63GLU7NF0wHdewhID"/>
        <s v="[Dim Track Name].[Track Id].&amp;[6or1bKJiZ06IlK0vFvY75k]" c="6or1bKJiZ06IlK0vFvY75k"/>
        <s v="[Dim Track Name].[Track Id].&amp;[6OrTKLtcF7EBayOV2QqkSK]" c="6OrTKLtcF7EBayOV2QqkSK"/>
        <s v="[Dim Track Name].[Track Id].&amp;[6oVxXO5oQ4pTpO8RSnkzvv]" c="6oVxXO5oQ4pTpO8RSnkzvv"/>
        <s v="[Dim Track Name].[Track Id].&amp;[6oYkwjI1TKP9D0Y9II1GT7]" c="6oYkwjI1TKP9D0Y9II1GT7"/>
        <s v="[Dim Track Name].[Track Id].&amp;[6P3cUSAoT4EeMxVgWVdBra]" c="6P3cUSAoT4EeMxVgWVdBra"/>
        <s v="[Dim Track Name].[Track Id].&amp;[6p6KdVpfKtTMisH5VfWqsL]" c="6p6KdVpfKtTMisH5VfWqsL"/>
        <s v="[Dim Track Name].[Track Id].&amp;[6P7b7UciZ4Q4sbujF4QcrO]" c="6P7b7UciZ4Q4sbujF4QcrO"/>
        <s v="[Dim Track Name].[Track Id].&amp;[6P7PgRkTCUAt2n4Lzv5pLN]" c="6P7PgRkTCUAt2n4Lzv5pLN"/>
        <s v="[Dim Track Name].[Track Id].&amp;[6P8oLSvlJiAS7t7cJ49sXZ]" c="6P8oLSvlJiAS7t7cJ49sXZ"/>
        <s v="[Dim Track Name].[Track Id].&amp;[6pb5BBnIM5IM7R1cqag6rE]" c="6pb5BBnIM5IM7R1cqag6rE"/>
        <s v="[Dim Track Name].[Track Id].&amp;[6pbKWWP8WwTaP5TbSq1vCA]" c="6pbKWWP8WwTaP5TbSq1vCA"/>
        <s v="[Dim Track Name].[Track Id].&amp;[6pBM20jZldvNlbNcnwAX0y]" c="6pBM20jZldvNlbNcnwAX0y"/>
        <s v="[Dim Track Name].[Track Id].&amp;[6pCyRqhnf9kJnqxhJ1L9sl]" c="6pCyRqhnf9kJnqxhJ1L9sl"/>
        <s v="[Dim Track Name].[Track Id].&amp;[6pD0ufEQq0xdHSsRbg9LBK]" c="6pD0ufEQq0xdHSsRbg9LBK"/>
        <s v="[Dim Track Name].[Track Id].&amp;[6pDVjCUA3B1vg9waKutAsv]" c="6pDVjCUA3B1vg9waKutAsv"/>
        <s v="[Dim Track Name].[Track Id].&amp;[6Ph8QwsRfZunN5e1GGBIqa]" c="6Ph8QwsRfZunN5e1GGBIqa"/>
        <s v="[Dim Track Name].[Track Id].&amp;[6PHydwtSLzGi9WJ3MyE50k]" c="6PHydwtSLzGi9WJ3MyE50k"/>
        <s v="[Dim Track Name].[Track Id].&amp;[6PKCEB5JzjCizpz9hUQcpX]" c="6PKCEB5JzjCizpz9hUQcpX"/>
        <s v="[Dim Track Name].[Track Id].&amp;[6pL7puHxh1psrLzrAlobxQ]" c="6pL7puHxh1psrLzrAlobxQ"/>
        <s v="[Dim Track Name].[Track Id].&amp;[6pMnEX2iBcqQtUyIl1L6Oo]" c="6pMnEX2iBcqQtUyIl1L6Oo"/>
        <s v="[Dim Track Name].[Track Id].&amp;[6PnluwP0fjGnpIBsqTdUTq]" c="6PnluwP0fjGnpIBsqTdUTq"/>
        <s v="[Dim Track Name].[Track Id].&amp;[6poribUG9PSY1eudyCjJTS]" c="6poribUG9PSY1eudyCjJTS"/>
        <s v="[Dim Track Name].[Track Id].&amp;[6potEImiklXkwD9qFzpu15]" c="6potEImiklXkwD9qFzpu15"/>
        <s v="[Dim Track Name].[Track Id].&amp;[6PPjylmnJ09VMgcnQRRQkg]" c="6PPjylmnJ09VMgcnQRRQkg"/>
        <s v="[Dim Track Name].[Track Id].&amp;[6PQOU00xWNrGwCZzboriXy]" c="6PQOU00xWNrGwCZzboriXy"/>
        <s v="[Dim Track Name].[Track Id].&amp;[6PvAGVrBOBlVNdvdi0A7Xt]" c="6PvAGVrBOBlVNdvdi0A7Xt"/>
        <s v="[Dim Track Name].[Track Id].&amp;[6pWgRkpqVfxnj3WuIcJ7WP]" c="6pWgRkpqVfxnj3WuIcJ7WP"/>
        <s v="[Dim Track Name].[Track Id].&amp;[6PxC0ilHOSZGO6ASrktNv4]" c="6PxC0ilHOSZGO6ASrktNv4"/>
        <s v="[Dim Track Name].[Track Id].&amp;[6pYNq0ZwpPVazKzsqpf0G8]" c="6pYNq0ZwpPVazKzsqpf0G8"/>
        <s v="[Dim Track Name].[Track Id].&amp;[6PypGyiu0Y2lCDBN1XZEnP]" c="6PypGyiu0Y2lCDBN1XZEnP"/>
        <s v="[Dim Track Name].[Track Id].&amp;[6pZ9Nj3vzj1RW4ZkR9GcQ9]" c="6pZ9Nj3vzj1RW4ZkR9GcQ9"/>
        <s v="[Dim Track Name].[Track Id].&amp;[6pZHZndlo57dPCYnvlYFOE]" c="6pZHZndlo57dPCYnvlYFOE"/>
        <s v="[Dim Track Name].[Track Id].&amp;[6pzLYIFvcV5w3ePpGIIyqw]" c="6pzLYIFvcV5w3ePpGIIyqw"/>
        <s v="[Dim Track Name].[Track Id].&amp;[6Q0j526ymBAvizdCHmoM9x]" c="6Q0j526ymBAvizdCHmoM9x"/>
        <s v="[Dim Track Name].[Track Id].&amp;[6q1F8dDPA8z2iaTE4XW2gG]" c="6q1F8dDPA8z2iaTE4XW2gG"/>
        <s v="[Dim Track Name].[Track Id].&amp;[6Q1m1GyNxyOwZ2ud3p7XoS]" c="6Q1m1GyNxyOwZ2ud3p7XoS"/>
        <s v="[Dim Track Name].[Track Id].&amp;[6QaOU7xPK3UJKsoNroRCWn]" c="6QaOU7xPK3UJKsoNroRCWn"/>
        <s v="[Dim Track Name].[Track Id].&amp;[6Qc90FMwNUjJ2M893RdYUg]" c="6Qc90FMwNUjJ2M893RdYUg"/>
        <s v="[Dim Track Name].[Track Id].&amp;[6qCsKKS7Ol63SJW3LOIX5R]" c="6qCsKKS7Ol63SJW3LOIX5R"/>
        <s v="[Dim Track Name].[Track Id].&amp;[6QdnKD1zwEgyOWtkrdzlOF]" c="6QdnKD1zwEgyOWtkrdzlOF"/>
        <s v="[Dim Track Name].[Track Id].&amp;[6qfg00bGlM1dQJwq08lZGi]" c="6qfg00bGlM1dQJwq08lZGi"/>
        <s v="[Dim Track Name].[Track Id].&amp;[6QgjcU0zLnzq5OrUoSZ3OK]" c="6QgjcU0zLnzq5OrUoSZ3OK"/>
        <s v="[Dim Track Name].[Track Id].&amp;[6Qh10T7u43YciJsJa99R3v]" c="6Qh10T7u43YciJsJa99R3v"/>
        <s v="[Dim Track Name].[Track Id].&amp;[6QicTxeiSaRkPnkGDUvYOs]" c="6QicTxeiSaRkPnkGDUvYOs"/>
        <s v="[Dim Track Name].[Track Id].&amp;[6qj02zSeEJGWZ4c0dn5QzJ]" c="6qj02zSeEJGWZ4c0dn5QzJ"/>
        <s v="[Dim Track Name].[Track Id].&amp;[6QMo3BlOeLg94ZhJdIWvHe]" c="6QMo3BlOeLg94ZhJdIWvHe"/>
        <s v="[Dim Track Name].[Track Id].&amp;[6qn9YLKt13AGvpq9jfO8py]" c="6qn9YLKt13AGvpq9jfO8py"/>
        <s v="[Dim Track Name].[Track Id].&amp;[6qNktE3ki1AqZThqp5EL7u]" c="6qNktE3ki1AqZThqp5EL7u"/>
        <s v="[Dim Track Name].[Track Id].&amp;[6qoH2pKeEibNUG1pnJIjmZ]" c="6qoH2pKeEibNUG1pnJIjmZ"/>
        <s v="[Dim Track Name].[Track Id].&amp;[6qouBO0wJtYc3k7DfKRUBx]" c="6qouBO0wJtYc3k7DfKRUBx"/>
        <s v="[Dim Track Name].[Track Id].&amp;[6QP8JgHuOi0itWXuZ6wdTM]" c="6QP8JgHuOi0itWXuZ6wdTM"/>
        <s v="[Dim Track Name].[Track Id].&amp;[6QpZSfLid1YZ6c01BvB5jH]" c="6QpZSfLid1YZ6c01BvB5jH"/>
        <s v="[Dim Track Name].[Track Id].&amp;[6QS24xFgmG0XPxsmFhGTYS]" c="6QS24xFgmG0XPxsmFhGTYS"/>
        <s v="[Dim Track Name].[Track Id].&amp;[6Qs4SXO9dwPj5GKvVOv8Ki]" c="6Qs4SXO9dwPj5GKvVOv8Ki"/>
        <s v="[Dim Track Name].[Track Id].&amp;[6QSR2OrZOICOXfFB5Wswt1]" c="6QSR2OrZOICOXfFB5Wswt1"/>
        <s v="[Dim Track Name].[Track Id].&amp;[6qT31f20CXWq0zkz4BME32]" c="6qT31f20CXWq0zkz4BME32"/>
        <s v="[Dim Track Name].[Track Id].&amp;[6qXM63MqfsATteIuCVMXvu]" c="6qXM63MqfsATteIuCVMXvu"/>
        <s v="[Dim Track Name].[Track Id].&amp;[6qxvy9Pe4RJIq5JBVbbwbS]" c="6qxvy9Pe4RJIq5JBVbbwbS"/>
        <s v="[Dim Track Name].[Track Id].&amp;[6QyBWey7P8ILuhS5RO7xYe]" c="6QyBWey7P8ILuhS5RO7xYe"/>
        <s v="[Dim Track Name].[Track Id].&amp;[6qYkmqFsXbj8CQjAdbYz07]" c="6qYkmqFsXbj8CQjAdbYz07"/>
        <s v="[Dim Track Name].[Track Id].&amp;[6qZjm61s6u8Ead9sWxCDro]" c="6qZjm61s6u8Ead9sWxCDro"/>
        <s v="[Dim Track Name].[Track Id].&amp;[6r027Faonff84hxFMjMbIH]" c="6r027Faonff84hxFMjMbIH"/>
        <s v="[Dim Track Name].[Track Id].&amp;[6R0v4lA69KxsAUYDskYwgs]" c="6R0v4lA69KxsAUYDskYwgs"/>
        <s v="[Dim Track Name].[Track Id].&amp;[6r2BECwMgEoRb5yLfp0Hca]" c="6r2BECwMgEoRb5yLfp0Hca"/>
        <s v="[Dim Track Name].[Track Id].&amp;[6r2tV58enH9E8hj2oqoJNK]" c="6r2tV58enH9E8hj2oqoJNK"/>
        <s v="[Dim Track Name].[Track Id].&amp;[6R6P2svDNwlc8bE0keLWaV]" c="6R6P2svDNwlc8bE0keLWaV"/>
        <s v="[Dim Track Name].[Track Id].&amp;[6R6ZoHTypt5lt68MWbzZXv]" c="6R6ZoHTypt5lt68MWbzZXv"/>
        <s v="[Dim Track Name].[Track Id].&amp;[6r8k1vznHrzlEKYxL4dZEe]" c="6r8k1vznHrzlEKYxL4dZEe"/>
        <s v="[Dim Track Name].[Track Id].&amp;[6r8Xk7Fldj4GR4r0fVBH42]" c="6r8Xk7Fldj4GR4r0fVBH42"/>
        <s v="[Dim Track Name].[Track Id].&amp;[6rap8NpGq8LDcVaJWkKFPn]" c="6rap8NpGq8LDcVaJWkKFPn"/>
        <s v="[Dim Track Name].[Track Id].&amp;[6rb3wFQ66EWR7DcPG0oEE1]" c="6rb3wFQ66EWR7DcPG0oEE1"/>
        <s v="[Dim Track Name].[Track Id].&amp;[6rcwrRWKyjaFyUL8b8GlIJ]" c="6rcwrRWKyjaFyUL8b8GlIJ"/>
        <s v="[Dim Track Name].[Track Id].&amp;[6REiraH7Pe3akd0mkFA4l9]" c="6REiraH7Pe3akd0mkFA4l9"/>
        <s v="[Dim Track Name].[Track Id].&amp;[6RG8y3WSNUE3DcIC3eQCXO]" c="6RG8y3WSNUE3DcIC3eQCXO"/>
        <s v="[Dim Track Name].[Track Id].&amp;[6RgHS7Rq2KUzdx2PkzawXq]" c="6RgHS7Rq2KUzdx2PkzawXq"/>
        <s v="[Dim Track Name].[Track Id].&amp;[6rgMOrZmsa3eKZfRSw1587]" c="6rgMOrZmsa3eKZfRSw1587"/>
        <s v="[Dim Track Name].[Track Id].&amp;[6RGvWCHTS6BC46TsMyN0WM]" c="6RGvWCHTS6BC46TsMyN0WM"/>
        <s v="[Dim Track Name].[Track Id].&amp;[6RhEbk4odKK0PwPhpok7h1]" c="6RhEbk4odKK0PwPhpok7h1"/>
        <s v="[Dim Track Name].[Track Id].&amp;[6rij5OZoU4FSA2lTbFmRgi]" c="6rij5OZoU4FSA2lTbFmRgi"/>
        <s v="[Dim Track Name].[Track Id].&amp;[6RJBrG3VHz2hPITjv88chh]" c="6RJBrG3VHz2hPITjv88chh"/>
        <s v="[Dim Track Name].[Track Id].&amp;[6RKkHI2fkmgZq7uQPPav8f]" c="6RKkHI2fkmgZq7uQPPav8f"/>
        <s v="[Dim Track Name].[Track Id].&amp;[6rKr29yPKnQNhOxXMYvE9Y]" c="6rKr29yPKnQNhOxXMYvE9Y"/>
        <s v="[Dim Track Name].[Track Id].&amp;[6RnkFd8Fqqgk1Uni8RgqCQ]" c="6RnkFd8Fqqgk1Uni8RgqCQ"/>
        <s v="[Dim Track Name].[Track Id].&amp;[6rovOdp3HgK1DeAMYDzoA7]" c="6rovOdp3HgK1DeAMYDzoA7"/>
        <s v="[Dim Track Name].[Track Id].&amp;[6RQ0i7rApnnWSI8uEiGVVF]" c="6RQ0i7rApnnWSI8uEiGVVF"/>
        <s v="[Dim Track Name].[Track Id].&amp;[6rQvX1oNRAS3p3tyKJpTUl]" c="6rQvX1oNRAS3p3tyKJpTUl"/>
        <s v="[Dim Track Name].[Track Id].&amp;[6RRNNciQGZEXnqk8SQ9yv5]" c="6RRNNciQGZEXnqk8SQ9yv5"/>
        <s v="[Dim Track Name].[Track Id].&amp;[6rrTr2HEAzlpC4KWZxF3S1]" c="6rrTr2HEAzlpC4KWZxF3S1"/>
        <s v="[Dim Track Name].[Track Id].&amp;[6RS9yHVAFYXf2yspUgQkDH]" c="6RS9yHVAFYXf2yspUgQkDH"/>
        <s v="[Dim Track Name].[Track Id].&amp;[6RUhbFEhrvGISaQ8u2j2JN]" c="6RUhbFEhrvGISaQ8u2j2JN"/>
        <s v="[Dim Track Name].[Track Id].&amp;[6rvinODx0RmD5uU72DAd0c]" c="6rvinODx0RmD5uU72DAd0c"/>
        <s v="[Dim Track Name].[Track Id].&amp;[6RYynPLHZLnpwjejfGWpQl]" c="6RYynPLHZLnpwjejfGWpQl"/>
        <s v="[Dim Track Name].[Track Id].&amp;[6RZmhpvukfyeSURhf4kZ0d]" c="6RZmhpvukfyeSURhf4kZ0d"/>
        <s v="[Dim Track Name].[Track Id].&amp;[6S4WM9LW6oGkAtBFePffh2]" c="6S4WM9LW6oGkAtBFePffh2"/>
        <s v="[Dim Track Name].[Track Id].&amp;[6s6h2XK7Nl8lEcTzr7ezeB]" c="6s6h2XK7Nl8lEcTzr7ezeB"/>
        <s v="[Dim Track Name].[Track Id].&amp;[6S9JEY1hpKyMFtRCFIczYE]" c="6S9JEY1hpKyMFtRCFIczYE"/>
        <s v="[Dim Track Name].[Track Id].&amp;[6SAoc6VOdjVrAZe9R2zkVv]" c="6SAoc6VOdjVrAZe9R2zkVv"/>
        <s v="[Dim Track Name].[Track Id].&amp;[6Sb49DdwbBrVEEtG8OGpGT]" c="6Sb49DdwbBrVEEtG8OGpGT"/>
        <s v="[Dim Track Name].[Track Id].&amp;[6SDLnwEFTJzKXyU12M7EgJ]" c="6SDLnwEFTJzKXyU12M7EgJ"/>
        <s v="[Dim Track Name].[Track Id].&amp;[6sHsXIJoEN5JpdkGMQDJxt]" c="6sHsXIJoEN5JpdkGMQDJxt"/>
        <s v="[Dim Track Name].[Track Id].&amp;[6SHycZezFj6Ss62v1jn0ZX]" c="6SHycZezFj6Ss62v1jn0ZX"/>
        <s v="[Dim Track Name].[Track Id].&amp;[6sinw4zZPdNS2ftU1QfTyK]" c="6sinw4zZPdNS2ftU1QfTyK"/>
        <s v="[Dim Track Name].[Track Id].&amp;[6SjCa7LhEpPNiCxe3bLln4]" c="6SjCa7LhEpPNiCxe3bLln4"/>
        <s v="[Dim Track Name].[Track Id].&amp;[6sJPUNj82b79uPTPW0297R]" c="6sJPUNj82b79uPTPW0297R"/>
        <s v="[Dim Track Name].[Track Id].&amp;[6SK6sdcklU02bEuhjvs5bK]" c="6SK6sdcklU02bEuhjvs5bK"/>
        <s v="[Dim Track Name].[Track Id].&amp;[6sk8haR99TFmwp9S5U7fac]" c="6sk8haR99TFmwp9S5U7fac"/>
        <s v="[Dim Track Name].[Track Id].&amp;[6SLMyJPRTh2zCX9SJJHTZQ]" c="6SLMyJPRTh2zCX9SJJHTZQ"/>
        <s v="[Dim Track Name].[Track Id].&amp;[6SLUwdeias7fn6qVq6LcgP]" c="6SLUwdeias7fn6qVq6LcgP"/>
        <s v="[Dim Track Name].[Track Id].&amp;[6sMPFkWOGqEGBqnHEZ2jfy]" c="6sMPFkWOGqEGBqnHEZ2jfy"/>
        <s v="[Dim Track Name].[Track Id].&amp;[6snoOAATGyud5oaIT9gwws]" c="6snoOAATGyud5oaIT9gwws"/>
        <s v="[Dim Track Name].[Track Id].&amp;[6snYsavG9vq3C7RGN98dst]" c="6snYsavG9vq3C7RGN98dst"/>
        <s v="[Dim Track Name].[Track Id].&amp;[6SoUUr6i1X0GReHinApeKI]" c="6SoUUr6i1X0GReHinApeKI"/>
        <s v="[Dim Track Name].[Track Id].&amp;[6SpGZZfyk0CDprwBe7iTb7]" c="6SpGZZfyk0CDprwBe7iTb7"/>
        <s v="[Dim Track Name].[Track Id].&amp;[6Sq7ltF9Qa7SNFBsV5Cogx]" c="6Sq7ltF9Qa7SNFBsV5Cogx"/>
        <s v="[Dim Track Name].[Track Id].&amp;[6SQLk9HSNketfgs2AyIiMs]" c="6SQLk9HSNketfgs2AyIiMs"/>
        <s v="[Dim Track Name].[Track Id].&amp;[6sSzHqqEYj3iHbCckchnxi]" c="6sSzHqqEYj3iHbCckchnxi"/>
        <s v="[Dim Track Name].[Track Id].&amp;[6SvzJUQd3FnuOJI1KWl9hq]" c="6SvzJUQd3FnuOJI1KWl9hq"/>
        <s v="[Dim Track Name].[Track Id].&amp;[6sXK2Fq7Ibi3SN6qYyQgIG]" c="6sXK2Fq7Ibi3SN6qYyQgIG"/>
        <s v="[Dim Track Name].[Track Id].&amp;[6syar8JKCt3R9ZBl11zmgI]" c="6syar8JKCt3R9ZBl11zmgI"/>
        <s v="[Dim Track Name].[Track Id].&amp;[6syO6UTl8QiiWADJy3Uy2d]" c="6syO6UTl8QiiWADJy3Uy2d"/>
        <s v="[Dim Track Name].[Track Id].&amp;[6sZv0ECT8cEW3oZtoCuVg4]" c="6sZv0ECT8cEW3oZtoCuVg4"/>
        <s v="[Dim Track Name].[Track Id].&amp;[6t4rYZeShwJai1YSs0tWOQ]" c="6t4rYZeShwJai1YSs0tWOQ"/>
        <s v="[Dim Track Name].[Track Id].&amp;[6T689Jvh5KrSXyaPtUWZtQ]" c="6T689Jvh5KrSXyaPtUWZtQ"/>
        <s v="[Dim Track Name].[Track Id].&amp;[6t7WriKgVszATnrdBKSUAf]" c="6t7WriKgVszATnrdBKSUAf"/>
        <s v="[Dim Track Name].[Track Id].&amp;[6TA5aymvVrtiPVbuAwmPIc]" c="6TA5aymvVrtiPVbuAwmPIc"/>
        <s v="[Dim Track Name].[Track Id].&amp;[6TAdq4dNZx3JN2vm6Pr4hi]" c="6TAdq4dNZx3JN2vm6Pr4hi"/>
        <s v="[Dim Track Name].[Track Id].&amp;[6tBD4yjOf9P8rWwUlXdJFm]" c="6tBD4yjOf9P8rWwUlXdJFm"/>
        <s v="[Dim Track Name].[Track Id].&amp;[6tcLyhPrmBEPaQ1Yz4MdGy]" c="6tcLyhPrmBEPaQ1Yz4MdGy"/>
        <s v="[Dim Track Name].[Track Id].&amp;[6tjz2ZCL2jmPY1jPsbRk2H]" c="6tjz2ZCL2jmPY1jPsbRk2H"/>
        <s v="[Dim Track Name].[Track Id].&amp;[6tkMQQ5bJ6g0YF6d18iavC]" c="6tkMQQ5bJ6g0YF6d18iavC"/>
        <s v="[Dim Track Name].[Track Id].&amp;[6Tnnk7MAnZiDx67DJN2hnx]" c="6Tnnk7MAnZiDx67DJN2hnx"/>
        <s v="[Dim Track Name].[Track Id].&amp;[6tNSmBKSjFV1366ASuULfZ]" c="6tNSmBKSjFV1366ASuULfZ"/>
        <s v="[Dim Track Name].[Track Id].&amp;[6tPDalwocS7zgeFpYi3xtr]" c="6tPDalwocS7zgeFpYi3xtr"/>
        <s v="[Dim Track Name].[Track Id].&amp;[6TSM5vkz0WzyZsNAKKYDcw]" c="6TSM5vkz0WzyZsNAKKYDcw"/>
        <s v="[Dim Track Name].[Track Id].&amp;[6tsojOQ5wHaIjKqIryLZK6]" c="6tsojOQ5wHaIjKqIryLZK6"/>
        <s v="[Dim Track Name].[Track Id].&amp;[6tt55NUhKZ8atr08IbTV5O]" c="6tt55NUhKZ8atr08IbTV5O"/>
        <s v="[Dim Track Name].[Track Id].&amp;[6TT7B4MigCJCc0tqKYEpZC]" c="6TT7B4MigCJCc0tqKYEpZC"/>
        <s v="[Dim Track Name].[Track Id].&amp;[6ttYF5VadzTssGV2i1Q08T]" c="6ttYF5VadzTssGV2i1Q08T"/>
        <s v="[Dim Track Name].[Track Id].&amp;[6Tv4vYGT0mjnqkHdRpyxbg]" c="6Tv4vYGT0mjnqkHdRpyxbg"/>
        <s v="[Dim Track Name].[Track Id].&amp;[6tvOzCdhzkrJo3ASWwbSPZ]" c="6tvOzCdhzkrJo3ASWwbSPZ"/>
        <s v="[Dim Track Name].[Track Id].&amp;[6TwcRSQgztJFw8tQDrs35D]" c="6TwcRSQgztJFw8tQDrs35D"/>
        <s v="[Dim Track Name].[Track Id].&amp;[6TXnGAr6DLVYshIrMeP0lZ]" c="6TXnGAr6DLVYshIrMeP0lZ"/>
        <s v="[Dim Track Name].[Track Id].&amp;[6TZitk9QD7531Jl1TT7TeH]" c="6TZitk9QD7531Jl1TT7TeH"/>
        <s v="[Dim Track Name].[Track Id].&amp;[6U1ueRYXTjFHuJ9Ld2LBIW]" c="6U1ueRYXTjFHuJ9Ld2LBIW"/>
        <s v="[Dim Track Name].[Track Id].&amp;[6U2JalmYCXlOTXTCHk3H2c]" c="6U2JalmYCXlOTXTCHk3H2c"/>
        <s v="[Dim Track Name].[Track Id].&amp;[6u378lxN4C0eUnx7ns9Epg]" c="6u378lxN4C0eUnx7ns9Epg"/>
        <s v="[Dim Track Name].[Track Id].&amp;[6U3qWV8btMu6cv9mSpFQen]" c="6U3qWV8btMu6cv9mSpFQen"/>
        <s v="[Dim Track Name].[Track Id].&amp;[6u6d06X2GzZ9AjPrh14MJH]" c="6u6d06X2GzZ9AjPrh14MJH"/>
        <s v="[Dim Track Name].[Track Id].&amp;[6u7gmPOz7pzzaeR9xSBpsR]" c="6u7gmPOz7pzzaeR9xSBpsR"/>
        <s v="[Dim Track Name].[Track Id].&amp;[6u9YhTWRdEn6jF403LHKxa]" c="6u9YhTWRdEn6jF403LHKxa"/>
        <s v="[Dim Track Name].[Track Id].&amp;[6uAFJ75WDAoAPyCWJAtvks]" c="6uAFJ75WDAoAPyCWJAtvks"/>
        <s v="[Dim Track Name].[Track Id].&amp;[6uBhi9gBXWjanegOb2Phh0]" c="6uBhi9gBXWjanegOb2Phh0"/>
        <s v="[Dim Track Name].[Track Id].&amp;[6UBNCEcxtzCNUQdQOle3um]" c="6UBNCEcxtzCNUQdQOle3um"/>
        <s v="[Dim Track Name].[Track Id].&amp;[6Uc4EHr3ktYmLfLDY7LifJ]" c="6Uc4EHr3ktYmLfLDY7LifJ"/>
        <s v="[Dim Track Name].[Track Id].&amp;[6Ucocvd2YaEJRPmbT4SFgu]" c="6Ucocvd2YaEJRPmbT4SFgu"/>
        <s v="[Dim Track Name].[Track Id].&amp;[6uE9hF8fIb6shBXrrzA12U]" c="6uE9hF8fIb6shBXrrzA12U"/>
        <s v="[Dim Track Name].[Track Id].&amp;[6UelLqGlWMcVH1E5c4H7lY]" c="6UelLqGlWMcVH1E5c4H7lY"/>
        <s v="[Dim Track Name].[Track Id].&amp;[6ulzLZnp6Y2TVLh1inckeJ]" c="6ulzLZnp6Y2TVLh1inckeJ"/>
        <s v="[Dim Track Name].[Track Id].&amp;[6uNv4npQ8FZLsH7naE9GK4]" c="6uNv4npQ8FZLsH7naE9GK4"/>
        <s v="[Dim Track Name].[Track Id].&amp;[6UO72VSXEONxdfLyABihs9]" c="6UO72VSXEONxdfLyABihs9"/>
        <s v="[Dim Track Name].[Track Id].&amp;[6UPPGj0cv42vHTZAUdOxBx]" c="6UPPGj0cv42vHTZAUdOxBx"/>
        <s v="[Dim Track Name].[Track Id].&amp;[6uSa5iCMwPr10Ftpz8w09b]" c="6uSa5iCMwPr10Ftpz8w09b"/>
        <s v="[Dim Track Name].[Track Id].&amp;[6USdi8uX5GNAPYziFhisHb]" c="6USdi8uX5GNAPYziFhisHb"/>
        <s v="[Dim Track Name].[Track Id].&amp;[6uSpReaIE9rsnvhmpsJClE]" c="6uSpReaIE9rsnvhmpsJClE"/>
        <s v="[Dim Track Name].[Track Id].&amp;[6uUE5S0ZYveiVxl05XIH7G]" c="6uUE5S0ZYveiVxl05XIH7G"/>
        <s v="[Dim Track Name].[Track Id].&amp;[6uV5q0yxaOujbxkwUCUEEf]" c="6uV5q0yxaOujbxkwUCUEEf"/>
        <s v="[Dim Track Name].[Track Id].&amp;[6uvh0In7u1Xn4HgxOfAn8O]" c="6uvh0In7u1Xn4HgxOfAn8O"/>
        <s v="[Dim Track Name].[Track Id].&amp;[6Uwi2Qk3H7fM4b4W4ExrAp]" c="6Uwi2Qk3H7fM4b4W4ExrAp"/>
        <s v="[Dim Track Name].[Track Id].&amp;[6uXX9OgGchFrr2bq8RgIg6]" c="6uXX9OgGchFrr2bq8RgIg6"/>
        <s v="[Dim Track Name].[Track Id].&amp;[6UzeOH4bRPzKTo2wCXMZmC]" c="6UzeOH4bRPzKTo2wCXMZmC"/>
        <s v="[Dim Track Name].[Track Id].&amp;[6UZS3KgNc0NF13bbtQTzD6]" c="6UZS3KgNc0NF13bbtQTzD6"/>
        <s v="[Dim Track Name].[Track Id].&amp;[6V50MyHPGhEmwYu0Wdyf0t]" c="6V50MyHPGhEmwYu0Wdyf0t"/>
        <s v="[Dim Track Name].[Track Id].&amp;[6v57ZAkzlCSDZZ9dwzqnEt]" c="6v57ZAkzlCSDZZ9dwzqnEt"/>
        <s v="[Dim Track Name].[Track Id].&amp;[6V9TlCdwLeQes4FX5zxz3f]" c="6V9TlCdwLeQes4FX5zxz3f"/>
        <s v="[Dim Track Name].[Track Id].&amp;[6vBNb6u0uPFFHRiJvLwhMT]" c="6vBNb6u0uPFFHRiJvLwhMT"/>
        <s v="[Dim Track Name].[Track Id].&amp;[6Vc5wAMmXdKIAM7WUoEb7N]" c="6Vc5wAMmXdKIAM7WUoEb7N"/>
        <s v="[Dim Track Name].[Track Id].&amp;[6vcd0sKmiioXQKbcZPr7gq]" c="6vcd0sKmiioXQKbcZPr7gq"/>
        <s v="[Dim Track Name].[Track Id].&amp;[6vcdiwrCVXnTLASFdjEV8r]" c="6vcdiwrCVXnTLASFdjEV8r"/>
        <s v="[Dim Track Name].[Track Id].&amp;[6VFKuuqSbA1GpMEosUgTwQ]" c="6VFKuuqSbA1GpMEosUgTwQ"/>
        <s v="[Dim Track Name].[Track Id].&amp;[6Vh03bkEfXqekWp7Y1UBRb]" c="6Vh03bkEfXqekWp7Y1UBRb"/>
        <s v="[Dim Track Name].[Track Id].&amp;[6vIIl0y2h9QICr8J15O16L]" c="6vIIl0y2h9QICr8J15O16L"/>
        <s v="[Dim Track Name].[Track Id].&amp;[6VixoRqnikN4QqegoKUSbH]" c="6VixoRqnikN4QqegoKUSbH"/>
        <s v="[Dim Track Name].[Track Id].&amp;[6vLwOFz5BYeEJPyvgUea2D]" c="6vLwOFz5BYeEJPyvgUea2D"/>
        <s v="[Dim Track Name].[Track Id].&amp;[6vN77lE9LK6HP2DewaN6HZ]" c="6vN77lE9LK6HP2DewaN6HZ"/>
        <s v="[Dim Track Name].[Track Id].&amp;[6vODhpvfWwdsO0i9MBWnEq]" c="6vODhpvfWwdsO0i9MBWnEq"/>
        <s v="[Dim Track Name].[Track Id].&amp;[6vPAmoERUMRoTZaCCSWQ12]" c="6vPAmoERUMRoTZaCCSWQ12"/>
        <s v="[Dim Track Name].[Track Id].&amp;[6VpLNElCyXW15cBixlnIu8]" c="6VpLNElCyXW15cBixlnIu8"/>
        <s v="[Dim Track Name].[Track Id].&amp;[6VrQTLzzuyGIYjUDe4kAZk]" c="6VrQTLzzuyGIYjUDe4kAZk"/>
        <s v="[Dim Track Name].[Track Id].&amp;[6VsvKPJ4xjVNKpI8VVZ3SV]" c="6VsvKPJ4xjVNKpI8VVZ3SV"/>
        <s v="[Dim Track Name].[Track Id].&amp;[6VU7nC50rpsULZJQiPJUSs]" c="6VU7nC50rpsULZJQiPJUSs"/>
        <s v="[Dim Track Name].[Track Id].&amp;[6VuJLPtBlEOaR5oYI51ueN]" c="6VuJLPtBlEOaR5oYI51ueN"/>
        <s v="[Dim Track Name].[Track Id].&amp;[6vUqnifEEMUchFFXSxRhZs]" c="6vUqnifEEMUchFFXSxRhZs"/>
        <s v="[Dim Track Name].[Track Id].&amp;[6vWu5uWlox5TVDPl3LvoG3]" c="6vWu5uWlox5TVDPl3LvoG3"/>
        <s v="[Dim Track Name].[Track Id].&amp;[6vXceKic4ACImU0bC3oecd]" c="6vXceKic4ACImU0bC3oecd"/>
        <s v="[Dim Track Name].[Track Id].&amp;[6VzcQuzTNTMFnJ6rBSaLH9]" c="6VzcQuzTNTMFnJ6rBSaLH9"/>
        <s v="[Dim Track Name].[Track Id].&amp;[6VZwnDUMkAZs36g6v9MVQX]" c="6VZwnDUMkAZs36g6v9MVQX"/>
        <s v="[Dim Track Name].[Track Id].&amp;[6w0hTf98ZNQm5GpfWeuoAk]" c="6w0hTf98ZNQm5GpfWeuoAk"/>
        <s v="[Dim Track Name].[Track Id].&amp;[6W332S9Wbc6TOBlChnemKD]" c="6W332S9Wbc6TOBlChnemKD"/>
        <s v="[Dim Track Name].[Track Id].&amp;[6w3hTgFYPaUo6WFz2tEOtX]" c="6w3hTgFYPaUo6WFz2tEOtX"/>
        <s v="[Dim Track Name].[Track Id].&amp;[6W7lMqlEHd9FlsyBHsrodz]" c="6W7lMqlEHd9FlsyBHsrodz"/>
        <s v="[Dim Track Name].[Track Id].&amp;[6w7Msb6AfJQz4iIyis9H7G]" c="6w7Msb6AfJQz4iIyis9H7G"/>
        <s v="[Dim Track Name].[Track Id].&amp;[6w8NOOj4f8FhF6346a7Ulx]" c="6w8NOOj4f8FhF6346a7Ulx"/>
        <s v="[Dim Track Name].[Track Id].&amp;[6w9CVc1Ogr561ocuZ8i1Dh]" c="6w9CVc1Ogr561ocuZ8i1Dh"/>
        <s v="[Dim Track Name].[Track Id].&amp;[6wAFvJPpTZVirBKGZ4EnMW]" c="6wAFvJPpTZVirBKGZ4EnMW"/>
        <s v="[Dim Track Name].[Track Id].&amp;[6wAV49hRfOiCTHztORMy8Y]" c="6wAV49hRfOiCTHztORMy8Y"/>
        <s v="[Dim Track Name].[Track Id].&amp;[6wbbeA1FcbqXiJs7aIA8x7]" c="6wbbeA1FcbqXiJs7aIA8x7"/>
        <s v="[Dim Track Name].[Track Id].&amp;[6WBkSZbGBaIWnEgnMoXEJU]" c="6WBkSZbGBaIWnEgnMoXEJU"/>
        <s v="[Dim Track Name].[Track Id].&amp;[6WC5fhc9XMaCrUNKNjm9xE]" c="6WC5fhc9XMaCrUNKNjm9xE"/>
        <s v="[Dim Track Name].[Track Id].&amp;[6WCeFNVAXUtNczb7lqLiZU]" c="6WCeFNVAXUtNczb7lqLiZU"/>
        <s v="[Dim Track Name].[Track Id].&amp;[6WCXBUFa0z3l9DoOY3k5Xe]" c="6WCXBUFa0z3l9DoOY3k5Xe"/>
        <s v="[Dim Track Name].[Track Id].&amp;[6wGkomWcIw53tCdLa2rBfN]" c="6wGkomWcIw53tCdLa2rBfN"/>
        <s v="[Dim Track Name].[Track Id].&amp;[6WGsP4ChbCSu9kWLQcuRSy]" c="6WGsP4ChbCSu9kWLQcuRSy"/>
        <s v="[Dim Track Name].[Track Id].&amp;[6wH3AP7b01vpzKYRJhreMy]" c="6wH3AP7b01vpzKYRJhreMy"/>
        <s v="[Dim Track Name].[Track Id].&amp;[6WhCIrGoAoYkzs3eyPeOJp]" c="6WhCIrGoAoYkzs3eyPeOJp"/>
        <s v="[Dim Track Name].[Track Id].&amp;[6WII5QTkLtW5SglluYlBNY]" c="6WII5QTkLtW5SglluYlBNY"/>
        <s v="[Dim Track Name].[Track Id].&amp;[6wJwkMo278iWVlWl1XQ4WA]" c="6wJwkMo278iWVlWl1XQ4WA"/>
        <s v="[Dim Track Name].[Track Id].&amp;[6Wkehibq4hvtIoO75H43OR]" c="6Wkehibq4hvtIoO75H43OR"/>
        <s v="[Dim Track Name].[Track Id].&amp;[6wLr2oR8eqUG5Beleh2Crm]" c="6wLr2oR8eqUG5Beleh2Crm"/>
        <s v="[Dim Track Name].[Track Id].&amp;[6WmIyn2fx1PKQ0XDpYj4VR]" c="6WmIyn2fx1PKQ0XDpYj4VR"/>
        <s v="[Dim Track Name].[Track Id].&amp;[6wMkJ6KmhuN1oe1Kvtz7PN]" c="6wMkJ6KmhuN1oe1Kvtz7PN"/>
        <s v="[Dim Track Name].[Track Id].&amp;[6WMqBpW8oKyTRE0GSOyyAa]" c="6WMqBpW8oKyTRE0GSOyyAa"/>
        <s v="[Dim Track Name].[Track Id].&amp;[6wn61Fzx9XMxQmieLpoIhW]" c="6wn61Fzx9XMxQmieLpoIhW"/>
        <s v="[Dim Track Name].[Track Id].&amp;[6wnmRxEbwUK7WLyUtiRuT7]" c="6wnmRxEbwUK7WLyUtiRuT7"/>
        <s v="[Dim Track Name].[Track Id].&amp;[6WouUO5WEg0ncfGn6dkB4I]" c="6WouUO5WEg0ncfGn6dkB4I"/>
        <s v="[Dim Track Name].[Track Id].&amp;[6wpGqhRvJGNNXwWlPmkMyO]" c="6wpGqhRvJGNNXwWlPmkMyO"/>
        <s v="[Dim Track Name].[Track Id].&amp;[6Wu19AEKVNs5bJFuhZb4EZ]" c="6Wu19AEKVNs5bJFuhZb4EZ"/>
        <s v="[Dim Track Name].[Track Id].&amp;[6WUjz18yIeTGDR1E69WHtf]" c="6WUjz18yIeTGDR1E69WHtf"/>
        <s v="[Dim Track Name].[Track Id].&amp;[6Wv9hkKvbTSxNv4HMyDb1u]" c="6Wv9hkKvbTSxNv4HMyDb1u"/>
        <s v="[Dim Track Name].[Track Id].&amp;[6wXDRRr093pGztGchztgnM]" c="6wXDRRr093pGztGchztgnM"/>
        <s v="[Dim Track Name].[Track Id].&amp;[6WxyHppTx0Mn48dSF4AfoZ]" c="6WxyHppTx0Mn48dSF4AfoZ"/>
        <s v="[Dim Track Name].[Track Id].&amp;[6WYHJTCeO3kyRfRmQW9enw]" c="6WYHJTCeO3kyRfRmQW9enw"/>
        <s v="[Dim Track Name].[Track Id].&amp;[6Wytqpe4mfmyeT8s1xbczG]" c="6Wytqpe4mfmyeT8s1xbczG"/>
        <s v="[Dim Track Name].[Track Id].&amp;[6X0LieJFN17cFDbPCLN8pJ]" c="6X0LieJFN17cFDbPCLN8pJ"/>
        <s v="[Dim Track Name].[Track Id].&amp;[6x1stxDsnh4ZlEft29uhlR]" c="6x1stxDsnh4ZlEft29uhlR"/>
        <s v="[Dim Track Name].[Track Id].&amp;[6X3fgvBtf9IIutyIJixSf6]" c="6X3fgvBtf9IIutyIJixSf6"/>
        <s v="[Dim Track Name].[Track Id].&amp;[6X5x6uOKio6vBiHyptfkGV]" c="6X5x6uOKio6vBiHyptfkGV"/>
        <s v="[Dim Track Name].[Track Id].&amp;[6x68G4xQBgQDQ5AQ6L6TsL]" c="6x68G4xQBgQDQ5AQ6L6TsL"/>
        <s v="[Dim Track Name].[Track Id].&amp;[6x8g6DxglrzCSwKhv2Q1ee]" c="6x8g6DxglrzCSwKhv2Q1ee"/>
        <s v="[Dim Track Name].[Track Id].&amp;[6Xa2q0dapj03CsRzmD0Os5]" c="6Xa2q0dapj03CsRzmD0Os5"/>
        <s v="[Dim Track Name].[Track Id].&amp;[6XAA7T9VHcqKQSzjmXAJ8o]" c="6XAA7T9VHcqKQSzjmXAJ8o"/>
        <s v="[Dim Track Name].[Track Id].&amp;[6xCSHFdcD43v2BN69O11bT]" c="6xCSHFdcD43v2BN69O11bT"/>
        <s v="[Dim Track Name].[Track Id].&amp;[6XDBA3QWX51lDJ0oZbaJJN]" c="6XDBA3QWX51lDJ0oZbaJJN"/>
        <s v="[Dim Track Name].[Track Id].&amp;[6xE98wKYt4vZk8j7cctjw8]" c="6xE98wKYt4vZk8j7cctjw8"/>
        <s v="[Dim Track Name].[Track Id].&amp;[6xgvS6CiUkqJz5OLqjMCs9]" c="6xgvS6CiUkqJz5OLqjMCs9"/>
        <s v="[Dim Track Name].[Track Id].&amp;[6xHqGMG3AZIKaYiFo5EQ26]" c="6xHqGMG3AZIKaYiFo5EQ26"/>
        <s v="[Dim Track Name].[Track Id].&amp;[6XjNLIoUiU2XKdbNp7PvHl]" c="6XjNLIoUiU2XKdbNp7PvHl"/>
        <s v="[Dim Track Name].[Track Id].&amp;[6XJpQuG5NDE9ivS7wtypO6]" c="6XJpQuG5NDE9ivS7wtypO6"/>
        <s v="[Dim Track Name].[Track Id].&amp;[6Xk7PnitV9jCRorWt2LiVZ]" c="6Xk7PnitV9jCRorWt2LiVZ"/>
        <s v="[Dim Track Name].[Track Id].&amp;[6xkryXuiZU360Lngd4sx13]" c="6xkryXuiZU360Lngd4sx13"/>
        <s v="[Dim Track Name].[Track Id].&amp;[6xNBJuhCUv24pLdO28AdGc]" c="6xNBJuhCUv24pLdO28AdGc"/>
        <s v="[Dim Track Name].[Track Id].&amp;[6Xom58OOXk2SoU711L2IXO]" c="6Xom58OOXk2SoU711L2IXO"/>
        <s v="[Dim Track Name].[Track Id].&amp;[6xRRLIrxljDrTkPKrI97B1]" c="6xRRLIrxljDrTkPKrI97B1"/>
        <s v="[Dim Track Name].[Track Id].&amp;[6xsEAm6w9oMQYYg3jkEkMT]" c="6xsEAm6w9oMQYYg3jkEkMT"/>
        <s v="[Dim Track Name].[Track Id].&amp;[6xtQ23d8GEXgcxyUKPtwc5]" c="6xtQ23d8GEXgcxyUKPtwc5"/>
        <s v="[Dim Track Name].[Track Id].&amp;[6xW2g0c5uSoa3S6xk9eI4j]" c="6xW2g0c5uSoa3S6xk9eI4j"/>
        <s v="[Dim Track Name].[Track Id].&amp;[6xwQS49tTYgLQNPGnfWV2H]" c="6xwQS49tTYgLQNPGnfWV2H"/>
        <s v="[Dim Track Name].[Track Id].&amp;[6XWsIlOw94W4lT5Xu0MdRf]" c="6XWsIlOw94W4lT5Xu0MdRf"/>
        <s v="[Dim Track Name].[Track Id].&amp;[6XxpvCj3eLWs3lYowSgC4G]" c="6XxpvCj3eLWs3lYowSgC4G"/>
        <s v="[Dim Track Name].[Track Id].&amp;[6XXYdF6pJR1K3wKvuxmu7n]" c="6XXYdF6pJR1K3wKvuxmu7n"/>
        <s v="[Dim Track Name].[Track Id].&amp;[6XYbMGvtl6tlPoGWaiH7EY]" c="6XYbMGvtl6tlPoGWaiH7EY"/>
        <s v="[Dim Track Name].[Track Id].&amp;[6y1etHPLRsgA467gLBOgBm]" c="6y1etHPLRsgA467gLBOgBm"/>
        <s v="[Dim Track Name].[Track Id].&amp;[6y2u2tiYmpxOI2s62HSqm2]" c="6y2u2tiYmpxOI2s62HSqm2"/>
        <s v="[Dim Track Name].[Track Id].&amp;[6y4pOReFqH2wzo4CV91cZC]" c="6y4pOReFqH2wzo4CV91cZC"/>
        <s v="[Dim Track Name].[Track Id].&amp;[6y4ySPeb68KGoAi1dk130F]" c="6y4ySPeb68KGoAi1dk130F"/>
        <s v="[Dim Track Name].[Track Id].&amp;[6YBcbXDYIITuyCEN2YwGRy]" c="6YBcbXDYIITuyCEN2YwGRy"/>
        <s v="[Dim Track Name].[Track Id].&amp;[6Yc3tjFCVR2bfAQFRTZBef]" c="6Yc3tjFCVR2bfAQFRTZBef"/>
        <s v="[Dim Track Name].[Track Id].&amp;[6Ydgbe9LUoGpbMXBUFDcek]" c="6Ydgbe9LUoGpbMXBUFDcek"/>
        <s v="[Dim Track Name].[Track Id].&amp;[6ydWxkzjDktHsTzvWcaZ1i]" c="6ydWxkzjDktHsTzvWcaZ1i"/>
        <s v="[Dim Track Name].[Track Id].&amp;[6YffUZJ2R06kyxyK6onezL]" c="6YffUZJ2R06kyxyK6onezL"/>
        <s v="[Dim Track Name].[Track Id].&amp;[6YgGdmhCcdIGaBNBKgerjn]" c="6YgGdmhCcdIGaBNBKgerjn"/>
        <s v="[Dim Track Name].[Track Id].&amp;[6YiJ0k1DBJl59WorlLOEK5]" c="6YiJ0k1DBJl59WorlLOEK5"/>
        <s v="[Dim Track Name].[Track Id].&amp;[6yiSyupeI7KYdBZKJdnIUO]" c="6yiSyupeI7KYdBZKJdnIUO"/>
        <s v="[Dim Track Name].[Track Id].&amp;[6Yj7Zhxt73uvwFFvzQXdxO]" c="6Yj7Zhxt73uvwFFvzQXdxO"/>
        <s v="[Dim Track Name].[Track Id].&amp;[6YJdPrH3i2POzu7hdHIRrb]" c="6YJdPrH3i2POzu7hdHIRrb"/>
        <s v="[Dim Track Name].[Track Id].&amp;[6yjekc5TcpS4zBVkRbY7zP]" c="6yjekc5TcpS4zBVkRbY7zP"/>
        <s v="[Dim Track Name].[Track Id].&amp;[6yJxCltgtmGxIgKOS6ndnu]" c="6yJxCltgtmGxIgKOS6ndnu"/>
        <s v="[Dim Track Name].[Track Id].&amp;[6yLPztLhBPhPCF9K9GBx5c]" c="6yLPztLhBPhPCF9K9GBx5c"/>
        <s v="[Dim Track Name].[Track Id].&amp;[6YO2dalWyZSobXSY3UUPv9]" c="6YO2dalWyZSobXSY3UUPv9"/>
        <s v="[Dim Track Name].[Track Id].&amp;[6YoOSmaiA0ZBff3ozVvPFa]" c="6YoOSmaiA0ZBff3ozVvPFa"/>
        <s v="[Dim Track Name].[Track Id].&amp;[6YowAxI2HIbhAwumOqpldE]" c="6YowAxI2HIbhAwumOqpldE"/>
        <s v="[Dim Track Name].[Track Id].&amp;[6yTPBtEggdlBgGEUL94sn1]" c="6yTPBtEggdlBgGEUL94sn1"/>
        <s v="[Dim Track Name].[Track Id].&amp;[6YU556RBcA4js0poLlP8Cu]" c="6YU556RBcA4js0poLlP8Cu"/>
        <s v="[Dim Track Name].[Track Id].&amp;[6YUTL4dYpB9xZO5qExPf05]" c="6YUTL4dYpB9xZO5qExPf05"/>
        <s v="[Dim Track Name].[Track Id].&amp;[6yVgsfuJMIfJIxQ6bRnOla]" c="6yVgsfuJMIfJIxQ6bRnOla"/>
        <s v="[Dim Track Name].[Track Id].&amp;[6YYeBYEpkiR84eCDNPBDoF]" c="6YYeBYEpkiR84eCDNPBDoF"/>
        <s v="[Dim Track Name].[Track Id].&amp;[6z2gdbLv44WxTfpsnvoPLI]" c="6z2gdbLv44WxTfpsnvoPLI"/>
        <s v="[Dim Track Name].[Track Id].&amp;[6z2qa2dnJDXgVTngG4gFu7]" c="6z2qa2dnJDXgVTngG4gFu7"/>
        <s v="[Dim Track Name].[Track Id].&amp;[6Z36wt7oo6xm2uGN00PnTq]" c="6Z36wt7oo6xm2uGN00PnTq"/>
        <s v="[Dim Track Name].[Track Id].&amp;[6Z8R6UsFuGXGtiIxiD8ISb]" c="6Z8R6UsFuGXGtiIxiD8ISb"/>
        <s v="[Dim Track Name].[Track Id].&amp;[6ZA3Q8Dj5BrnmOsT300DCh]" c="6ZA3Q8Dj5BrnmOsT300DCh"/>
        <s v="[Dim Track Name].[Track Id].&amp;[6ZaiqbV2GfUtrUlhsu58fN]" c="6ZaiqbV2GfUtrUlhsu58fN"/>
        <s v="[Dim Track Name].[Track Id].&amp;[6ZbmKimtnTuIo330PbxdU3]" c="6ZbmKimtnTuIo330PbxdU3"/>
        <s v="[Dim Track Name].[Track Id].&amp;[6zExQVpEmE6acMEmsEkkeD]" c="6zExQVpEmE6acMEmsEkkeD"/>
        <s v="[Dim Track Name].[Track Id].&amp;[6zFMeegAMYQo0mt8rXtrli]" c="6zFMeegAMYQo0mt8rXtrli"/>
        <s v="[Dim Track Name].[Track Id].&amp;[6ZfTIN0gmZft7Ewe9gjOyR]" c="6ZfTIN0gmZft7Ewe9gjOyR"/>
        <s v="[Dim Track Name].[Track Id].&amp;[6zHecELSAUYPCmYY8qHuOy]" c="6zHecELSAUYPCmYY8qHuOy"/>
        <s v="[Dim Track Name].[Track Id].&amp;[6Ziqm3xX16viUIovvXY5ew]" c="6Ziqm3xX16viUIovvXY5ew"/>
        <s v="[Dim Track Name].[Track Id].&amp;[6ZITsss1URNOIKhniylpBP]" c="6ZITsss1URNOIKhniylpBP"/>
        <s v="[Dim Track Name].[Track Id].&amp;[6Zj3YsYfj8YTY9aGMDnpn8]" c="6Zj3YsYfj8YTY9aGMDnpn8"/>
        <s v="[Dim Track Name].[Track Id].&amp;[6Zm6fxOVPzyArjrNPx9LRe]" c="6Zm6fxOVPzyArjrNPx9LRe"/>
        <s v="[Dim Track Name].[Track Id].&amp;[6ZoZ4KGIDD23DohdVk0Ybw]" c="6ZoZ4KGIDD23DohdVk0Ybw"/>
        <s v="[Dim Track Name].[Track Id].&amp;[6zPuGWyVD5hY1on54zcKdE]" c="6zPuGWyVD5hY1on54zcKdE"/>
        <s v="[Dim Track Name].[Track Id].&amp;[6zQPRiKYLdpAIn5HDtzDYc]" c="6zQPRiKYLdpAIn5HDtzDYc"/>
        <s v="[Dim Track Name].[Track Id].&amp;[6zR3aAwQ7cn2U7F1sBtdj1]" c="6zR3aAwQ7cn2U7F1sBtdj1"/>
        <s v="[Dim Track Name].[Track Id].&amp;[6zrJLhslleCHby0wbUnvVy]" c="6zrJLhslleCHby0wbUnvVy"/>
        <s v="[Dim Track Name].[Track Id].&amp;[6ZvghXQAXw2W9blIQbBVZW]" c="6ZvghXQAXw2W9blIQbBVZW"/>
        <s v="[Dim Track Name].[Track Id].&amp;[6ZXGdStfF4q5jnyK76uG4a]" c="6ZXGdStfF4q5jnyK76uG4a"/>
        <s v="[Dim Track Name].[Track Id].&amp;[6ZxPYutGhjLTrcmvcshCa4]" c="6ZxPYutGhjLTrcmvcshCa4"/>
        <s v="[Dim Track Name].[Track Id].&amp;[6zyrb7dW1IR4Hrc8nXJsln]" c="6zyrb7dW1IR4Hrc8nXJsln"/>
        <s v="[Dim Track Name].[Track Id].&amp;[70BcjMGYixgH1GKkLS40Jr]" c="70BcjMGYixgH1GKkLS40Jr"/>
        <s v="[Dim Track Name].[Track Id].&amp;[70FfytITXJOz0s2xY3rOzz]" c="70FfytITXJOz0s2xY3rOzz"/>
        <s v="[Dim Track Name].[Track Id].&amp;[70HWRkitkAKfos500LBk0T]" c="70HWRkitkAKfos500LBk0T"/>
        <s v="[Dim Track Name].[Track Id].&amp;[70khXICDeTTxgYtw3EysKH]" c="70khXICDeTTxgYtw3EysKH"/>
        <s v="[Dim Track Name].[Track Id].&amp;[70L4pGAmYv0pTADrgsIxpI]" c="70L4pGAmYv0pTADrgsIxpI"/>
        <s v="[Dim Track Name].[Track Id].&amp;[70Laus6ozJIHDpfTtUSmAZ]" c="70Laus6ozJIHDpfTtUSmAZ"/>
        <s v="[Dim Track Name].[Track Id].&amp;[70LcF31zb1H0PyJoS1Sx1r]" c="70LcF31zb1H0PyJoS1Sx1r"/>
        <s v="[Dim Track Name].[Track Id].&amp;[70M5FBXSs1b1tJF2zywHyP]" c="70M5FBXSs1b1tJF2zywHyP"/>
        <s v="[Dim Track Name].[Track Id].&amp;[70OrTBlb0RLKNfxWE6fZZM]" c="70OrTBlb0RLKNfxWE6fZZM"/>
        <s v="[Dim Track Name].[Track Id].&amp;[70RUzztH81zpAMm9jbMLDi]" c="70RUzztH81zpAMm9jbMLDi"/>
        <s v="[Dim Track Name].[Track Id].&amp;[70Ukvwcp6LkgfRiuUhGV7l]" c="70Ukvwcp6LkgfRiuUhGV7l"/>
        <s v="[Dim Track Name].[Track Id].&amp;[70VjMtwhm3Q2HBQeJnPfmh]" c="70VjMtwhm3Q2HBQeJnPfmh"/>
        <s v="[Dim Track Name].[Track Id].&amp;[70VukjWPu4TR2xQSRaEwlL]" c="70VukjWPu4TR2xQSRaEwlL"/>
        <s v="[Dim Track Name].[Track Id].&amp;[70xKqgJOnicN4OsIB6hOXU]" c="70xKqgJOnicN4OsIB6hOXU"/>
        <s v="[Dim Track Name].[Track Id].&amp;[70yhaHLp9STtzI2Kzba6Tr]" c="70yhaHLp9STtzI2Kzba6Tr"/>
        <s v="[Dim Track Name].[Track Id].&amp;[7136zBuda3024ZQUTBB1Vg]" c="7136zBuda3024ZQUTBB1Vg"/>
        <s v="[Dim Track Name].[Track Id].&amp;[7165YDcOpr9yEypbdpU6fa]" c="7165YDcOpr9yEypbdpU6fa"/>
        <s v="[Dim Track Name].[Track Id].&amp;[717lZxxn53x2B0eucGiD1Z]" c="717lZxxn53x2B0eucGiD1Z"/>
        <s v="[Dim Track Name].[Track Id].&amp;[717oSBYrcR8awQgUsmyE32]" c="717oSBYrcR8awQgUsmyE32"/>
        <s v="[Dim Track Name].[Track Id].&amp;[717TY4sfgKQm4kFbYQIzgo]" c="717TY4sfgKQm4kFbYQIzgo"/>
        <s v="[Dim Track Name].[Track Id].&amp;[71CBDRKmF2VeRKYMG1DFBh]" c="71CBDRKmF2VeRKYMG1DFBh"/>
        <s v="[Dim Track Name].[Track Id].&amp;[71EHOyEOhNx1SzTebRRyng]" c="71EHOyEOhNx1SzTebRRyng"/>
        <s v="[Dim Track Name].[Track Id].&amp;[71GvlH0VdeClloLIkHrAVu]" c="71GvlH0VdeClloLIkHrAVu"/>
        <s v="[Dim Track Name].[Track Id].&amp;[71H25wyBhMnMqqsh5gS76T]" c="71H25wyBhMnMqqsh5gS76T"/>
        <s v="[Dim Track Name].[Track Id].&amp;[71IScwIe7bcIlpnlkbKVQw]" c="71IScwIe7bcIlpnlkbKVQw"/>
        <s v="[Dim Track Name].[Track Id].&amp;[71jvrqjUmejr15oFm8DmUu]" c="71jvrqjUmejr15oFm8DmUu"/>
        <s v="[Dim Track Name].[Track Id].&amp;[71koLb7kowtfrjvJF00tTb]" c="71koLb7kowtfrjvJF00tTb"/>
        <s v="[Dim Track Name].[Track Id].&amp;[71TRhiwsRckqoqO9CcDIE6]" c="71TRhiwsRckqoqO9CcDIE6"/>
        <s v="[Dim Track Name].[Track Id].&amp;[71wFwRo8xGc4lrcyKwsvba]" c="71wFwRo8xGc4lrcyKwsvba"/>
        <s v="[Dim Track Name].[Track Id].&amp;[72c3uTE5jvJEesCh0lnob7]" c="72c3uTE5jvJEesCh0lnob7"/>
        <s v="[Dim Track Name].[Track Id].&amp;[72d8QGh77awoqnxiAOFRMI]" c="72d8QGh77awoqnxiAOFRMI"/>
        <s v="[Dim Track Name].[Track Id].&amp;[72IwoG8tqvIWV10IHjpNNA]" c="72IwoG8tqvIWV10IHjpNNA"/>
        <s v="[Dim Track Name].[Track Id].&amp;[72jCZdH0Lhg93z6Z4hBjgj]" c="72jCZdH0Lhg93z6Z4hBjgj"/>
        <s v="[Dim Track Name].[Track Id].&amp;[72PoJMDfdaw9gGECgA9kTZ]" c="72PoJMDfdaw9gGECgA9kTZ"/>
        <s v="[Dim Track Name].[Track Id].&amp;[72V7HVj71eNXogp7y4gfVw]" c="72V7HVj71eNXogp7y4gfVw"/>
        <s v="[Dim Track Name].[Track Id].&amp;[72wqLtMtkrB0qUw6jSqM0Z]" c="72wqLtMtkrB0qUw6jSqM0Z"/>
        <s v="[Dim Track Name].[Track Id].&amp;[72yP0DUlWPyH8P7IoxskwN]" c="72yP0DUlWPyH8P7IoxskwN"/>
        <s v="[Dim Track Name].[Track Id].&amp;[72Z28IsvEVLjSWdUKEQgZ0]" c="72Z28IsvEVLjSWdUKEQgZ0"/>
        <s v="[Dim Track Name].[Track Id].&amp;[732E6ibFkQR5lNIPEeiEnx]" c="732E6ibFkQR5lNIPEeiEnx"/>
        <s v="[Dim Track Name].[Track Id].&amp;[736B63TZx939yQZUXl7TMa]" c="736B63TZx939yQZUXl7TMa"/>
        <s v="[Dim Track Name].[Track Id].&amp;[739oqfjALCWZgSNhyanIXC]" c="739oqfjALCWZgSNhyanIXC"/>
        <s v="[Dim Track Name].[Track Id].&amp;[73CKjW3vsUXRpy3NnX4H7F]" c="73CKjW3vsUXRpy3NnX4H7F"/>
        <s v="[Dim Track Name].[Track Id].&amp;[73ESek0SF1ZcdRKMc8hsKi]" c="73ESek0SF1ZcdRKMc8hsKi"/>
        <s v="[Dim Track Name].[Track Id].&amp;[73fZnvwSUlWwt9LLRkknzs]" c="73fZnvwSUlWwt9LLRkknzs"/>
        <s v="[Dim Track Name].[Track Id].&amp;[73Hn7c2f0IzvcxmpqswGFa]" c="73Hn7c2f0IzvcxmpqswGFa"/>
        <s v="[Dim Track Name].[Track Id].&amp;[73IE87H0g2MBmdn41lkVto]" c="73IE87H0g2MBmdn41lkVto"/>
        <s v="[Dim Track Name].[Track Id].&amp;[73MhtQ1sAioY3xzlqSiyRC]" c="73MhtQ1sAioY3xzlqSiyRC"/>
        <s v="[Dim Track Name].[Track Id].&amp;[73OIUNKRi2y24Cu9cOLrzM]" c="73OIUNKRi2y24Cu9cOLrzM"/>
        <s v="[Dim Track Name].[Track Id].&amp;[73OX8GdpOeGzKC6OvGSbsv]" c="73OX8GdpOeGzKC6OvGSbsv"/>
        <s v="[Dim Track Name].[Track Id].&amp;[73PAbYaVbnFG0tQ4aBfxeN]" c="73PAbYaVbnFG0tQ4aBfxeN"/>
        <s v="[Dim Track Name].[Track Id].&amp;[73pf02Dw1VhhS4f6pB8xBF]" c="73pf02Dw1VhhS4f6pB8xBF"/>
        <s v="[Dim Track Name].[Track Id].&amp;[73qINA7ccO03wxD8nsJalr]" c="73qINA7ccO03wxD8nsJalr"/>
        <s v="[Dim Track Name].[Track Id].&amp;[73qMN9bXy7MSPwwGfH3wQr]" c="73qMN9bXy7MSPwwGfH3wQr"/>
        <s v="[Dim Track Name].[Track Id].&amp;[73QoCfWJJWbRYmm5nCH5Y2]" c="73QoCfWJJWbRYmm5nCH5Y2"/>
        <s v="[Dim Track Name].[Track Id].&amp;[73S4fsK22WH929PLFNYgOj]" c="73S4fsK22WH929PLFNYgOj"/>
        <s v="[Dim Track Name].[Track Id].&amp;[73tgFzBug5Ifk1Retdtwk7]" c="73tgFzBug5Ifk1Retdtwk7"/>
        <s v="[Dim Track Name].[Track Id].&amp;[73YUReisjb3A9ActdLLjJQ]" c="73YUReisjb3A9ActdLLjJQ"/>
        <s v="[Dim Track Name].[Track Id].&amp;[73zDIHFRM1Uw0wvH4ck35c]" c="73zDIHFRM1Uw0wvH4ck35c"/>
        <s v="[Dim Track Name].[Track Id].&amp;[73zDQykFwu3yT5VQ6MwYbh]" c="73zDQykFwu3yT5VQ6MwYbh"/>
        <s v="[Dim Track Name].[Track Id].&amp;[73Zoq6Z5lXVJPAERw2s9fp]" c="73Zoq6Z5lXVJPAERw2s9fp"/>
        <s v="[Dim Track Name].[Track Id].&amp;[741UUVE2kuITl0c6zuqqbO]" c="741UUVE2kuITl0c6zuqqbO"/>
        <s v="[Dim Track Name].[Track Id].&amp;[749HNBEskSdXTKtGYvASFH]" c="749HNBEskSdXTKtGYvASFH"/>
        <s v="[Dim Track Name].[Track Id].&amp;[74gUN3LUQhqzfTLAP09ejk]" c="74gUN3LUQhqzfTLAP09ejk"/>
        <s v="[Dim Track Name].[Track Id].&amp;[74iZuPGwyL33VlTr6jTnab]" c="74iZuPGwyL33VlTr6jTnab"/>
        <s v="[Dim Track Name].[Track Id].&amp;[74nReXHbAko0DLmBniJest]" c="74nReXHbAko0DLmBniJest"/>
        <s v="[Dim Track Name].[Track Id].&amp;[74rIUpem6Mzx2iNi8Fr1vM]" c="74rIUpem6Mzx2iNi8Fr1vM"/>
        <s v="[Dim Track Name].[Track Id].&amp;[74rJ9nNHKz6ETCq9ducBlP]" c="74rJ9nNHKz6ETCq9ducBlP"/>
        <s v="[Dim Track Name].[Track Id].&amp;[74sb4Gib0cL3TQeCjYF8vh]" c="74sb4Gib0cL3TQeCjYF8vh"/>
        <s v="[Dim Track Name].[Track Id].&amp;[74tYjkmVk06hYJzzzskWa0]" c="74tYjkmVk06hYJzzzskWa0"/>
        <s v="[Dim Track Name].[Track Id].&amp;[74VR3AkGPhbYXnxcOYa16x]" c="74VR3AkGPhbYXnxcOYa16x"/>
        <s v="[Dim Track Name].[Track Id].&amp;[74WBGgUnpKrJXt6TETfR6Z]" c="74WBGgUnpKrJXt6TETfR6Z"/>
        <s v="[Dim Track Name].[Track Id].&amp;[758mQT4zzlvBhy9PvNePwC]" c="758mQT4zzlvBhy9PvNePwC"/>
        <s v="[Dim Track Name].[Track Id].&amp;[75ai0ibymmqyCyaxwZuhnu]" c="75ai0ibymmqyCyaxwZuhnu"/>
        <s v="[Dim Track Name].[Track Id].&amp;[75iJMOH4oBobiRiBJVdw2m]" c="75iJMOH4oBobiRiBJVdw2m"/>
        <s v="[Dim Track Name].[Track Id].&amp;[75IN3CtuZwTHTnZvYM4qnJ]" c="75IN3CtuZwTHTnZvYM4qnJ"/>
        <s v="[Dim Track Name].[Track Id].&amp;[75kMrDKPJJpgEQaXVh7QMB]" c="75kMrDKPJJpgEQaXVh7QMB"/>
        <s v="[Dim Track Name].[Track Id].&amp;[75L0qdzRnhwV62UXoNq3pE]" c="75L0qdzRnhwV62UXoNq3pE"/>
        <s v="[Dim Track Name].[Track Id].&amp;[75oBufUmjYUR3KUZH4EMUc]" c="75oBufUmjYUR3KUZH4EMUc"/>
        <s v="[Dim Track Name].[Track Id].&amp;[75pQqzwgCjUOSSy5CpmAjy]" c="75pQqzwgCjUOSSy5CpmAjy"/>
        <s v="[Dim Track Name].[Track Id].&amp;[75wtNse2szKx7YT2WKhiTL]" c="75wtNse2szKx7YT2WKhiTL"/>
        <s v="[Dim Track Name].[Track Id].&amp;[75ZvA4QfFiZvzhj2xkaWAh]" c="75ZvA4QfFiZvzhj2xkaWAh"/>
        <s v="[Dim Track Name].[Track Id].&amp;[761QvVHTibYjEi2r6A4g4Q]" c="761QvVHTibYjEi2r6A4g4Q"/>
        <s v="[Dim Track Name].[Track Id].&amp;[765ByHp9RDGb4WNpOYXY7t]" c="765ByHp9RDGb4WNpOYXY7t"/>
        <s v="[Dim Track Name].[Track Id].&amp;[769e3yVJw9s6r8k33YkT5A]" c="769e3yVJw9s6r8k33YkT5A"/>
        <s v="[Dim Track Name].[Track Id].&amp;[76DJLFWA8PYQ2TnFWHRhEx]" c="76DJLFWA8PYQ2TnFWHRhEx"/>
        <s v="[Dim Track Name].[Track Id].&amp;[76EeScTnI2sCjDY0SfEoSb]" c="76EeScTnI2sCjDY0SfEoSb"/>
        <s v="[Dim Track Name].[Track Id].&amp;[76iW2QBbuq1xZeYUdQHBgN]" c="76iW2QBbuq1xZeYUdQHBgN"/>
        <s v="[Dim Track Name].[Track Id].&amp;[76Je5Wklky23mVoxiRszcN]" c="76Je5Wklky23mVoxiRszcN"/>
        <s v="[Dim Track Name].[Track Id].&amp;[76JFiNMcifvIk18hKARe0y]" c="76JFiNMcifvIk18hKARe0y"/>
        <s v="[Dim Track Name].[Track Id].&amp;[76kyKtPLsFbQkdQ86QrkF4]" c="76kyKtPLsFbQkdQ86QrkF4"/>
        <s v="[Dim Track Name].[Track Id].&amp;[76mOLcXOjOEhyY4mMF1l3r]" c="76mOLcXOjOEhyY4mMF1l3r"/>
        <s v="[Dim Track Name].[Track Id].&amp;[76PS07wzG7zYMy8rHPjL2t]" c="76PS07wzG7zYMy8rHPjL2t"/>
        <s v="[Dim Track Name].[Track Id].&amp;[76RAlQcfuQknnQFruYDj6Q]" c="76RAlQcfuQknnQFruYDj6Q"/>
        <s v="[Dim Track Name].[Track Id].&amp;[76RIfPBraSmXWC9LryUztF]" c="76RIfPBraSmXWC9LryUztF"/>
        <s v="[Dim Track Name].[Track Id].&amp;[76U7QTSiBUcl5rRziwS0H5]" c="76U7QTSiBUcl5rRziwS0H5"/>
        <s v="[Dim Track Name].[Track Id].&amp;[76v8yYCzBkuv7efXLQTU5A]" c="76v8yYCzBkuv7efXLQTU5A"/>
        <s v="[Dim Track Name].[Track Id].&amp;[76VtA90NKurNqaQpV126Ue]" c="76VtA90NKurNqaQpV126Ue"/>
        <s v="[Dim Track Name].[Track Id].&amp;[7712gjoih4QoDbXpljEk21]" c="7712gjoih4QoDbXpljEk21"/>
        <s v="[Dim Track Name].[Track Id].&amp;[778x5bolqJeICcrtSBNrko]" c="778x5bolqJeICcrtSBNrko"/>
        <s v="[Dim Track Name].[Track Id].&amp;[7795WJLVKJoAyVoOtCWqXN]" c="7795WJLVKJoAyVoOtCWqXN"/>
        <s v="[Dim Track Name].[Track Id].&amp;[77bNe6jYY8yHdP7orXrz5I]" c="77bNe6jYY8yHdP7orXrz5I"/>
        <s v="[Dim Track Name].[Track Id].&amp;[77dcKrzRUI02XjHd2okARp]" c="77dcKrzRUI02XjHd2okARp"/>
        <s v="[Dim Track Name].[Track Id].&amp;[77FULy278MulVvGWS8BfK7]" c="77FULy278MulVvGWS8BfK7"/>
        <s v="[Dim Track Name].[Track Id].&amp;[77fzMUPSuP4IjbKyxdg37U]" c="77fzMUPSuP4IjbKyxdg37U"/>
        <s v="[Dim Track Name].[Track Id].&amp;[77HQmVe5jj7tV2TMtbxd0W]" c="77HQmVe5jj7tV2TMtbxd0W"/>
        <s v="[Dim Track Name].[Track Id].&amp;[77J6wE54qpAb2iGegfCVFu]" c="77J6wE54qpAb2iGegfCVFu"/>
        <s v="[Dim Track Name].[Track Id].&amp;[77nF1t4qesuOJRd8lbIzNX]" c="77nF1t4qesuOJRd8lbIzNX"/>
        <s v="[Dim Track Name].[Track Id].&amp;[77TT8Xvx637TpzV8kKGkUw]" c="77TT8Xvx637TpzV8kKGkUw"/>
        <s v="[Dim Track Name].[Track Id].&amp;[77ySu72hStpWbl3EZZiXzJ]" c="77ySu72hStpWbl3EZZiXzJ"/>
        <s v="[Dim Track Name].[Track Id].&amp;[7861kBrZ5aw7o4NfggcyYW]" c="7861kBrZ5aw7o4NfggcyYW"/>
        <s v="[Dim Track Name].[Track Id].&amp;[78844Rxxkl8STQUVbp4vXi]" c="78844Rxxkl8STQUVbp4vXi"/>
        <s v="[Dim Track Name].[Track Id].&amp;[789CxjEOtO76BVD1A9yJQH]" c="789CxjEOtO76BVD1A9yJQH"/>
        <s v="[Dim Track Name].[Track Id].&amp;[78bmr5QI4GvyDbGGnaa4WP]" c="78bmr5QI4GvyDbGGnaa4WP"/>
        <s v="[Dim Track Name].[Track Id].&amp;[78D1ZERxVW4XvelhO1jG4K]" c="78D1ZERxVW4XvelhO1jG4K"/>
        <s v="[Dim Track Name].[Track Id].&amp;[78dGpGY3eSm7NGLFtVhQDJ]" c="78dGpGY3eSm7NGLFtVhQDJ"/>
        <s v="[Dim Track Name].[Track Id].&amp;[78Liq9m8u6xjuamJIeznTd]" c="78Liq9m8u6xjuamJIeznTd"/>
        <s v="[Dim Track Name].[Track Id].&amp;[78ML3F5Lz3KiNkpnFAaR3q]" c="78ML3F5Lz3KiNkpnFAaR3q"/>
        <s v="[Dim Track Name].[Track Id].&amp;[78NogwkqVC4GBQMxOwOQrC]" c="78NogwkqVC4GBQMxOwOQrC"/>
        <s v="[Dim Track Name].[Track Id].&amp;[78OTnBQndIIfCswsAIBNFs]" c="78OTnBQndIIfCswsAIBNFs"/>
        <s v="[Dim Track Name].[Track Id].&amp;[78oZ26xvmtCfarveRXs3dq]" c="78oZ26xvmtCfarveRXs3dq"/>
        <s v="[Dim Track Name].[Track Id].&amp;[78sSlHHLTGwIZKEOr0YG6l]" c="78sSlHHLTGwIZKEOr0YG6l"/>
        <s v="[Dim Track Name].[Track Id].&amp;[78XG7U0UueeC86XpzF9O7f]" c="78XG7U0UueeC86XpzF9O7f"/>
        <s v="[Dim Track Name].[Track Id].&amp;[78xK2f5glgIqGeTGDmW8yk]" c="78xK2f5glgIqGeTGDmW8yk"/>
        <s v="[Dim Track Name].[Track Id].&amp;[790R1JoGl3ICwx1em1Vwua]" c="790R1JoGl3ICwx1em1Vwua"/>
        <s v="[Dim Track Name].[Track Id].&amp;[796k6Hy4NnPq2TSBieDIwH]" c="796k6Hy4NnPq2TSBieDIwH"/>
        <s v="[Dim Track Name].[Track Id].&amp;[7996f9NZeypc4jqfc6hJUa]" c="7996f9NZeypc4jqfc6hJUa"/>
        <s v="[Dim Track Name].[Track Id].&amp;[79DPYZ6x8FfzgSgPoPhpC3]" c="79DPYZ6x8FfzgSgPoPhpC3"/>
        <s v="[Dim Track Name].[Track Id].&amp;[79esEXlqqmq0GPz0xQSZTV]" c="79esEXlqqmq0GPz0xQSZTV"/>
        <s v="[Dim Track Name].[Track Id].&amp;[79HeGKO8bLZjvSyVidqTiq]" c="79HeGKO8bLZjvSyVidqTiq"/>
        <s v="[Dim Track Name].[Track Id].&amp;[79JGZH3MU8OS2UFSD8cUZn]" c="79JGZH3MU8OS2UFSD8cUZn"/>
        <s v="[Dim Track Name].[Track Id].&amp;[79koEJRtKOOGJ0VSAF3FMk]" c="79koEJRtKOOGJ0VSAF3FMk"/>
        <s v="[Dim Track Name].[Track Id].&amp;[79LAFAkR1ATb4iIQvZuCL0]" c="79LAFAkR1ATb4iIQvZuCL0"/>
        <s v="[Dim Track Name].[Track Id].&amp;[79qxwHypONUt3AFq0WPpT9]" c="79qxwHypONUt3AFq0WPpT9"/>
        <s v="[Dim Track Name].[Track Id].&amp;[79uDOz0zuuWS7HWxzMmTa2]" c="79uDOz0zuuWS7HWxzMmTa2"/>
        <s v="[Dim Track Name].[Track Id].&amp;[79UvrTKNmJa68M0Cn9wYJx]" c="79UvrTKNmJa68M0Cn9wYJx"/>
        <s v="[Dim Track Name].[Track Id].&amp;[79wbJeLkXOlJh4AzaWCWfL]" c="79wbJeLkXOlJh4AzaWCWfL"/>
        <s v="[Dim Track Name].[Track Id].&amp;[79wgotDiVZml9PiTtNtYBA]" c="79wgotDiVZml9PiTtNtYBA"/>
        <s v="[Dim Track Name].[Track Id].&amp;[7A2cNLRT0YJc1yjxHlKihs]" c="7A2cNLRT0YJc1yjxHlKihs"/>
        <s v="[Dim Track Name].[Track Id].&amp;[7A35lRz4cm0QkbnlNAJPtm]" c="7A35lRz4cm0QkbnlNAJPtm"/>
        <s v="[Dim Track Name].[Track Id].&amp;[7A5CReD6yWe0rrkJym34QI]" c="7A5CReD6yWe0rrkJym34QI"/>
        <s v="[Dim Track Name].[Track Id].&amp;[7a5fliY9SsZENrQWQBZron]" c="7a5fliY9SsZENrQWQBZron"/>
        <s v="[Dim Track Name].[Track Id].&amp;[7A9l2AElHS3jM8EeESsesm]" c="7A9l2AElHS3jM8EeESsesm"/>
        <s v="[Dim Track Name].[Track Id].&amp;[7AbqXy9RdTfrKkk5FdJSa5]" c="7AbqXy9RdTfrKkk5FdJSa5"/>
        <s v="[Dim Track Name].[Track Id].&amp;[7adbMZF8ctKOaEFBkA5Qxp]" c="7adbMZF8ctKOaEFBkA5Qxp"/>
        <s v="[Dim Track Name].[Track Id].&amp;[7AdDSbsbEBMyg7u0kSDPUr]" c="7AdDSbsbEBMyg7u0kSDPUr"/>
        <s v="[Dim Track Name].[Track Id].&amp;[7AEAGTc8cReDqcbPoY9gwo]" c="7AEAGTc8cReDqcbPoY9gwo"/>
        <s v="[Dim Track Name].[Track Id].&amp;[7AgMX97ljLm9BzszyyXEYZ]" c="7AgMX97ljLm9BzszyyXEYZ"/>
        <s v="[Dim Track Name].[Track Id].&amp;[7AH9Fmka4of4Y25lfhvBUC]" c="7AH9Fmka4of4Y25lfhvBUC"/>
        <s v="[Dim Track Name].[Track Id].&amp;[7AHw9SfOITU9Q7sj3V5vxV]" c="7AHw9SfOITU9Q7sj3V5vxV"/>
        <s v="[Dim Track Name].[Track Id].&amp;[7AL1pxI9IwHoXs98G0T8cC]" c="7AL1pxI9IwHoXs98G0T8cC"/>
        <s v="[Dim Track Name].[Track Id].&amp;[7an1exwMnfYRcdVQm0yDev]" c="7an1exwMnfYRcdVQm0yDev"/>
        <s v="[Dim Track Name].[Track Id].&amp;[7aNA0yQbOYu3HKWv9zElJX]" c="7aNA0yQbOYu3HKWv9zElJX"/>
        <s v="[Dim Track Name].[Track Id].&amp;[7APBZfwOZRSDmkskR8yrdP]" c="7APBZfwOZRSDmkskR8yrdP"/>
        <s v="[Dim Track Name].[Track Id].&amp;[7aQjPecQdIuNd1sz3KCDhD]" c="7aQjPecQdIuNd1sz3KCDhD"/>
        <s v="[Dim Track Name].[Track Id].&amp;[7aSyG7cskkG3zhfO2JLxq3]" c="7aSyG7cskkG3zhfO2JLxq3"/>
        <s v="[Dim Track Name].[Track Id].&amp;[7ATSAXVEBlryu2EKOAo0Nh]" c="7ATSAXVEBlryu2EKOAo0Nh"/>
        <s v="[Dim Track Name].[Track Id].&amp;[7aWeQwHSMD6TzPOepi1tlb]" c="7aWeQwHSMD6TzPOepi1tlb"/>
        <s v="[Dim Track Name].[Track Id].&amp;[7aXuop4Qambx5Oi3ynsKQr]" c="7aXuop4Qambx5Oi3ynsKQr"/>
        <s v="[Dim Track Name].[Track Id].&amp;[7azOuDeJGbxt5mvq3GQHXp]" c="7azOuDeJGbxt5mvq3GQHXp"/>
        <s v="[Dim Track Name].[Track Id].&amp;[7B1J53ECCbVKukD19Wyy5K]" c="7B1J53ECCbVKukD19Wyy5K"/>
        <s v="[Dim Track Name].[Track Id].&amp;[7B1QliUMZv7gSTUGAfMRRD]" c="7B1QliUMZv7gSTUGAfMRRD"/>
        <s v="[Dim Track Name].[Track Id].&amp;[7b2dMRCVDx7OGekIVjCrs1]" c="7b2dMRCVDx7OGekIVjCrs1"/>
        <s v="[Dim Track Name].[Track Id].&amp;[7b3Fx7XAPJDk7fYlti24ZH]" c="7b3Fx7XAPJDk7fYlti24ZH"/>
        <s v="[Dim Track Name].[Track Id].&amp;[7b3YF30p0ghFL7LykwaraK]" c="7b3YF30p0ghFL7LykwaraK"/>
        <s v="[Dim Track Name].[Track Id].&amp;[7B4UxdHwRKJYRhvXxmgZhM]" c="7B4UxdHwRKJYRhvXxmgZhM"/>
        <s v="[Dim Track Name].[Track Id].&amp;[7b59ZUw0TkGZuE0HNeiuc4]" c="7b59ZUw0TkGZuE0HNeiuc4"/>
        <s v="[Dim Track Name].[Track Id].&amp;[7BbtvJqWnQRt8gSrWbUVym]" c="7BbtvJqWnQRt8gSrWbUVym"/>
        <s v="[Dim Track Name].[Track Id].&amp;[7BcOUi4FQ3wBLmNTW0yfCR]" c="7BcOUi4FQ3wBLmNTW0yfCR"/>
        <s v="[Dim Track Name].[Track Id].&amp;[7BCxIjRsqbc9Yiy2haBCIK]" c="7BCxIjRsqbc9Yiy2haBCIK"/>
        <s v="[Dim Track Name].[Track Id].&amp;[7BCzMKLKQwVSLtZcDGJTJt]" c="7BCzMKLKQwVSLtZcDGJTJt"/>
        <s v="[Dim Track Name].[Track Id].&amp;[7bd0BC9RNR6GxJsM3pRwBw]" c="7bd0BC9RNR6GxJsM3pRwBw"/>
        <s v="[Dim Track Name].[Track Id].&amp;[7bdUH0npz854dv3plG8ieT]" c="7bdUH0npz854dv3plG8ieT"/>
        <s v="[Dim Track Name].[Track Id].&amp;[7bduXtI62rKp25DkU0092J]" c="7bduXtI62rKp25DkU0092J"/>
        <s v="[Dim Track Name].[Track Id].&amp;[7BFVLQASwcGrxEPsz1teIW]" c="7BFVLQASwcGrxEPsz1teIW"/>
        <s v="[Dim Track Name].[Track Id].&amp;[7bHT9osSq1rwT2yaImzqCi]" c="7bHT9osSq1rwT2yaImzqCi"/>
        <s v="[Dim Track Name].[Track Id].&amp;[7Bi0aRtNAdchLnVBPjDrcx]" c="7Bi0aRtNAdchLnVBPjDrcx"/>
        <s v="[Dim Track Name].[Track Id].&amp;[7bI5GpjLRkil6k42fuFfAH]" c="7bI5GpjLRkil6k42fuFfAH"/>
        <s v="[Dim Track Name].[Track Id].&amp;[7bJSiwLFnhoO7g83bWkCtA]" c="7bJSiwLFnhoO7g83bWkCtA"/>
        <s v="[Dim Track Name].[Track Id].&amp;[7bkyXSi4GtVfD7itZRUR3e]" c="7bkyXSi4GtVfD7itZRUR3e"/>
        <s v="[Dim Track Name].[Track Id].&amp;[7BLKBIoijWCkDyOATEr5vW]" c="7BLKBIoijWCkDyOATEr5vW"/>
        <s v="[Dim Track Name].[Track Id].&amp;[7BMO7O7ImjV8HNTH74Tshv]" c="7BMO7O7ImjV8HNTH74Tshv"/>
        <s v="[Dim Track Name].[Track Id].&amp;[7bPW9SCgNTkATn4bogwQyW]" c="7bPW9SCgNTkATn4bogwQyW"/>
        <s v="[Dim Track Name].[Track Id].&amp;[7bPWdJgx8vek7S5i5yAtvG]" c="7bPWdJgx8vek7S5i5yAtvG"/>
        <s v="[Dim Track Name].[Track Id].&amp;[7BQfABBXoRGXnK8D7Lgu6G]" c="7BQfABBXoRGXnK8D7Lgu6G"/>
        <s v="[Dim Track Name].[Track Id].&amp;[7BqHUALzNBTanL6OvsqmC1]" c="7BqHUALzNBTanL6OvsqmC1"/>
        <s v="[Dim Track Name].[Track Id].&amp;[7brQHA2CgQpcMBiOlfiXYb]" c="7brQHA2CgQpcMBiOlfiXYb"/>
        <s v="[Dim Track Name].[Track Id].&amp;[7BSadtswKNAyWfiuHZNeih]" c="7BSadtswKNAyWfiuHZNeih"/>
        <s v="[Dim Track Name].[Track Id].&amp;[7bsUUgGrtXLxnyjLs226xN]" c="7bsUUgGrtXLxnyjLs226xN"/>
        <s v="[Dim Track Name].[Track Id].&amp;[7btzRuXC6Ed3rIyomBRkO2]" c="7btzRuXC6Ed3rIyomBRkO2"/>
        <s v="[Dim Track Name].[Track Id].&amp;[7buGBnA0vkYulQafSZnpHx]" c="7buGBnA0vkYulQafSZnpHx"/>
        <s v="[Dim Track Name].[Track Id].&amp;[7BuzJmV2h6eBbSDdRaDY7C]" c="7BuzJmV2h6eBbSDdRaDY7C"/>
        <s v="[Dim Track Name].[Track Id].&amp;[7bwgSYKRA5P4IIEesnCA53]" c="7bwgSYKRA5P4IIEesnCA53"/>
        <s v="[Dim Track Name].[Track Id].&amp;[7BwnU39GlAArxm3JmQWcRp]" c="7BwnU39GlAArxm3JmQWcRp"/>
        <s v="[Dim Track Name].[Track Id].&amp;[7bxGcILuAjkZzaveU28ZJS]" c="7bxGcILuAjkZzaveU28ZJS"/>
        <s v="[Dim Track Name].[Track Id].&amp;[7Bxv0WL7UC6WwQpk9TzdMJ]" c="7Bxv0WL7UC6WwQpk9TzdMJ"/>
        <s v="[Dim Track Name].[Track Id].&amp;[7BYMy6plyNwKu7avGed8n4]" c="7BYMy6plyNwKu7avGed8n4"/>
        <s v="[Dim Track Name].[Track Id].&amp;[7c010UJj6NGc5QcM8EaIt3]" c="7c010UJj6NGc5QcM8EaIt3"/>
        <s v="[Dim Track Name].[Track Id].&amp;[7C0w28EsX0Um2FrZs9gso2]" c="7C0w28EsX0Um2FrZs9gso2"/>
        <s v="[Dim Track Name].[Track Id].&amp;[7C19B0faFkwBzfS5yHg1bF]" c="7C19B0faFkwBzfS5yHg1bF"/>
        <s v="[Dim Track Name].[Track Id].&amp;[7c2KF18pPpaN8Hy5MiNNWs]" c="7c2KF18pPpaN8Hy5MiNNWs"/>
        <s v="[Dim Track Name].[Track Id].&amp;[7c378mlmubSu7NGkLFa4sN]" c="7c378mlmubSu7NGkLFa4sN"/>
        <s v="[Dim Track Name].[Track Id].&amp;[7c5F8o848t9Nal1IN5QH1P]" c="7c5F8o848t9Nal1IN5QH1P"/>
        <s v="[Dim Track Name].[Track Id].&amp;[7c6ULNGXJZ0Wf7voEUEcKu]" c="7c6ULNGXJZ0Wf7voEUEcKu"/>
        <s v="[Dim Track Name].[Track Id].&amp;[7C7yqFTM0ncyJ04GIKrxdV]" c="7C7yqFTM0ncyJ04GIKrxdV"/>
        <s v="[Dim Track Name].[Track Id].&amp;[7c86ULTZD9eNdAbJDQLRaC]" c="7c86ULTZD9eNdAbJDQLRaC"/>
        <s v="[Dim Track Name].[Track Id].&amp;[7C8nA84nqtzdTZdKq9YVGF]" c="7C8nA84nqtzdTZdKq9YVGF"/>
        <s v="[Dim Track Name].[Track Id].&amp;[7CAdT0HdiQNlt1C7xk2hep]" c="7CAdT0HdiQNlt1C7xk2hep"/>
        <s v="[Dim Track Name].[Track Id].&amp;[7CAdycFxxvZqfSKNsdcVQB]" c="7CAdycFxxvZqfSKNsdcVQB"/>
        <s v="[Dim Track Name].[Track Id].&amp;[7cAFB83sEKAmwekVvQtGZj]" c="7cAFB83sEKAmwekVvQtGZj"/>
        <s v="[Dim Track Name].[Track Id].&amp;[7CbBkeadHfQih8Huwhd65m]" c="7CbBkeadHfQih8Huwhd65m"/>
        <s v="[Dim Track Name].[Track Id].&amp;[7CBrUf50mf2IqcRZla38by]" c="7CBrUf50mf2IqcRZla38by"/>
        <s v="[Dim Track Name].[Track Id].&amp;[7CdoE8U5DwrwCaLoyf3ME0]" c="7CdoE8U5DwrwCaLoyf3ME0"/>
        <s v="[Dim Track Name].[Track Id].&amp;[7cEZShpmZ7dencnV8ibyUS]" c="7cEZShpmZ7dencnV8ibyUS"/>
        <s v="[Dim Track Name].[Track Id].&amp;[7cfHMhSHsGhEFXf0uQ7A4h]" c="7cfHMhSHsGhEFXf0uQ7A4h"/>
        <s v="[Dim Track Name].[Track Id].&amp;[7cFYqReKEigTxTm0bNE6YA]" c="7cFYqReKEigTxTm0bNE6YA"/>
        <s v="[Dim Track Name].[Track Id].&amp;[7Cg3F9ZsZ2TYUnlza49NYh]" c="7Cg3F9ZsZ2TYUnlza49NYh"/>
        <s v="[Dim Track Name].[Track Id].&amp;[7Cg58yt6PVyvckydVLRZsp]" c="7Cg58yt6PVyvckydVLRZsp"/>
        <s v="[Dim Track Name].[Track Id].&amp;[7cgWWkpUaS94xoWI8lMGiI]" c="7cgWWkpUaS94xoWI8lMGiI"/>
        <s v="[Dim Track Name].[Track Id].&amp;[7CI0VS6ETno5mgHi4PoCrY]" c="7CI0VS6ETno5mgHi4PoCrY"/>
        <s v="[Dim Track Name].[Track Id].&amp;[7ckBDjvywnzcenF6ctirBc]" c="7ckBDjvywnzcenF6ctirBc"/>
        <s v="[Dim Track Name].[Track Id].&amp;[7CLM0TXEaleWE2Xawq6CFs]" c="7CLM0TXEaleWE2Xawq6CFs"/>
        <s v="[Dim Track Name].[Track Id].&amp;[7cLxXI35QhSVuT1fCQDzV4]" c="7cLxXI35QhSVuT1fCQDzV4"/>
        <s v="[Dim Track Name].[Track Id].&amp;[7cm50Lw03k6VvRauJtkyTj]" c="7cm50Lw03k6VvRauJtkyTj"/>
        <s v="[Dim Track Name].[Track Id].&amp;[7CMIy0uwXyeBv2MvaEUJM1]" c="7CMIy0uwXyeBv2MvaEUJM1"/>
        <s v="[Dim Track Name].[Track Id].&amp;[7cP4RvlmCivtpEKDSDZECR]" c="7cP4RvlmCivtpEKDSDZECR"/>
        <s v="[Dim Track Name].[Track Id].&amp;[7Cpc0ndWxYB6sUSkOwxzrK]" c="7Cpc0ndWxYB6sUSkOwxzrK"/>
        <s v="[Dim Track Name].[Track Id].&amp;[7cRR82VFtvy3FeqIrjEeFy]" c="7cRR82VFtvy3FeqIrjEeFy"/>
        <s v="[Dim Track Name].[Track Id].&amp;[7CZRguMolNqIobnXxpV735]" c="7CZRguMolNqIobnXxpV735"/>
        <s v="[Dim Track Name].[Track Id].&amp;[7d1GHT3e3Y5HtX8TOqL5kD]" c="7d1GHT3e3Y5HtX8TOqL5kD"/>
        <s v="[Dim Track Name].[Track Id].&amp;[7D4EtbE7LfQiH8CWj7fQoz]" c="7D4EtbE7LfQiH8CWj7fQoz"/>
        <s v="[Dim Track Name].[Track Id].&amp;[7DCs0VpiINdXfpz8VgC4sD]" c="7DCs0VpiINdXfpz8VgC4sD"/>
        <s v="[Dim Track Name].[Track Id].&amp;[7DDxxhExUBH53SFJqXDz4i]" c="7DDxxhExUBH53SFJqXDz4i"/>
        <s v="[Dim Track Name].[Track Id].&amp;[7dENhnDxTHnzGtpMrsJ72w]" c="7dENhnDxTHnzGtpMrsJ72w"/>
        <s v="[Dim Track Name].[Track Id].&amp;[7df5ELYvqxkoLhNK391CRV]" c="7df5ELYvqxkoLhNK391CRV"/>
        <s v="[Dim Track Name].[Track Id].&amp;[7DFnq8FYhHMCylykf6ZCxA]" c="7DFnq8FYhHMCylykf6ZCxA"/>
        <s v="[Dim Track Name].[Track Id].&amp;[7DFxvlzyT4thkXhtcio8Tu]" c="7DFxvlzyT4thkXhtcio8Tu"/>
        <s v="[Dim Track Name].[Track Id].&amp;[7DhSMsvYduvpvWaTBC2HMH]" c="7DhSMsvYduvpvWaTBC2HMH"/>
        <s v="[Dim Track Name].[Track Id].&amp;[7DHX1Ng0V186U2idfFfjGi]" c="7DHX1Ng0V186U2idfFfjGi"/>
        <s v="[Dim Track Name].[Track Id].&amp;[7dIh8FF0EzYKS8STv3v4F4]" c="7dIh8FF0EzYKS8STv3v4F4"/>
        <s v="[Dim Track Name].[Track Id].&amp;[7DiylLh1Kdcd1q1dWRcJNq]" c="7DiylLh1Kdcd1q1dWRcJNq"/>
        <s v="[Dim Track Name].[Track Id].&amp;[7DJBy7gCXi2NkcgoIvPLcG]" c="7DJBy7gCXi2NkcgoIvPLcG"/>
        <s v="[Dim Track Name].[Track Id].&amp;[7DjCRhhFo9PPzca1BjMLcf]" c="7DjCRhhFo9PPzca1BjMLcf"/>
        <s v="[Dim Track Name].[Track Id].&amp;[7DKS0rX27cCEPsK0R6tFWS]" c="7DKS0rX27cCEPsK0R6tFWS"/>
        <s v="[Dim Track Name].[Track Id].&amp;[7DkzLcSXS4KhSvbvIJja3M]" c="7DkzLcSXS4KhSvbvIJja3M"/>
        <s v="[Dim Track Name].[Track Id].&amp;[7DLF9Dz9rx3LEIqXIE5ebP]" c="7DLF9Dz9rx3LEIqXIE5ebP"/>
        <s v="[Dim Track Name].[Track Id].&amp;[7dmc5hYruMriVSJZVQXNiT]" c="7dmc5hYruMriVSJZVQXNiT"/>
        <s v="[Dim Track Name].[Track Id].&amp;[7DNB4gBzWIe8Pwml3hGHbH]" c="7DNB4gBzWIe8Pwml3hGHbH"/>
        <s v="[Dim Track Name].[Track Id].&amp;[7dnDBbHKyJNFXoeVwO8KBY]" c="7dnDBbHKyJNFXoeVwO8KBY"/>
        <s v="[Dim Track Name].[Track Id].&amp;[7DQmwd7zye9xvzMQJnD8S8]" c="7DQmwd7zye9xvzMQJnD8S8"/>
        <s v="[Dim Track Name].[Track Id].&amp;[7drd8T07dm62NkcYESlVhu]" c="7drd8T07dm62NkcYESlVhu"/>
        <s v="[Dim Track Name].[Track Id].&amp;[7DSAEUvxU8FajXtRloy8M0]" c="7DSAEUvxU8FajXtRloy8M0"/>
        <s v="[Dim Track Name].[Track Id].&amp;[7DsX5K72fewVGb47qj7Tbg]" c="7DsX5K72fewVGb47qj7Tbg"/>
        <s v="[Dim Track Name].[Track Id].&amp;[7DTlsMOQjGysXHpwwpHuPl]" c="7DTlsMOQjGysXHpwwpHuPl"/>
        <s v="[Dim Track Name].[Track Id].&amp;[7Dx9Z6Aon1qPS2N0rHSWTe]" c="7Dx9Z6Aon1qPS2N0rHSWTe"/>
        <s v="[Dim Track Name].[Track Id].&amp;[7dyi7AorhfCTJvGFjXwpyU]" c="7dyi7AorhfCTJvGFjXwpyU"/>
        <s v="[Dim Track Name].[Track Id].&amp;[7Dyq1bhhjknLKEGg4k5NLr]" c="7Dyq1bhhjknLKEGg4k5NLr"/>
        <s v="[Dim Track Name].[Track Id].&amp;[7dZ1Odmx9jWIweQSatnRqo]" c="7dZ1Odmx9jWIweQSatnRqo"/>
        <s v="[Dim Track Name].[Track Id].&amp;[7dZ3m1rCWupPB1H7gVpkdk]" c="7dZ3m1rCWupPB1H7gVpkdk"/>
        <s v="[Dim Track Name].[Track Id].&amp;[7dZ83x0X0QnZfm1mvJ83bn]" c="7dZ83x0X0QnZfm1mvJ83bn"/>
        <s v="[Dim Track Name].[Track Id].&amp;[7E09pB6FdMumBbWQAKwS1M]" c="7E09pB6FdMumBbWQAKwS1M"/>
        <s v="[Dim Track Name].[Track Id].&amp;[7e1h7rqNB0BBC2fUuWEEFe]" c="7e1h7rqNB0BBC2fUuWEEFe"/>
        <s v="[Dim Track Name].[Track Id].&amp;[7E1jVNoWuemqUryI4FxsVD]" c="7E1jVNoWuemqUryI4FxsVD"/>
        <s v="[Dim Track Name].[Track Id].&amp;[7E2DqvnVtbIrFrL5X6YH9Q]" c="7E2DqvnVtbIrFrL5X6YH9Q"/>
        <s v="[Dim Track Name].[Track Id].&amp;[7e41gTSV9fKdsDqOgS47Wg]" c="7e41gTSV9fKdsDqOgS47Wg"/>
        <s v="[Dim Track Name].[Track Id].&amp;[7eB1V5LvAdxCc7brfGhRRo]" c="7eB1V5LvAdxCc7brfGhRRo"/>
        <s v="[Dim Track Name].[Track Id].&amp;[7ef4DlsgrMEH11cDZd32M6]" c="7ef4DlsgrMEH11cDZd32M6"/>
        <s v="[Dim Track Name].[Track Id].&amp;[7EJ1CjaeHobTNQCJOrFmpZ]" c="7EJ1CjaeHobTNQCJOrFmpZ"/>
        <s v="[Dim Track Name].[Track Id].&amp;[7EJvwHjf9NKCmYBBGOuwQS]" c="7EJvwHjf9NKCmYBBGOuwQS"/>
        <s v="[Dim Track Name].[Track Id].&amp;[7ekLlhVAdxH6mRFoDlA1J3]" c="7ekLlhVAdxH6mRFoDlA1J3"/>
        <s v="[Dim Track Name].[Track Id].&amp;[7ekZl2me2Fjn6ywN16cvFK]" c="7ekZl2me2Fjn6ywN16cvFK"/>
        <s v="[Dim Track Name].[Track Id].&amp;[7emVwhF4OMemAT65nbpuZO]" c="7emVwhF4OMemAT65nbpuZO"/>
        <s v="[Dim Track Name].[Track Id].&amp;[7En87Ng3FGzDjhQUGDWpDR]" c="7En87Ng3FGzDjhQUGDWpDR"/>
        <s v="[Dim Track Name].[Track Id].&amp;[7enLVqhSEvg3Z5RVeFa76u]" c="7enLVqhSEvg3Z5RVeFa76u"/>
        <s v="[Dim Track Name].[Track Id].&amp;[7eOkHIcaoUhngxxypM5Ajr]" c="7eOkHIcaoUhngxxypM5Ajr"/>
        <s v="[Dim Track Name].[Track Id].&amp;[7eQj6r5PIdYKEIZjucBMcq]" c="7eQj6r5PIdYKEIZjucBMcq"/>
        <s v="[Dim Track Name].[Track Id].&amp;[7EQpvVujgytLVY8vKiDHAg]" c="7EQpvVujgytLVY8vKiDHAg"/>
        <s v="[Dim Track Name].[Track Id].&amp;[7eRG7KNDIgjIk3nvykmhOT]" c="7eRG7KNDIgjIk3nvykmhOT"/>
        <s v="[Dim Track Name].[Track Id].&amp;[7es56D0QedGMsK39wl2yFX]" c="7es56D0QedGMsK39wl2yFX"/>
        <s v="[Dim Track Name].[Track Id].&amp;[7EtOFVnHpg6Czxb7pwG2j0]" c="7EtOFVnHpg6Czxb7pwG2j0"/>
        <s v="[Dim Track Name].[Track Id].&amp;[7EUcOIbJSePmXGvAe7G79C]" c="7EUcOIbJSePmXGvAe7G79C"/>
        <s v="[Dim Track Name].[Track Id].&amp;[7EUhSxz4srS8pqh1cENbLB]" c="7EUhSxz4srS8pqh1cENbLB"/>
        <s v="[Dim Track Name].[Track Id].&amp;[7ev5KssrPo4hVEHWYQ1yvS]" c="7ev5KssrPo4hVEHWYQ1yvS"/>
        <s v="[Dim Track Name].[Track Id].&amp;[7eWGnKg4B44sbBPpQp4y2c]" c="7eWGnKg4B44sbBPpQp4y2c"/>
        <s v="[Dim Track Name].[Track Id].&amp;[7EWgsXKCJPlsJSbd5eCQOi]" c="7EWgsXKCJPlsJSbd5eCQOi"/>
        <s v="[Dim Track Name].[Track Id].&amp;[7Ewn0dWnDVQIQX2DaGpLy2]" c="7Ewn0dWnDVQIQX2DaGpLy2"/>
        <s v="[Dim Track Name].[Track Id].&amp;[7eYAHC0RbBF9eaqWzT34Aq]" c="7eYAHC0RbBF9eaqWzT34Aq"/>
        <s v="[Dim Track Name].[Track Id].&amp;[7eYUtVuBYUSp5sCMkVokgt]" c="7eYUtVuBYUSp5sCMkVokgt"/>
        <s v="[Dim Track Name].[Track Id].&amp;[7F02x6EKYIQV3VcTaTm7oN]" c="7F02x6EKYIQV3VcTaTm7oN"/>
        <s v="[Dim Track Name].[Track Id].&amp;[7f2voPcnDEAzX4yB8SLnU2]" c="7f2voPcnDEAzX4yB8SLnU2"/>
        <s v="[Dim Track Name].[Track Id].&amp;[7F3q1XtxXjKFoTyo14fGQn]" c="7F3q1XtxXjKFoTyo14fGQn"/>
        <s v="[Dim Track Name].[Track Id].&amp;[7F9cT6hIRhnFCYP6GKS0tf]" c="7F9cT6hIRhnFCYP6GKS0tf"/>
        <s v="[Dim Track Name].[Track Id].&amp;[7f9xOgsbm7SYjBRU7blQaJ]" c="7f9xOgsbm7SYjBRU7blQaJ"/>
        <s v="[Dim Track Name].[Track Id].&amp;[7FAFkQQZFeNwOFzTrSDFIh]" c="7FAFkQQZFeNwOFzTrSDFIh"/>
        <s v="[Dim Track Name].[Track Id].&amp;[7falOwHJ9MjskdcNehIh79]" c="7falOwHJ9MjskdcNehIh79"/>
        <s v="[Dim Track Name].[Track Id].&amp;[7fBv7CLKzipRk6EC6TWHOB]" c="7fBv7CLKzipRk6EC6TWHOB"/>
        <s v="[Dim Track Name].[Track Id].&amp;[7FCiDC7ojdm19CJePq6QAe]" c="7FCiDC7ojdm19CJePq6QAe"/>
        <s v="[Dim Track Name].[Track Id].&amp;[7FERDnffKGQKul3P32Sm37]" c="7FERDnffKGQKul3P32Sm37"/>
        <s v="[Dim Track Name].[Track Id].&amp;[7fFCnttacpotkyhTOxKv14]" c="7fFCnttacpotkyhTOxKv14"/>
        <s v="[Dim Track Name].[Track Id].&amp;[7FH64DotxbhbnAzhN3ztje]" c="7FH64DotxbhbnAzhN3ztje"/>
        <s v="[Dim Track Name].[Track Id].&amp;[7FhCf28FnHIt3FPRyWzRNG]" c="7FhCf28FnHIt3FPRyWzRNG"/>
        <s v="[Dim Track Name].[Track Id].&amp;[7FIcV2kEiO2mvvMbxU5Jkn]" c="7FIcV2kEiO2mvvMbxU5Jkn"/>
        <s v="[Dim Track Name].[Track Id].&amp;[7FIrk5lA1IalpZ3OtieeC8]" c="7FIrk5lA1IalpZ3OtieeC8"/>
        <s v="[Dim Track Name].[Track Id].&amp;[7fLzbEOBOae9lUnOwr7Tse]" c="7fLzbEOBOae9lUnOwr7Tse"/>
        <s v="[Dim Track Name].[Track Id].&amp;[7Fm3NhbAYHvTQUhboim9FB]" c="7Fm3NhbAYHvTQUhboim9FB"/>
        <s v="[Dim Track Name].[Track Id].&amp;[7FmYn9e7KHMXcxqGSj9LjH]" c="7FmYn9e7KHMXcxqGSj9LjH"/>
        <s v="[Dim Track Name].[Track Id].&amp;[7FOS31xq9jv4cXWtp6Jnzw]" c="7FOS31xq9jv4cXWtp6Jnzw"/>
        <s v="[Dim Track Name].[Track Id].&amp;[7fPSEiiNsZ5JybOoXLkaZN]" c="7fPSEiiNsZ5JybOoXLkaZN"/>
        <s v="[Dim Track Name].[Track Id].&amp;[7FRfYOql61DGDp9VPPe2qA]" c="7FRfYOql61DGDp9VPPe2qA"/>
        <s v="[Dim Track Name].[Track Id].&amp;[7fRvtXvJMpGfTLdF0M09a1]" c="7fRvtXvJMpGfTLdF0M09a1"/>
        <s v="[Dim Track Name].[Track Id].&amp;[7FtR6v3aRSQc0FrkBdmDea]" c="7FtR6v3aRSQc0FrkBdmDea"/>
        <s v="[Dim Track Name].[Track Id].&amp;[7fvTXmlzhOUE7WUD6aJC4N]" c="7fvTXmlzhOUE7WUD6aJC4N"/>
        <s v="[Dim Track Name].[Track Id].&amp;[7FwBtcecmlpc1sLySPXeGE]" c="7FwBtcecmlpc1sLySPXeGE"/>
        <s v="[Dim Track Name].[Track Id].&amp;[7G0gBu6nLdhFDPRLc0HdDG]" c="7G0gBu6nLdhFDPRLc0HdDG"/>
        <s v="[Dim Track Name].[Track Id].&amp;[7g3htkaLz4ETFn0cifwM3y]" c="7g3htkaLz4ETFn0cifwM3y"/>
        <s v="[Dim Track Name].[Track Id].&amp;[7G6l2FtQyRhQgYgut2I6i8]" c="7G6l2FtQyRhQgYgut2I6i8"/>
        <s v="[Dim Track Name].[Track Id].&amp;[7G7t7vDmVCZt49DcikM35a]" c="7G7t7vDmVCZt49DcikM35a"/>
        <s v="[Dim Track Name].[Track Id].&amp;[7g8OpS827dAYU067lZaR0L]" c="7g8OpS827dAYU067lZaR0L"/>
        <s v="[Dim Track Name].[Track Id].&amp;[7GA86Uo2jYbj8vIXe2nyWd]" c="7GA86Uo2jYbj8vIXe2nyWd"/>
        <s v="[Dim Track Name].[Track Id].&amp;[7GbUWl6qLW1gdngbEV2WDJ]" c="7GbUWl6qLW1gdngbEV2WDJ"/>
        <s v="[Dim Track Name].[Track Id].&amp;[7gd01LMH2gBcoDngSt8sq9]" c="7gd01LMH2gBcoDngSt8sq9"/>
        <s v="[Dim Track Name].[Track Id].&amp;[7gGxciSaKoeDJIC7dcaVFC]" c="7gGxciSaKoeDJIC7dcaVFC"/>
        <s v="[Dim Track Name].[Track Id].&amp;[7giM1afPSppWJMFLtXriGC]" c="7giM1afPSppWJMFLtXriGC"/>
        <s v="[Dim Track Name].[Track Id].&amp;[7Gj3V9bwoTdgRKN5kngnTI]" c="7Gj3V9bwoTdgRKN5kngnTI"/>
        <s v="[Dim Track Name].[Track Id].&amp;[7glld4kxYHp61zIPtSVHNk]" c="7glld4kxYHp61zIPtSVHNk"/>
        <s v="[Dim Track Name].[Track Id].&amp;[7gnIQ7K1TBbIvhVrR4c4gI]" c="7gnIQ7K1TBbIvhVrR4c4gI"/>
        <s v="[Dim Track Name].[Track Id].&amp;[7GNsHkiYPcQQjvhTiILFUL]" c="7GNsHkiYPcQQjvhTiILFUL"/>
        <s v="[Dim Track Name].[Track Id].&amp;[7Gpr3kKk4BMgItz6UbI73q]" c="7Gpr3kKk4BMgItz6UbI73q"/>
        <s v="[Dim Track Name].[Track Id].&amp;[7gQfSsnHaLcZLvr16L1fYw]" c="7gQfSsnHaLcZLvr16L1fYw"/>
        <s v="[Dim Track Name].[Track Id].&amp;[7graOvVPwjmSFwJ3rHoPDt]" c="7graOvVPwjmSFwJ3rHoPDt"/>
        <s v="[Dim Track Name].[Track Id].&amp;[7GRv55NwkjxU2ysJLwzC9c]" c="7GRv55NwkjxU2ysJLwzC9c"/>
        <s v="[Dim Track Name].[Track Id].&amp;[7grzMnF1FHponm2aJBWj8E]" c="7grzMnF1FHponm2aJBWj8E"/>
        <s v="[Dim Track Name].[Track Id].&amp;[7gTuVsSb8cHKgBmOq1OCih]" c="7gTuVsSb8cHKgBmOq1OCih"/>
        <s v="[Dim Track Name].[Track Id].&amp;[7GVqIMb6OdMY5mG7fUrtOq]" c="7GVqIMb6OdMY5mG7fUrtOq"/>
        <s v="[Dim Track Name].[Track Id].&amp;[7gVWKBcfIW93YxNBi3ApIE]" c="7gVWKBcfIW93YxNBi3ApIE"/>
        <s v="[Dim Track Name].[Track Id].&amp;[7gY8FAYu5zuOzmPBlOec3L]" c="7gY8FAYu5zuOzmPBlOec3L"/>
        <s v="[Dim Track Name].[Track Id].&amp;[7GZ3KDorsc1yWndEtzGTjf]" c="7GZ3KDorsc1yWndEtzGTjf"/>
        <s v="[Dim Track Name].[Track Id].&amp;[7H5q9RsWBDRrKq2qCdv2HG]" c="7H5q9RsWBDRrKq2qCdv2HG"/>
        <s v="[Dim Track Name].[Track Id].&amp;[7H8Ga5vDJKhgxQ0uTiScUf]" c="7H8Ga5vDJKhgxQ0uTiScUf"/>
        <s v="[Dim Track Name].[Track Id].&amp;[7Hc3YL8oDiAzbiAW32KXrw]" c="7Hc3YL8oDiAzbiAW32KXrw"/>
        <s v="[Dim Track Name].[Track Id].&amp;[7hDVYcQq6MxkdJGweuCtl9]" c="7hDVYcQq6MxkdJGweuCtl9"/>
        <s v="[Dim Track Name].[Track Id].&amp;[7HdXRMw14roDx2a0COWk3M]" c="7HdXRMw14roDx2a0COWk3M"/>
        <s v="[Dim Track Name].[Track Id].&amp;[7hFmiFUYmIjELj5d0UjbVh]" c="7hFmiFUYmIjELj5d0UjbVh"/>
        <s v="[Dim Track Name].[Track Id].&amp;[7Hg6a7tZsVTkXnBUepjZU6]" c="7Hg6a7tZsVTkXnBUepjZU6"/>
        <s v="[Dim Track Name].[Track Id].&amp;[7HHXNsEX2efKGaPGq7xHk2]" c="7HHXNsEX2efKGaPGq7xHk2"/>
        <s v="[Dim Track Name].[Track Id].&amp;[7HhZAKSvFWz4bT5jsZLPeq]" c="7HhZAKSvFWz4bT5jsZLPeq"/>
        <s v="[Dim Track Name].[Track Id].&amp;[7hiBhOh4s8G0xmGYBAjyuw]" c="7hiBhOh4s8G0xmGYBAjyuw"/>
        <s v="[Dim Track Name].[Track Id].&amp;[7hlXiMxN81uctLsvbtHZ8x]" c="7hlXiMxN81uctLsvbtHZ8x"/>
        <s v="[Dim Track Name].[Track Id].&amp;[7hm4HTk9encxT0LYC0J6oI]" c="7hm4HTk9encxT0LYC0J6oI"/>
        <s v="[Dim Track Name].[Track Id].&amp;[7HMmFQsKsljwTw8bS7lu19]" c="7HMmFQsKsljwTw8bS7lu19"/>
        <s v="[Dim Track Name].[Track Id].&amp;[7hNxx6bokdjR2GDBxrgLGO]" c="7hNxx6bokdjR2GDBxrgLGO"/>
        <s v="[Dim Track Name].[Track Id].&amp;[7hPAexQssK7jX6k8XZR8QX]" c="7hPAexQssK7jX6k8XZR8QX"/>
        <s v="[Dim Track Name].[Track Id].&amp;[7Hqig8kp32q2Ire3ECQvWM]" c="7Hqig8kp32q2Ire3ECQvWM"/>
        <s v="[Dim Track Name].[Track Id].&amp;[7HrCnwDvbtCKSZtpNDmII9]" c="7HrCnwDvbtCKSZtpNDmII9"/>
        <s v="[Dim Track Name].[Track Id].&amp;[7hRlTK3mgFTBEjX7DjqBsI]" c="7hRlTK3mgFTBEjX7DjqBsI"/>
        <s v="[Dim Track Name].[Track Id].&amp;[7HrzErXq3TsKOY1gmdIShB]" c="7HrzErXq3TsKOY1gmdIShB"/>
        <s v="[Dim Track Name].[Track Id].&amp;[7HtPBwBoCBDy1tpstag7HL]" c="7HtPBwBoCBDy1tpstag7HL"/>
        <s v="[Dim Track Name].[Track Id].&amp;[7hu1jbKiv9hHkjeeZ1L1TB]" c="7hu1jbKiv9hHkjeeZ1L1TB"/>
        <s v="[Dim Track Name].[Track Id].&amp;[7HuBDWi18s4aJM8UFnNheH]" c="7HuBDWi18s4aJM8UFnNheH"/>
        <s v="[Dim Track Name].[Track Id].&amp;[7hVsNjrvtfXZlzxW5vxsAi]" c="7hVsNjrvtfXZlzxW5vxsAi"/>
        <s v="[Dim Track Name].[Track Id].&amp;[7HxWZggiHyGWT9ZSmWzcxu]" c="7HxWZggiHyGWT9ZSmWzcxu"/>
        <s v="[Dim Track Name].[Track Id].&amp;[7hxZF4jETnE5Q75rKQnMjE]" c="7hxZF4jETnE5Q75rKQnMjE"/>
        <s v="[Dim Track Name].[Track Id].&amp;[7hZuICN5eaCuQyp443RCt6]" c="7hZuICN5eaCuQyp443RCt6"/>
        <s v="[Dim Track Name].[Track Id].&amp;[7i3NiyX4x4WZ8xZjIXWi4s]" c="7i3NiyX4x4WZ8xZjIXWi4s"/>
        <s v="[Dim Track Name].[Track Id].&amp;[7I5YEoBfBLJnMfZCouNFCb]" c="7I5YEoBfBLJnMfZCouNFCb"/>
        <s v="[Dim Track Name].[Track Id].&amp;[7I7JbDv63ZJJsSi24DyJrz]" c="7I7JbDv63ZJJsSi24DyJrz"/>
        <s v="[Dim Track Name].[Track Id].&amp;[7i9RIEuPvpQ8NtfI0dSJeK]" c="7i9RIEuPvpQ8NtfI0dSJeK"/>
        <s v="[Dim Track Name].[Track Id].&amp;[7IaeavdRzXYQWfu2Wt5GlU]" c="7IaeavdRzXYQWfu2Wt5GlU"/>
        <s v="[Dim Track Name].[Track Id].&amp;[7icIDep1Jr3oJdgJSGsdnM]" c="7icIDep1Jr3oJdgJSGsdnM"/>
        <s v="[Dim Track Name].[Track Id].&amp;[7Ie9W94M7OjPoZVV216Xus]" c="7Ie9W94M7OjPoZVV216Xus"/>
        <s v="[Dim Track Name].[Track Id].&amp;[7IECs9d4Rrlpa7tiHOCE1w]" c="7IECs9d4Rrlpa7tiHOCE1w"/>
        <s v="[Dim Track Name].[Track Id].&amp;[7IgV8AozfzVKS0nOUtQB46]" c="7IgV8AozfzVKS0nOUtQB46"/>
        <s v="[Dim Track Name].[Track Id].&amp;[7ihiIM5oLCXn011v1qV72D]" c="7ihiIM5oLCXn011v1qV72D"/>
        <s v="[Dim Track Name].[Track Id].&amp;[7IhsLJMqdxoo7YAZjaSMru]" c="7IhsLJMqdxoo7YAZjaSMru"/>
        <s v="[Dim Track Name].[Track Id].&amp;[7ihVeKd4RjiZ3y12nDhPZO]" c="7ihVeKd4RjiZ3y12nDhPZO"/>
        <s v="[Dim Track Name].[Track Id].&amp;[7ii1YH0rOmpoRfH9HyY8To]" c="7ii1YH0rOmpoRfH9HyY8To"/>
        <s v="[Dim Track Name].[Track Id].&amp;[7IiWdCebKD9AhpHhqzqhBN]" c="7IiWdCebKD9AhpHhqzqhBN"/>
        <s v="[Dim Track Name].[Track Id].&amp;[7inCfDM4S3xsVzgOUqSJOH]" c="7inCfDM4S3xsVzgOUqSJOH"/>
        <s v="[Dim Track Name].[Track Id].&amp;[7incJHhOl108CJBxylqc1z]" c="7incJHhOl108CJBxylqc1z"/>
        <s v="[Dim Track Name].[Track Id].&amp;[7io19rjxOFu3pGuZgBI6Pk]" c="7io19rjxOFu3pGuZgBI6Pk"/>
        <s v="[Dim Track Name].[Track Id].&amp;[7ioQve0LIq1qfNp3rkvj4N]" c="7ioQve0LIq1qfNp3rkvj4N"/>
        <s v="[Dim Track Name].[Track Id].&amp;[7IOxauZfx5l18mYfX0GZm6]" c="7IOxauZfx5l18mYfX0GZm6"/>
        <s v="[Dim Track Name].[Track Id].&amp;[7IP075Nyr92maaJNS52hUM]" c="7IP075Nyr92maaJNS52hUM"/>
        <s v="[Dim Track Name].[Track Id].&amp;[7IPKXYU2rTMnrLW5IZ7ZI5]" c="7IPKXYU2rTMnrLW5IZ7ZI5"/>
        <s v="[Dim Track Name].[Track Id].&amp;[7iPlcFvOMOzt6v0QvcAueZ]" c="7iPlcFvOMOzt6v0QvcAueZ"/>
        <s v="[Dim Track Name].[Track Id].&amp;[7iQmjnDXYngWGsbjVnDc1U]" c="7iQmjnDXYngWGsbjVnDc1U"/>
        <s v="[Dim Track Name].[Track Id].&amp;[7iqQz931tn59mK6IZ3knRx]" c="7iqQz931tn59mK6IZ3knRx"/>
        <s v="[Dim Track Name].[Track Id].&amp;[7IqSduDsieo2epoqA97NxC]" c="7IqSduDsieo2epoqA97NxC"/>
        <s v="[Dim Track Name].[Track Id].&amp;[7isAYELhhKBIdffQS1wMbB]" c="7isAYELhhKBIdffQS1wMbB"/>
        <s v="[Dim Track Name].[Track Id].&amp;[7iu0WYLdo4yksKf3seaxzI]" c="7iu0WYLdo4yksKf3seaxzI"/>
        <s v="[Dim Track Name].[Track Id].&amp;[7iU9kLfTsJxwBA931jm3Rv]" c="7iU9kLfTsJxwBA931jm3Rv"/>
        <s v="[Dim Track Name].[Track Id].&amp;[7iuQGhnoAwHUJj7PSNSzSV]" c="7iuQGhnoAwHUJj7PSNSzSV"/>
        <s v="[Dim Track Name].[Track Id].&amp;[7iwK7RjGGJW9jdPj8ny754]" c="7iwK7RjGGJW9jdPj8ny754"/>
        <s v="[Dim Track Name].[Track Id].&amp;[7IWu3uIUIYIeafzwv582Ho]" c="7IWu3uIUIYIeafzwv582Ho"/>
        <s v="[Dim Track Name].[Track Id].&amp;[7Iz5HBIfWSWHjnA0kTGoVK]" c="7Iz5HBIfWSWHjnA0kTGoVK"/>
        <s v="[Dim Track Name].[Track Id].&amp;[7izFzcBTx3DVXFeFYDeZKB]" c="7izFzcBTx3DVXFeFYDeZKB"/>
        <s v="[Dim Track Name].[Track Id].&amp;[7j0oejg8xTTDfIqCuFppZ0]" c="7j0oejg8xTTDfIqCuFppZ0"/>
        <s v="[Dim Track Name].[Track Id].&amp;[7J1uxwnxfQLu4APicE5Rnj]" c="7J1uxwnxfQLu4APicE5Rnj"/>
        <s v="[Dim Track Name].[Track Id].&amp;[7j2KGu5tIRjWfOb2LxPoFR]" c="7j2KGu5tIRjWfOb2LxPoFR"/>
        <s v="[Dim Track Name].[Track Id].&amp;[7J4b3LVCIGO4CMBDFLPoP6]" c="7J4b3LVCIGO4CMBDFLPoP6"/>
        <s v="[Dim Track Name].[Track Id].&amp;[7j59MN6vDM9lrvQ0iGhqaa]" c="7j59MN6vDM9lrvQ0iGhqaa"/>
        <s v="[Dim Track Name].[Track Id].&amp;[7j6JmuVQokjHpDqqTFjHax]" c="7j6JmuVQokjHpDqqTFjHax"/>
        <s v="[Dim Track Name].[Track Id].&amp;[7j8YcE2SKZoLkeLL0qMvkH]" c="7j8YcE2SKZoLkeLL0qMvkH"/>
        <s v="[Dim Track Name].[Track Id].&amp;[7jaW3zW1UquUY4I2j7OoAZ]" c="7jaW3zW1UquUY4I2j7OoAZ"/>
        <s v="[Dim Track Name].[Track Id].&amp;[7jay75cMfpEIyIkkvmemYr]" c="7jay75cMfpEIyIkkvmemYr"/>
        <s v="[Dim Track Name].[Track Id].&amp;[7JDbfYUHjDzQPFSDh5lzGs]" c="7JDbfYUHjDzQPFSDh5lzGs"/>
        <s v="[Dim Track Name].[Track Id].&amp;[7jeI6EdY0elPSNz80mAKS8]" c="7jeI6EdY0elPSNz80mAKS8"/>
        <s v="[Dim Track Name].[Track Id].&amp;[7jeXFt3u9o8PveE4CHSOs0]" c="7jeXFt3u9o8PveE4CHSOs0"/>
        <s v="[Dim Track Name].[Track Id].&amp;[7jftylvYTpTrQVTWNlwxcB]" c="7jftylvYTpTrQVTWNlwxcB"/>
        <s v="[Dim Track Name].[Track Id].&amp;[7jGr8wzgwOVLuktY66qM5f]" c="7jGr8wzgwOVLuktY66qM5f"/>
        <s v="[Dim Track Name].[Track Id].&amp;[7JJmb5XwzOO8jgpou264Ml]" c="7JJmb5XwzOO8jgpou264Ml"/>
        <s v="[Dim Track Name].[Track Id].&amp;[7jk7gqyEonmVVYahZN5zhW]" c="7jk7gqyEonmVVYahZN5zhW"/>
        <s v="[Dim Track Name].[Track Id].&amp;[7jm63qwHLmemNcMzORjwfi]" c="7jm63qwHLmemNcMzORjwfi"/>
        <s v="[Dim Track Name].[Track Id].&amp;[7jmHyHMEqm9MJWiMAneF05]" c="7jmHyHMEqm9MJWiMAneF05"/>
        <s v="[Dim Track Name].[Track Id].&amp;[7JmIjOsRish3vYBSLTytEC]" c="7JmIjOsRish3vYBSLTytEC"/>
        <s v="[Dim Track Name].[Track Id].&amp;[7jn0ATNNqtWgDk8wLYa3gw]" c="7jn0ATNNqtWgDk8wLYa3gw"/>
        <s v="[Dim Track Name].[Track Id].&amp;[7JnUuk8khG40Y3xQWSNiDG]" c="7JnUuk8khG40Y3xQWSNiDG"/>
        <s v="[Dim Track Name].[Track Id].&amp;[7jOmU5z5lgwTL5meoapbMf]" c="7jOmU5z5lgwTL5meoapbMf"/>
        <s v="[Dim Track Name].[Track Id].&amp;[7JosxtkCqIQieNWXA2Dj3v]" c="7JosxtkCqIQieNWXA2Dj3v"/>
        <s v="[Dim Track Name].[Track Id].&amp;[7jPCPDYoiaKeK7cgNGpIzq]" c="7jPCPDYoiaKeK7cgNGpIzq"/>
        <s v="[Dim Track Name].[Track Id].&amp;[7jQ8C4PKJDAUY5Ql9TjFb3]" c="7jQ8C4PKJDAUY5Ql9TjFb3"/>
        <s v="[Dim Track Name].[Track Id].&amp;[7jr3iPu4O4bTCVwLMbdU2i]" c="7jr3iPu4O4bTCVwLMbdU2i"/>
        <s v="[Dim Track Name].[Track Id].&amp;[7jslhIiELQkgW9IHeYNOWE]" c="7jslhIiELQkgW9IHeYNOWE"/>
        <s v="[Dim Track Name].[Track Id].&amp;[7Ju5iOprgAdY8qimqzTwZR]" c="7Ju5iOprgAdY8qimqzTwZR"/>
        <s v="[Dim Track Name].[Track Id].&amp;[7ju97lgwC2rKQ6wwsf9no9]" c="7ju97lgwC2rKQ6wwsf9no9"/>
        <s v="[Dim Track Name].[Track Id].&amp;[7JUbQkbvdPnNqS8RdcfCtO]" c="7JUbQkbvdPnNqS8RdcfCtO"/>
        <s v="[Dim Track Name].[Track Id].&amp;[7JVACyMVcP8W5oVeJCerEh]" c="7JVACyMVcP8W5oVeJCerEh"/>
        <s v="[Dim Track Name].[Track Id].&amp;[7jVLe21bkwX1DTy1mfkxjB]" c="7jVLe21bkwX1DTy1mfkxjB"/>
        <s v="[Dim Track Name].[Track Id].&amp;[7JX3QwGypWvFff9Ij1pTTN]" c="7JX3QwGypWvFff9Ij1pTTN"/>
        <s v="[Dim Track Name].[Track Id].&amp;[7K6xMPtAjTuLPNlJMLf5bS]" c="7K6xMPtAjTuLPNlJMLf5bS"/>
        <s v="[Dim Track Name].[Track Id].&amp;[7k802XMtsF57i4WS2M2MGg]" c="7k802XMtsF57i4WS2M2MGg"/>
        <s v="[Dim Track Name].[Track Id].&amp;[7k9ZpXwNUtVP6RlYbYw8Bd]" c="7k9ZpXwNUtVP6RlYbYw8Bd"/>
        <s v="[Dim Track Name].[Track Id].&amp;[7KbPpR3s51mge16yAGLTGo]" c="7KbPpR3s51mge16yAGLTGo"/>
        <s v="[Dim Track Name].[Track Id].&amp;[7KBTLsYW2sI42vdlVP079C]" c="7KBTLsYW2sI42vdlVP079C"/>
        <s v="[Dim Track Name].[Track Id].&amp;[7kfOEMJBJwdCYqyJeEnNhr]" c="7kfOEMJBJwdCYqyJeEnNhr"/>
        <s v="[Dim Track Name].[Track Id].&amp;[7kh64k3P9Fk4EsA6vOdwmj]" c="7kh64k3P9Fk4EsA6vOdwmj"/>
        <s v="[Dim Track Name].[Track Id].&amp;[7kh95COsNZjnTmc6aF76n7]" c="7kh95COsNZjnTmc6aF76n7"/>
        <s v="[Dim Track Name].[Track Id].&amp;[7KHQtpLpoIV3Wfu22YQT8y]" c="7KHQtpLpoIV3Wfu22YQT8y"/>
        <s v="[Dim Track Name].[Track Id].&amp;[7kNlRLC9PEH8nXMVawssMx]" c="7kNlRLC9PEH8nXMVawssMx"/>
        <s v="[Dim Track Name].[Track Id].&amp;[7kNmljSMkECHUdaEZLJJLp]" c="7kNmljSMkECHUdaEZLJJLp"/>
        <s v="[Dim Track Name].[Track Id].&amp;[7KNoh3Bn4QfgkIGBywkAB0]" c="7KNoh3Bn4QfgkIGBywkAB0"/>
        <s v="[Dim Track Name].[Track Id].&amp;[7KO4XNfwEKhTbSGo3O6qX5]" c="7KO4XNfwEKhTbSGo3O6qX5"/>
        <s v="[Dim Track Name].[Track Id].&amp;[7KObgYiok4BqaeRZttDDCO]" c="7KObgYiok4BqaeRZttDDCO"/>
        <s v="[Dim Track Name].[Track Id].&amp;[7KokYm8cMIXCsGVmUvKtqf]" c="7KokYm8cMIXCsGVmUvKtqf"/>
        <s v="[Dim Track Name].[Track Id].&amp;[7kOletJ0Q5H4MWe7cfeZXP]" c="7kOletJ0Q5H4MWe7cfeZXP"/>
        <s v="[Dim Track Name].[Track Id].&amp;[7kp6XhIxrvNb8BgTwLjaEx]" c="7kp6XhIxrvNb8BgTwLjaEx"/>
        <s v="[Dim Track Name].[Track Id].&amp;[7kQ0miyexmevMwUDqTomIN]" c="7kQ0miyexmevMwUDqTomIN"/>
        <s v="[Dim Track Name].[Track Id].&amp;[7kRKlFCFLAUwt43HWtauhX]" c="7kRKlFCFLAUwt43HWtauhX"/>
        <s v="[Dim Track Name].[Track Id].&amp;[7Kt59L2ZZGtOnIhvMwzG6f]" c="7Kt59L2ZZGtOnIhvMwzG6f"/>
        <s v="[Dim Track Name].[Track Id].&amp;[7kt9e9LFSpN1zQtYEl19o1]" c="7kt9e9LFSpN1zQtYEl19o1"/>
        <s v="[Dim Track Name].[Track Id].&amp;[7kTZ41YHhcWAp4M0JJ29xP]" c="7kTZ41YHhcWAp4M0JJ29xP"/>
        <s v="[Dim Track Name].[Track Id].&amp;[7KwH7xYAQ5rFja2GnJLIqD]" c="7KwH7xYAQ5rFja2GnJLIqD"/>
        <s v="[Dim Track Name].[Track Id].&amp;[7kwsODkk97z4tn9pW3GkaK]" c="7kwsODkk97z4tn9pW3GkaK"/>
        <s v="[Dim Track Name].[Track Id].&amp;[7kxM3UJwN6rHAW5kwdlAHK]" c="7kxM3UJwN6rHAW5kwdlAHK"/>
        <s v="[Dim Track Name].[Track Id].&amp;[7kxOafRA4u3NQFFrLZIOu3]" c="7kxOafRA4u3NQFFrLZIOu3"/>
        <s v="[Dim Track Name].[Track Id].&amp;[7KysI43rsjlhjTeWO6ePUq]" c="7KysI43rsjlhjTeWO6ePUq"/>
        <s v="[Dim Track Name].[Track Id].&amp;[7kyUapJyppdjzoAWB6XS14]" c="7kyUapJyppdjzoAWB6XS14"/>
        <s v="[Dim Track Name].[Track Id].&amp;[7l0Lr7Tl4Gt8hQj4v3rwtf]" c="7l0Lr7Tl4Gt8hQj4v3rwtf"/>
        <s v="[Dim Track Name].[Track Id].&amp;[7l1S30HhTTY4rfkBZpc1Db]" c="7l1S30HhTTY4rfkBZpc1Db"/>
        <s v="[Dim Track Name].[Track Id].&amp;[7l28SBHS3zmKDVnOzG8BM7]" c="7l28SBHS3zmKDVnOzG8BM7"/>
        <s v="[Dim Track Name].[Track Id].&amp;[7L3zJ2qQ0ZGHbqBeDyFPCn]" c="7L3zJ2qQ0ZGHbqBeDyFPCn"/>
        <s v="[Dim Track Name].[Track Id].&amp;[7L4AofQZoGr4mVrjB6MyfZ]" c="7L4AofQZoGr4mVrjB6MyfZ"/>
        <s v="[Dim Track Name].[Track Id].&amp;[7l5nkTZpoD93OkynN0gcon]" c="7l5nkTZpoD93OkynN0gcon"/>
        <s v="[Dim Track Name].[Track Id].&amp;[7l97ElWmIdVHWUaOeeU5ZC]" c="7l97ElWmIdVHWUaOeeU5ZC"/>
        <s v="[Dim Track Name].[Track Id].&amp;[7l9IqDtVWJurTvkQHq1BGh]" c="7l9IqDtVWJurTvkQHq1BGh"/>
        <s v="[Dim Track Name].[Track Id].&amp;[7LbOQt7isddrw3Bs3Czl7E]" c="7LbOQt7isddrw3Bs3Czl7E"/>
        <s v="[Dim Track Name].[Track Id].&amp;[7lcI4X8RZxK4zIknJcwpBq]" c="7lcI4X8RZxK4zIknJcwpBq"/>
        <s v="[Dim Track Name].[Track Id].&amp;[7lcuUkp4LjPflvzPjemDzw]" c="7lcuUkp4LjPflvzPjemDzw"/>
        <s v="[Dim Track Name].[Track Id].&amp;[7LczcBaamU9pTkV4Cl9NyX]" c="7LczcBaamU9pTkV4Cl9NyX"/>
        <s v="[Dim Track Name].[Track Id].&amp;[7lF1wextYUfNFP5xy7DH4m]" c="7lF1wextYUfNFP5xy7DH4m"/>
        <s v="[Dim Track Name].[Track Id].&amp;[7lFNXsbcbds699xCWO3pSe]" c="7lFNXsbcbds699xCWO3pSe"/>
        <s v="[Dim Track Name].[Track Id].&amp;[7lgvU7WnwcNZ8dbGUz8yhP]" c="7lgvU7WnwcNZ8dbGUz8yhP"/>
        <s v="[Dim Track Name].[Track Id].&amp;[7lhAowB1rRlp1UfVkHqpD2]" c="7lhAowB1rRlp1UfVkHqpD2"/>
        <s v="[Dim Track Name].[Track Id].&amp;[7LimFGKop84KMDutqYaNIF]" c="7LimFGKop84KMDutqYaNIF"/>
        <s v="[Dim Track Name].[Track Id].&amp;[7ljXxeQm3m447qfzomIyf5]" c="7ljXxeQm3m447qfzomIyf5"/>
        <s v="[Dim Track Name].[Track Id].&amp;[7lk9a3y8aBG9u7jzBLRDP2]" c="7lk9a3y8aBG9u7jzBLRDP2"/>
        <s v="[Dim Track Name].[Track Id].&amp;[7Lmwj2fe8MpGXypOuLGO2C]" c="7Lmwj2fe8MpGXypOuLGO2C"/>
        <s v="[Dim Track Name].[Track Id].&amp;[7LOYcC6phKAVOckgmVZJJT]" c="7LOYcC6phKAVOckgmVZJJT"/>
        <s v="[Dim Track Name].[Track Id].&amp;[7lQ8MOhq6IN2w8EYcFNSUk]" c="7lQ8MOhq6IN2w8EYcFNSUk"/>
        <s v="[Dim Track Name].[Track Id].&amp;[7LqT7LqKsCh6epYR9UdAlP]" c="7LqT7LqKsCh6epYR9UdAlP"/>
        <s v="[Dim Track Name].[Track Id].&amp;[7lrqvdivAYRGEiO8JFP31G]" c="7lrqvdivAYRGEiO8JFP31G"/>
        <s v="[Dim Track Name].[Track Id].&amp;[7lSdUlVf8k6kxklKkskb1m]" c="7lSdUlVf8k6kxklKkskb1m"/>
        <s v="[Dim Track Name].[Track Id].&amp;[7lsYGc5H5DHktxO7gbB8bN]" c="7lsYGc5H5DHktxO7gbB8bN"/>
        <s v="[Dim Track Name].[Track Id].&amp;[7ltMfthWU16dVzcZJ07JcK]" c="7ltMfthWU16dVzcZJ07JcK"/>
        <s v="[Dim Track Name].[Track Id].&amp;[7lUX7bNyCJZeSn0ZCvL0GW]" c="7lUX7bNyCJZeSn0ZCvL0GW"/>
        <s v="[Dim Track Name].[Track Id].&amp;[7LvaVLo0nrubwqsz1GxRSF]" c="7LvaVLo0nrubwqsz1GxRSF"/>
        <s v="[Dim Track Name].[Track Id].&amp;[7lvfJHcumTCV5Yjt4Tl1I1]" c="7lvfJHcumTCV5Yjt4Tl1I1"/>
        <s v="[Dim Track Name].[Track Id].&amp;[7lxADouiWFkwR7ZV2GKUcH]" c="7lxADouiWFkwR7ZV2GKUcH"/>
        <s v="[Dim Track Name].[Track Id].&amp;[7LYVDh003mW2jl5D1UBPhR]" c="7LYVDh003mW2jl5D1UBPhR"/>
        <s v="[Dim Track Name].[Track Id].&amp;[7lZagRCKskAjzZ40Kdx4bB]" c="7lZagRCKskAjzZ40Kdx4bB"/>
        <s v="[Dim Track Name].[Track Id].&amp;[7m0tBD3JC20Czvrg4zzR4u]" c="7m0tBD3JC20Czvrg4zzR4u"/>
        <s v="[Dim Track Name].[Track Id].&amp;[7M4eO9xXwmAnO0hq6XDles]" c="7M4eO9xXwmAnO0hq6XDles"/>
        <s v="[Dim Track Name].[Track Id].&amp;[7mAF2MJdbNT75VrVcgwT6F]" c="7mAF2MJdbNT75VrVcgwT6F"/>
        <s v="[Dim Track Name].[Track Id].&amp;[7maV3I3KQNYpsOWYTOhGqn]" c="7maV3I3KQNYpsOWYTOhGqn"/>
        <s v="[Dim Track Name].[Track Id].&amp;[7MbT4I8qGntX4fMdqMQgke]" c="7MbT4I8qGntX4fMdqMQgke"/>
        <s v="[Dim Track Name].[Track Id].&amp;[7McHte1DPQdG73wGTq2NF6]" c="7McHte1DPQdG73wGTq2NF6"/>
        <s v="[Dim Track Name].[Track Id].&amp;[7MfRwjpGwlZpxOvKiMlf1m]" c="7MfRwjpGwlZpxOvKiMlf1m"/>
        <s v="[Dim Track Name].[Track Id].&amp;[7miR3W96BChuGCX8NZtz3a]" c="7miR3W96BChuGCX8NZtz3a"/>
        <s v="[Dim Track Name].[Track Id].&amp;[7MjKAV0mFiEID9WhDSSzaW]" c="7MjKAV0mFiEID9WhDSSzaW"/>
        <s v="[Dim Track Name].[Track Id].&amp;[7MmG8p0F9N3C4AXdK6o6Eb]" c="7MmG8p0F9N3C4AXdK6o6Eb"/>
        <s v="[Dim Track Name].[Track Id].&amp;[7MN8RYSofZsFROBlEOAzXq]" c="7MN8RYSofZsFROBlEOAzXq"/>
        <s v="[Dim Track Name].[Track Id].&amp;[7MNsTjkgyA32BetybYx742]" c="7MNsTjkgyA32BetybYx742"/>
        <s v="[Dim Track Name].[Track Id].&amp;[7MOCaEUbfGyq1K96umNVwJ]" c="7MOCaEUbfGyq1K96umNVwJ"/>
        <s v="[Dim Track Name].[Track Id].&amp;[7MQywXGHEev7JmwwIzMcao]" c="7MQywXGHEev7JmwwIzMcao"/>
        <s v="[Dim Track Name].[Track Id].&amp;[7Ms58r8G6Y0r1XLtpwoGxN]" c="7Ms58r8G6Y0r1XLtpwoGxN"/>
        <s v="[Dim Track Name].[Track Id].&amp;[7msCKNrI0vZw9H4MIgLnAh]" c="7msCKNrI0vZw9H4MIgLnAh"/>
        <s v="[Dim Track Name].[Track Id].&amp;[7MTIDmToGs0I5Oue9V0CHl]" c="7MTIDmToGs0I5Oue9V0CHl"/>
        <s v="[Dim Track Name].[Track Id].&amp;[7MtVPRGtZl6rPjMfLoI3Lh]" c="7MtVPRGtZl6rPjMfLoI3Lh"/>
        <s v="[Dim Track Name].[Track Id].&amp;[7MuIKeqmb44yi2dWMSm5M7]" c="7MuIKeqmb44yi2dWMSm5M7"/>
        <s v="[Dim Track Name].[Track Id].&amp;[7mwLlFNlWD4AOFoxPJTPwn]" c="7mwLlFNlWD4AOFoxPJTPwn"/>
        <s v="[Dim Track Name].[Track Id].&amp;[7MXVkk9YMctZqd1Srtv4MB]" c="7MXVkk9YMctZqd1Srtv4MB"/>
        <s v="[Dim Track Name].[Track Id].&amp;[7mykoq6R3BArsSpNDjFQTm]" c="7mykoq6R3BArsSpNDjFQTm"/>
        <s v="[Dim Track Name].[Track Id].&amp;[7n0D1iLva5zp4JcnlIMeVa]" c="7n0D1iLva5zp4JcnlIMeVa"/>
        <s v="[Dim Track Name].[Track Id].&amp;[7N1t3vT849WXqA4QA1IjoV]" c="7N1t3vT849WXqA4QA1IjoV"/>
        <s v="[Dim Track Name].[Track Id].&amp;[7N1Vjtzr1lmmCW9iasQ8YO]" c="7N1Vjtzr1lmmCW9iasQ8YO"/>
        <s v="[Dim Track Name].[Track Id].&amp;[7n5m8nDAnyXo81tr4B3Bcw]" c="7n5m8nDAnyXo81tr4B3Bcw"/>
        <s v="[Dim Track Name].[Track Id].&amp;[7n7Ju718dYcvO4iraK5fhr]" c="7n7Ju718dYcvO4iraK5fhr"/>
        <s v="[Dim Track Name].[Track Id].&amp;[7nAfXgeHfDO50upcOjJOaq]" c="7nAfXgeHfDO50upcOjJOaq"/>
        <s v="[Dim Track Name].[Track Id].&amp;[7nCBOm2WiTUPAx3TeG2rZA]" c="7nCBOm2WiTUPAx3TeG2rZA"/>
        <s v="[Dim Track Name].[Track Id].&amp;[7ndGFo9nZ108KPgXtfYWCe]" c="7ndGFo9nZ108KPgXtfYWCe"/>
        <s v="[Dim Track Name].[Track Id].&amp;[7neVcKsbivjMDIkdfoao5m]" c="7neVcKsbivjMDIkdfoao5m"/>
        <s v="[Dim Track Name].[Track Id].&amp;[7ngdkrVQPgP3AoIxUrTpHT]" c="7ngdkrVQPgP3AoIxUrTpHT"/>
        <s v="[Dim Track Name].[Track Id].&amp;[7ni2QpeyhKLJIb18IJTBHc]" c="7ni2QpeyhKLJIb18IJTBHc"/>
        <s v="[Dim Track Name].[Track Id].&amp;[7nIG9RI8QkvsrepRb1t6ZQ]" c="7nIG9RI8QkvsrepRb1t6ZQ"/>
        <s v="[Dim Track Name].[Track Id].&amp;[7nIpGpMm3gSnL3QTrMisH7]" c="7nIpGpMm3gSnL3QTrMisH7"/>
        <s v="[Dim Track Name].[Track Id].&amp;[7nNhiYThwK0OwYlHENARC0]" c="7nNhiYThwK0OwYlHENARC0"/>
        <s v="[Dim Track Name].[Track Id].&amp;[7nNUSD1jkWC71zIOUWY03E]" c="7nNUSD1jkWC71zIOUWY03E"/>
        <s v="[Dim Track Name].[Track Id].&amp;[7nQWIZIZ4W7ZKFbrF5R97L]" c="7nQWIZIZ4W7ZKFbrF5R97L"/>
        <s v="[Dim Track Name].[Track Id].&amp;[7nRgq8G9n4D8fgOdrwNMpg]" c="7nRgq8G9n4D8fgOdrwNMpg"/>
        <s v="[Dim Track Name].[Track Id].&amp;[7nRmfGNhHKEEu5o8yFXLXt]" c="7nRmfGNhHKEEu5o8yFXLXt"/>
        <s v="[Dim Track Name].[Track Id].&amp;[7nvaEKdCDWbnQK7uJsCS5y]" c="7nvaEKdCDWbnQK7uJsCS5y"/>
        <s v="[Dim Track Name].[Track Id].&amp;[7nWui6jiMM2m9qFmET1Mtj]" c="7nWui6jiMM2m9qFmET1Mtj"/>
        <s v="[Dim Track Name].[Track Id].&amp;[7o3Mcis1uKcYDuuJD1W0Rm]" c="7o3Mcis1uKcYDuuJD1W0Rm"/>
        <s v="[Dim Track Name].[Track Id].&amp;[7o5DCsdl4eIqusst2pVoKX]" c="7o5DCsdl4eIqusst2pVoKX"/>
        <s v="[Dim Track Name].[Track Id].&amp;[7o7YMusB6yqUQUtz7lDVrg]" c="7o7YMusB6yqUQUtz7lDVrg"/>
        <s v="[Dim Track Name].[Track Id].&amp;[7oaEjLP2dTJLJsITbAxTOz]" c="7oaEjLP2dTJLJsITbAxTOz"/>
        <s v="[Dim Track Name].[Track Id].&amp;[7oDFvnqXkXuiZa1sACXobj]" c="7oDFvnqXkXuiZa1sACXobj"/>
        <s v="[Dim Track Name].[Track Id].&amp;[7odIekt1GqLVEAAWdnd9mJ]" c="7odIekt1GqLVEAAWdnd9mJ"/>
        <s v="[Dim Track Name].[Track Id].&amp;[7om4LRoSct9hiMPo0fPn7m]" c="7om4LRoSct9hiMPo0fPn7m"/>
        <s v="[Dim Track Name].[Track Id].&amp;[7omxuGYsym1n2RlVf86OF9]" c="7omxuGYsym1n2RlVf86OF9"/>
        <s v="[Dim Track Name].[Track Id].&amp;[7on45JTbuUgroAC4DXwBqQ]" c="7on45JTbuUgroAC4DXwBqQ"/>
        <s v="[Dim Track Name].[Track Id].&amp;[7oomkQSYf1ia2VnVEWfFIU]" c="7oomkQSYf1ia2VnVEWfFIU"/>
        <s v="[Dim Track Name].[Track Id].&amp;[7oTE1KmtU2ml9zBhv9Reao]" c="7oTE1KmtU2ml9zBhv9Reao"/>
        <s v="[Dim Track Name].[Track Id].&amp;[7ov1nZ2QZc3LIuCXXERZP0]" c="7ov1nZ2QZc3LIuCXXERZP0"/>
        <s v="[Dim Track Name].[Track Id].&amp;[7oVEtyuv9NBmnytsCIsY5I]" c="7oVEtyuv9NBmnytsCIsY5I"/>
        <s v="[Dim Track Name].[Track Id].&amp;[7p7lNE4QGhtR3p4DokE0qP]" c="7p7lNE4QGhtR3p4DokE0qP"/>
        <s v="[Dim Track Name].[Track Id].&amp;[7paiVgZWTXquKHkOAU6mhN]" c="7paiVgZWTXquKHkOAU6mhN"/>
        <s v="[Dim Track Name].[Track Id].&amp;[7pda6TLAbVGxUjIUtbiNt0]" c="7pda6TLAbVGxUjIUtbiNt0"/>
        <s v="[Dim Track Name].[Track Id].&amp;[7pETV41GUutaZ6KMHMAYIH]" c="7pETV41GUutaZ6KMHMAYIH"/>
        <s v="[Dim Track Name].[Track Id].&amp;[7pfJHTcfX53gYU6LfLOv7h]" c="7pfJHTcfX53gYU6LfLOv7h"/>
        <s v="[Dim Track Name].[Track Id].&amp;[7pfqtkZsNheOoDziqquDT3]" c="7pfqtkZsNheOoDziqquDT3"/>
        <s v="[Dim Track Name].[Track Id].&amp;[7pjG0uixjZKFqsj05SJIOi]" c="7pjG0uixjZKFqsj05SJIOi"/>
        <s v="[Dim Track Name].[Track Id].&amp;[7pOrN8TYTjTzDZYQMShjXl]" c="7pOrN8TYTjTzDZYQMShjXl"/>
        <s v="[Dim Track Name].[Track Id].&amp;[7pS2OVdIWviLpz5GOtJLzz]" c="7pS2OVdIWviLpz5GOtJLzz"/>
        <s v="[Dim Track Name].[Track Id].&amp;[7puxIVNdj5nsBJk43zM3bH]" c="7puxIVNdj5nsBJk43zM3bH"/>
        <s v="[Dim Track Name].[Track Id].&amp;[7q096gH9G0OjuUduheqM4l]" c="7q096gH9G0OjuUduheqM4l"/>
        <s v="[Dim Track Name].[Track Id].&amp;[7qaQK6Eatz1KQFs1VZx2YR]" c="7qaQK6Eatz1KQFs1VZx2YR"/>
        <s v="[Dim Track Name].[Track Id].&amp;[7qbHUQWFTROpJac9eKeABa]" c="7qbHUQWFTROpJac9eKeABa"/>
        <s v="[Dim Track Name].[Track Id].&amp;[7qbxIWpDjAZH84BfhoJlKS]" c="7qbxIWpDjAZH84BfhoJlKS"/>
        <s v="[Dim Track Name].[Track Id].&amp;[7qdaW0GN4jcAhZg3hSozrY]" c="7qdaW0GN4jcAhZg3hSozrY"/>
        <s v="[Dim Track Name].[Track Id].&amp;[7qEHsqek33rTcFNT9PFqLf]" c="7qEHsqek33rTcFNT9PFqLf"/>
        <s v="[Dim Track Name].[Track Id].&amp;[7qF0FfuzBFwMe1lNHkEDxW]" c="7qF0FfuzBFwMe1lNHkEDxW"/>
        <s v="[Dim Track Name].[Track Id].&amp;[7qFLFQOYcytDd4hejiREzk]" c="7qFLFQOYcytDd4hejiREzk"/>
        <s v="[Dim Track Name].[Track Id].&amp;[7qfur8OfEOABgenV3Wf0JK]" c="7qfur8OfEOABgenV3Wf0JK"/>
        <s v="[Dim Track Name].[Track Id].&amp;[7qj50SMPriiu33KIqJjjoE]" c="7qj50SMPriiu33KIqJjjoE"/>
        <s v="[Dim Track Name].[Track Id].&amp;[7qmvLmX9tyaTiBAVNI6YEn]" c="7qmvLmX9tyaTiBAVNI6YEn"/>
        <s v="[Dim Track Name].[Track Id].&amp;[7qn5ylWlm2dSZtdCEeMO99]" c="7qn5ylWlm2dSZtdCEeMO99"/>
        <s v="[Dim Track Name].[Track Id].&amp;[7qqrGV5WpQnMKqVTsDZd9J]" c="7qqrGV5WpQnMKqVTsDZd9J"/>
        <s v="[Dim Track Name].[Track Id].&amp;[7qU7vhCPKhkDiJYGoboISc]" c="7qU7vhCPKhkDiJYGoboISc"/>
        <s v="[Dim Track Name].[Track Id].&amp;[7quWqKzjJwYXF3cqSDSCRL]" c="7quWqKzjJwYXF3cqSDSCRL"/>
        <s v="[Dim Track Name].[Track Id].&amp;[7qXPZxXn6Xmv1sjh03skiW]" c="7qXPZxXn6Xmv1sjh03skiW"/>
        <s v="[Dim Track Name].[Track Id].&amp;[7qYwkz7t9JeEl2qFXfI47S]" c="7qYwkz7t9JeEl2qFXfI47S"/>
        <s v="[Dim Track Name].[Track Id].&amp;[7r6ubHsaieaig4kORmmsDy]" c="7r6ubHsaieaig4kORmmsDy"/>
        <s v="[Dim Track Name].[Track Id].&amp;[7r7j12XctfJqZWXsy1Zq9L]" c="7r7j12XctfJqZWXsy1Zq9L"/>
        <s v="[Dim Track Name].[Track Id].&amp;[7rDcULv8vV16vetBjPJhuE]" c="7rDcULv8vV16vetBjPJhuE"/>
        <s v="[Dim Track Name].[Track Id].&amp;[7rdP71W8x4UbJ0KAKBACbo]" c="7rdP71W8x4UbJ0KAKBACbo"/>
        <s v="[Dim Track Name].[Track Id].&amp;[7rdyAfIm1t6h6I1gyLtD17]" c="7rdyAfIm1t6h6I1gyLtD17"/>
        <s v="[Dim Track Name].[Track Id].&amp;[7rK0iM6jwuo1oizdx8suQA]" c="7rK0iM6jwuo1oizdx8suQA"/>
        <s v="[Dim Track Name].[Track Id].&amp;[7rl7ao5pb9BhvAzPdWStxi]" c="7rl7ao5pb9BhvAzPdWStxi"/>
        <s v="[Dim Track Name].[Track Id].&amp;[7rlKlsYacU3PFLGD7ca1HL]" c="7rlKlsYacU3PFLGD7ca1HL"/>
        <s v="[Dim Track Name].[Track Id].&amp;[7ro0hRteUMfnOioTFI5TG1]" c="7ro0hRteUMfnOioTFI5TG1"/>
        <s v="[Dim Track Name].[Track Id].&amp;[7rr5DQM980mOF1UtIC4q6v]" c="7rr5DQM980mOF1UtIC4q6v"/>
        <s v="[Dim Track Name].[Track Id].&amp;[7rvF9L6OiGeKI6SgZYQIg7]" c="7rvF9L6OiGeKI6SgZYQIg7"/>
        <s v="[Dim Track Name].[Track Id].&amp;[7s46C3yeQvTSOehOgtmSCR]" c="7s46C3yeQvTSOehOgtmSCR"/>
        <s v="[Dim Track Name].[Track Id].&amp;[7shBswMa2cVwSh5sognyuc]" c="7shBswMa2cVwSh5sognyuc"/>
        <s v="[Dim Track Name].[Track Id].&amp;[7sIYHDxjteT6RY29gAGzP2]" c="7sIYHDxjteT6RY29gAGzP2"/>
        <s v="[Dim Track Name].[Track Id].&amp;[7sj71Y12St8KlvMpBt4K27]" c="7sj71Y12St8KlvMpBt4K27"/>
        <s v="[Dim Track Name].[Track Id].&amp;[7sJqAQBJeGHLihnqS6qqH5]" c="7sJqAQBJeGHLihnqS6qqH5"/>
        <s v="[Dim Track Name].[Track Id].&amp;[7sKbyYeJnITO1Eh9xd0lKd]" c="7sKbyYeJnITO1Eh9xd0lKd"/>
        <s v="[Dim Track Name].[Track Id].&amp;[7sKZWN4xVOSb4miTL1vRXx]" c="7sKZWN4xVOSb4miTL1vRXx"/>
        <s v="[Dim Track Name].[Track Id].&amp;[7sp9SYjIBBniAJ7xa1nkZh]" c="7sp9SYjIBBniAJ7xa1nkZh"/>
        <s v="[Dim Track Name].[Track Id].&amp;[7sqii6BhIDpJChYpU3WjwS]" c="7sqii6BhIDpJChYpU3WjwS"/>
        <s v="[Dim Track Name].[Track Id].&amp;[7sr74Bz3GBTNMQe1m4F5Ut]" c="7sr74Bz3GBTNMQe1m4F5Ut"/>
        <s v="[Dim Track Name].[Track Id].&amp;[7sSqDlt9r1chzQEv6FPWKt]" c="7sSqDlt9r1chzQEv6FPWKt"/>
        <s v="[Dim Track Name].[Track Id].&amp;[7sT7kZEYd1MrmzLLIRVZas]" c="7sT7kZEYd1MrmzLLIRVZas"/>
        <s v="[Dim Track Name].[Track Id].&amp;[7sWRlDoTDX8geTR8zzr2vt]" c="7sWRlDoTDX8geTR8zzr2vt"/>
        <s v="[Dim Track Name].[Track Id].&amp;[7sxgrQhAcZ7EReQ2HwOpbe]" c="7sxgrQhAcZ7EReQ2HwOpbe"/>
        <s v="[Dim Track Name].[Track Id].&amp;[7sYtgBHnF2D1mgA7vNXig1]" c="7sYtgBHnF2D1mgA7vNXig1"/>
        <s v="[Dim Track Name].[Track Id].&amp;[7szuecWAPwGoV1e5vGu8tl]" c="7szuecWAPwGoV1e5vGu8tl"/>
        <s v="[Dim Track Name].[Track Id].&amp;[7t1jHIQF7RhjG7y1pmpQXu]" c="7t1jHIQF7RhjG7y1pmpQXu"/>
        <s v="[Dim Track Name].[Track Id].&amp;[7t3Xdbufg7q2onVsR8RBdY]" c="7t3Xdbufg7q2onVsR8RBdY"/>
        <s v="[Dim Track Name].[Track Id].&amp;[7t5i1MPAiJZcVRpzQtzzo6]" c="7t5i1MPAiJZcVRpzQtzzo6"/>
        <s v="[Dim Track Name].[Track Id].&amp;[7tEoJKbYdIHBfn7tTIyjHW]" c="7tEoJKbYdIHBfn7tTIyjHW"/>
        <s v="[Dim Track Name].[Track Id].&amp;[7tFsUfrmyBvLdvIByreecz]" c="7tFsUfrmyBvLdvIByreecz"/>
        <s v="[Dim Track Name].[Track Id].&amp;[7tgEm1rQTA603HnZYRDgKL]" c="7tgEm1rQTA603HnZYRDgKL"/>
        <s v="[Dim Track Name].[Track Id].&amp;[7tk7sKS35NTjOPCKsh9Y7f]" c="7tk7sKS35NTjOPCKsh9Y7f"/>
        <s v="[Dim Track Name].[Track Id].&amp;[7tLgNMGAbz0ZiIUNu9e7BV]" c="7tLgNMGAbz0ZiIUNu9e7BV"/>
        <s v="[Dim Track Name].[Track Id].&amp;[7tLTov4Ax1pyGcaV4qWrP5]" c="7tLTov4Ax1pyGcaV4qWrP5"/>
        <s v="[Dim Track Name].[Track Id].&amp;[7tn1tcxenMwDXrYTOjS3z1]" c="7tn1tcxenMwDXrYTOjS3z1"/>
        <s v="[Dim Track Name].[Track Id].&amp;[7toYVidBIpAmM8Ife3LGrP]" c="7toYVidBIpAmM8Ife3LGrP"/>
        <s v="[Dim Track Name].[Track Id].&amp;[7ttrlfQIDc8JlxtH7fVDWp]" c="7ttrlfQIDc8JlxtH7fVDWp"/>
        <s v="[Dim Track Name].[Track Id].&amp;[7tUSJY4nsDBJTjd1UXKRsT]" c="7tUSJY4nsDBJTjd1UXKRsT"/>
        <s v="[Dim Track Name].[Track Id].&amp;[7tXMHAFEOzcUaUQqovRGho]" c="7tXMHAFEOzcUaUQqovRGho"/>
        <s v="[Dim Track Name].[Track Id].&amp;[7tzeZLMnqlke2raEMeDZ9S]" c="7tzeZLMnqlke2raEMeDZ9S"/>
        <s v="[Dim Track Name].[Track Id].&amp;[7u5dBtASrtOuBTTZjJrvuJ]" c="7u5dBtASrtOuBTTZjJrvuJ"/>
        <s v="[Dim Track Name].[Track Id].&amp;[7u5wdRqlAC4qeRp47e7hce]" c="7u5wdRqlAC4qeRp47e7hce"/>
        <s v="[Dim Track Name].[Track Id].&amp;[7u6DMPznGbpziuEgCE0JGQ]" c="7u6DMPznGbpziuEgCE0JGQ"/>
        <s v="[Dim Track Name].[Track Id].&amp;[7u90MSvVyEjL0c8icaE7jl]" c="7u90MSvVyEjL0c8icaE7jl"/>
        <s v="[Dim Track Name].[Track Id].&amp;[7uhniEFBcLsYD4W92E0Nx2]" c="7uhniEFBcLsYD4W92E0Nx2"/>
        <s v="[Dim Track Name].[Track Id].&amp;[7uiXg5Ec2teUAxhIEiD00N]" c="7uiXg5Ec2teUAxhIEiD00N"/>
        <s v="[Dim Track Name].[Track Id].&amp;[7uJH0YdSZL6psjxI6Xy08b]" c="7uJH0YdSZL6psjxI6Xy08b"/>
        <s v="[Dim Track Name].[Track Id].&amp;[7uKoqhOj7sfF1GowMuAc6I]" c="7uKoqhOj7sfF1GowMuAc6I"/>
        <s v="[Dim Track Name].[Track Id].&amp;[7uo0RyqdQ74l2mk0uJj2Y7]" c="7uo0RyqdQ74l2mk0uJj2Y7"/>
        <s v="[Dim Track Name].[Track Id].&amp;[7uRIdAhzWjQPSIgkZaMn73]" c="7uRIdAhzWjQPSIgkZaMn73"/>
        <s v="[Dim Track Name].[Track Id].&amp;[7us9KL6g1bLBAoUSVu7Qzb]" c="7us9KL6g1bLBAoUSVu7Qzb"/>
        <s v="[Dim Track Name].[Track Id].&amp;[7uVH8ZDPOcUnBxFISi50oC]" c="7uVH8ZDPOcUnBxFISi50oC"/>
        <s v="[Dim Track Name].[Track Id].&amp;[7uVnnj80WNEu02JQ3BA3HJ]" c="7uVnnj80WNEu02JQ3BA3HJ"/>
        <s v="[Dim Track Name].[Track Id].&amp;[7v0hKO3RYhEXt2EPXf4AOS]" c="7v0hKO3RYhEXt2EPXf4AOS"/>
        <s v="[Dim Track Name].[Track Id].&amp;[7v0mtl6oInUtHOmTk2b0gC]" c="7v0mtl6oInUtHOmTk2b0gC"/>
        <s v="[Dim Track Name].[Track Id].&amp;[7vBNFh3NIZTj6tB5s1IBjE]" c="7vBNFh3NIZTj6tB5s1IBjE"/>
        <s v="[Dim Track Name].[Track Id].&amp;[7vE27kxkp7EWDTrNykQ7gv]" c="7vE27kxkp7EWDTrNykQ7gv"/>
        <s v="[Dim Track Name].[Track Id].&amp;[7vG0yTvfZZtQ4DoSyy5a61]" c="7vG0yTvfZZtQ4DoSyy5a61"/>
        <s v="[Dim Track Name].[Track Id].&amp;[7vGEbVec0P7FcF5f4S1fTK]" c="7vGEbVec0P7FcF5f4S1fTK"/>
        <s v="[Dim Track Name].[Track Id].&amp;[7vJaNv4ItDyYXXCVRJreh6]" c="7vJaNv4ItDyYXXCVRJreh6"/>
        <s v="[Dim Track Name].[Track Id].&amp;[7vl6ANTdLHg94AvCYXiSIw]" c="7vl6ANTdLHg94AvCYXiSIw"/>
        <s v="[Dim Track Name].[Track Id].&amp;[7voP8wmO2RGS9GHAyy0G9e]" c="7voP8wmO2RGS9GHAyy0G9e"/>
        <s v="[Dim Track Name].[Track Id].&amp;[7vRfxLcDDwgYW2WTrtEgUV]" c="7vRfxLcDDwgYW2WTrtEgUV"/>
        <s v="[Dim Track Name].[Track Id].&amp;[7vRNldKFJhwCyVRdrgVsvE]" c="7vRNldKFJhwCyVRdrgVsvE"/>
        <s v="[Dim Track Name].[Track Id].&amp;[7vS3Y0IKjde7Xg85LWIEdP]" c="7vS3Y0IKjde7Xg85LWIEdP"/>
        <s v="[Dim Track Name].[Track Id].&amp;[7vSn3VNbzOtPebdj6ZSebj]" c="7vSn3VNbzOtPebdj6ZSebj"/>
        <s v="[Dim Track Name].[Track Id].&amp;[7vUdpsAP66ZPZxuJJbVzVo]" c="7vUdpsAP66ZPZxuJJbVzVo"/>
        <s v="[Dim Track Name].[Track Id].&amp;[7vWOeCKIfGNkXkw42NXj4k]" c="7vWOeCKIfGNkXkw42NXj4k"/>
        <s v="[Dim Track Name].[Track Id].&amp;[7vZXx451PBO88CM7e3oSOL]" c="7vZXx451PBO88CM7e3oSOL"/>
        <s v="[Dim Track Name].[Track Id].&amp;[7wA4ZnoGI9E6ZcyTPXq9HP]" c="7wA4ZnoGI9E6ZcyTPXq9HP"/>
        <s v="[Dim Track Name].[Track Id].&amp;[7wB9sL81rFRGhRt6msZ9CV]" c="7wB9sL81rFRGhRt6msZ9CV"/>
        <s v="[Dim Track Name].[Track Id].&amp;[7wBThXx7BGZHJJ3aN3OPvv]" c="7wBThXx7BGZHJJ3aN3OPvv"/>
        <s v="[Dim Track Name].[Track Id].&amp;[7wbyTkBgiJMkcYkMYcoBdo]" c="7wbyTkBgiJMkcYkMYcoBdo"/>
        <s v="[Dim Track Name].[Track Id].&amp;[7wC5eZcFS1Q1BsQ35DU6H4]" c="7wC5eZcFS1Q1BsQ35DU6H4"/>
        <s v="[Dim Track Name].[Track Id].&amp;[7wcl0YJBQ0ygTUUaXLRM1g]" c="7wcl0YJBQ0ygTUUaXLRM1g"/>
        <s v="[Dim Track Name].[Track Id].&amp;[7wfTe9MkQlaRNjwXNObPfK]" c="7wfTe9MkQlaRNjwXNObPfK"/>
        <s v="[Dim Track Name].[Track Id].&amp;[7whPRouBzTXLW5afFNus4H]" c="7whPRouBzTXLW5afFNus4H"/>
        <s v="[Dim Track Name].[Track Id].&amp;[7wjbSn8QHsxqKXU5M0jXGM]" c="7wjbSn8QHsxqKXU5M0jXGM"/>
        <s v="[Dim Track Name].[Track Id].&amp;[7wL9EVloIobMw22rT7Ve8x]" c="7wL9EVloIobMw22rT7Ve8x"/>
        <s v="[Dim Track Name].[Track Id].&amp;[7wLxoyWoClSUAlKGjaefQn]" c="7wLxoyWoClSUAlKGjaefQn"/>
        <s v="[Dim Track Name].[Track Id].&amp;[7wNpJcBDJlIVWCX8NYBKQj]" c="7wNpJcBDJlIVWCX8NYBKQj"/>
        <s v="[Dim Track Name].[Track Id].&amp;[7woEDtme8YkFiWeyiinIjy]" c="7woEDtme8YkFiWeyiinIjy"/>
        <s v="[Dim Track Name].[Track Id].&amp;[7wtDXxRShBmxJAeXzE4H3p]" c="7wtDXxRShBmxJAeXzE4H3p"/>
        <s v="[Dim Track Name].[Track Id].&amp;[7wuY9kPzREAC9OR7KScoli]" c="7wuY9kPzREAC9OR7KScoli"/>
        <s v="[Dim Track Name].[Track Id].&amp;[7wVcmdD3uMCnwAm0qL7tms]" c="7wVcmdD3uMCnwAm0qL7tms"/>
        <s v="[Dim Track Name].[Track Id].&amp;[7wYCva1bI1AkHRQoVXhy8F]" c="7wYCva1bI1AkHRQoVXhy8F"/>
        <s v="[Dim Track Name].[Track Id].&amp;[7x4b0UccXSKBWxWmjcrG2T]" c="7x4b0UccXSKBWxWmjcrG2T"/>
        <s v="[Dim Track Name].[Track Id].&amp;[7x7hoVL3ZWkspNGlX2jCl4]" c="7x7hoVL3ZWkspNGlX2jCl4"/>
        <s v="[Dim Track Name].[Track Id].&amp;[7xagQoIf776ukUlgH4TyyB]" c="7xagQoIf776ukUlgH4TyyB"/>
        <s v="[Dim Track Name].[Track Id].&amp;[7xdLNxZCtY68x5MAOBEmBq]" c="7xdLNxZCtY68x5MAOBEmBq"/>
        <s v="[Dim Track Name].[Track Id].&amp;[7xHDuriXFKJtPTJ84wLM0y]" c="7xHDuriXFKJtPTJ84wLM0y"/>
        <s v="[Dim Track Name].[Track Id].&amp;[7xNgrfKL4Ih82SbJIU9S1q]" c="7xNgrfKL4Ih82SbJIU9S1q"/>
        <s v="[Dim Track Name].[Track Id].&amp;[7xoUc6faLbCqZO6fQEYprd]" c="7xoUc6faLbCqZO6fQEYprd"/>
        <s v="[Dim Track Name].[Track Id].&amp;[7xQAfvXzm3AkraOtGPWIZg]" c="7xQAfvXzm3AkraOtGPWIZg"/>
        <s v="[Dim Track Name].[Track Id].&amp;[7xqpOUezLTYW1zMNFqnBZs]" c="7xqpOUezLTYW1zMNFqnBZs"/>
        <s v="[Dim Track Name].[Track Id].&amp;[7xuhVUJmBpHR276Yc7AsgW]" c="7xuhVUJmBpHR276Yc7AsgW"/>
        <s v="[Dim Track Name].[Track Id].&amp;[7xuswKr3R30Cm46LbkOsno]" c="7xuswKr3R30Cm46LbkOsno"/>
        <s v="[Dim Track Name].[Track Id].&amp;[7xvpgEWTUWekq9uBcyW3yu]" c="7xvpgEWTUWekq9uBcyW3yu"/>
        <s v="[Dim Track Name].[Track Id].&amp;[7xYnUQigPoIDAMPVK79NEq]" c="7xYnUQigPoIDAMPVK79NEq"/>
        <s v="[Dim Track Name].[Track Id].&amp;[7xztI3ccyUdEYqKYABkMQM]" c="7xztI3ccyUdEYqKYABkMQM"/>
        <s v="[Dim Track Name].[Track Id].&amp;[7y2SafCBiLoQVBDVZHaVOK]" c="7y2SafCBiLoQVBDVZHaVOK"/>
        <s v="[Dim Track Name].[Track Id].&amp;[7y4aQuePr8SgBH14rXzheh]" c="7y4aQuePr8SgBH14rXzheh"/>
        <s v="[Dim Track Name].[Track Id].&amp;[7y57rbMIk6iynZnNksbGIN]" c="7y57rbMIk6iynZnNksbGIN"/>
        <s v="[Dim Track Name].[Track Id].&amp;[7y5JL5ORUmqHHZQuhZI5JI]" c="7y5JL5ORUmqHHZQuhZI5JI"/>
        <s v="[Dim Track Name].[Track Id].&amp;[7y6gzAItB0uYVqmf10F4JC]" c="7y6gzAItB0uYVqmf10F4JC"/>
        <s v="[Dim Track Name].[Track Id].&amp;[7y85RxqqlLWCkCE6hUSXja]" c="7y85RxqqlLWCkCE6hUSXja"/>
        <s v="[Dim Track Name].[Track Id].&amp;[7yaCciuyB1IhgMvLBE8Wa4]" c="7yaCciuyB1IhgMvLBE8Wa4"/>
        <s v="[Dim Track Name].[Track Id].&amp;[7yBbV2k2S2uhaQc24NF2xt]" c="7yBbV2k2S2uhaQc24NF2xt"/>
        <s v="[Dim Track Name].[Track Id].&amp;[7ye2wQwI0MF9TlZTzVpIa2]" c="7ye2wQwI0MF9TlZTzVpIa2"/>
        <s v="[Dim Track Name].[Track Id].&amp;[7yIDuoUFaiQaIZsYgLCysF]" c="7yIDuoUFaiQaIZsYgLCysF"/>
        <s v="[Dim Track Name].[Track Id].&amp;[7yNX3ZFBWZoR52pbeU4Mcl]" c="7yNX3ZFBWZoR52pbeU4Mcl"/>
        <s v="[Dim Track Name].[Track Id].&amp;[7yQMZQeiSKnvEgimeGPVhi]" c="7yQMZQeiSKnvEgimeGPVhi"/>
        <s v="[Dim Track Name].[Track Id].&amp;[7ySbfLwdCwl1EM0zNCJZ38]" c="7ySbfLwdCwl1EM0zNCJZ38"/>
        <s v="[Dim Track Name].[Track Id].&amp;[7yt6eiZQCkVFEzwGp4Pbor]" c="7yt6eiZQCkVFEzwGp4Pbor"/>
        <s v="[Dim Track Name].[Track Id].&amp;[7yUukIX492jvLR85xYQkvc]" c="7yUukIX492jvLR85xYQkvc"/>
        <s v="[Dim Track Name].[Track Id].&amp;[7yWvfjHRAsf9QD48Nl6VpH]" c="7yWvfjHRAsf9QD48Nl6VpH"/>
        <s v="[Dim Track Name].[Track Id].&amp;[7ywzEdEuVG1lsjsRCGJfLy]" c="7ywzEdEuVG1lsjsRCGJfLy"/>
        <s v="[Dim Track Name].[Track Id].&amp;[7yxJmjusZamXwg4mZdnHxa]" c="7yxJmjusZamXwg4mZdnHxa"/>
        <s v="[Dim Track Name].[Track Id].&amp;[7yz5IAgaJSmEVgKP0GHXJU]" c="7yz5IAgaJSmEVgKP0GHXJU"/>
        <s v="[Dim Track Name].[Track Id].&amp;[7z3N2W7Xz1t2G2sAO8wFVH]" c="7z3N2W7Xz1t2G2sAO8wFVH"/>
        <s v="[Dim Track Name].[Track Id].&amp;[7z5ntslVYEBFtunuEYA9e5]" c="7z5ntslVYEBFtunuEYA9e5"/>
        <s v="[Dim Track Name].[Track Id].&amp;[7zACUQbWQxzT4aER7ityBV]" c="7zACUQbWQxzT4aER7ityBV"/>
        <s v="[Dim Track Name].[Track Id].&amp;[7zAoR3Od28Xj97fTLgnaGi]" c="7zAoR3Od28Xj97fTLgnaGi"/>
        <s v="[Dim Track Name].[Track Id].&amp;[7zDu3l7DDlfSlt20YMKkWo]" c="7zDu3l7DDlfSlt20YMKkWo"/>
        <s v="[Dim Track Name].[Track Id].&amp;[7zL9xrz5krsuC6qVNluQQw]" c="7zL9xrz5krsuC6qVNluQQw"/>
        <s v="[Dim Track Name].[Track Id].&amp;[7zrPswSV1yxrill5OyCuaU]" c="7zrPswSV1yxrill5OyCuaU"/>
        <s v="[Dim Track Name].[Track Id].&amp;[7zsw78LtXUD7JfEwH64HK2]" c="7zsw78LtXUD7JfEwH64HK2"/>
        <s v="[Dim Track Name].[Track Id].&amp;[7zSYoPdSQmQ8PYckovk2Qj]" c="7zSYoPdSQmQ8PYckovk2Qj"/>
        <s v="[Dim Track Name].[Track Id].&amp;[7zVZF0OgDJkFJohnlKwEpa]" c="7zVZF0OgDJkFJohnlKwEpa"/>
        <s v="[Dim Track Name].[Track Id].&amp;[7zwn1eykZtZ5LODrf7c0tS]" c="7zwn1eykZtZ5LODrf7c0tS"/>
        <s v="[Dim Track Name].[Track Id].&amp;[7zY6aqGbvzyXSSQ4zNl0xU]" c="7zY6aqGbvzyXSSQ4zNl0xU"/>
        <s v="[Dim Track Name].[Track Id].&amp;[7zZTXP1SZWituBpo0AgxkY]" c="7zZTXP1SZWituBpo0AgxkY"/>
      </sharedItems>
    </cacheField>
    <cacheField name="[Dim Track Name].[Track Id].[Track Id].[Track Name]" caption="Track Name" propertyName="Track Name" numFmtId="0" hierarchy="15" level="1" memberPropertyField="1">
      <sharedItems containsSemiMixedTypes="0" containsString="0"/>
    </cacheField>
    <cacheField name="[Dim Artist].[Artist Name].[Artist Name]" caption="Artist Name" numFmtId="0" hierarchy="6" level="1">
      <sharedItems count="10">
        <s v="[Dim Artist].[Artist Name].&amp;[Johann Sebastian Bach]" c="Johann Sebastian Bach"/>
        <s v="[Dim Artist].[Artist Name].&amp;[Johnny Cash]" c="Johnny Cash"/>
        <s v="[Dim Artist].[Artist Name].&amp;[Modoo bts]" c="Modoo bts"/>
        <s v="[Dim Artist].[Artist Name].&amp;[Piano Dreamers]" c="Piano Dreamers"/>
        <s v="[Dim Artist].[Artist Name].&amp;[Piano Tribute Players]" c="Piano Tribute Players"/>
        <s v="[Dim Artist].[Artist Name].&amp;[ProSound Karaoke Band]" c="ProSound Karaoke Band"/>
        <s v="[Dim Artist].[Artist Name].&amp;[Smokie]" c="Smokie"/>
        <s v="[Dim Artist].[Artist Name].&amp;[Smooth Jazz All Stars]" c="Smooth Jazz All Stars"/>
        <s v="[Dim Artist].[Artist Name].&amp;[Various Artists]" c="Various Artists"/>
        <s v="[Dim Artist].[Artist Name].&amp;[White Knight Instrumental]" c="White Knight Instrumental"/>
      </sharedItems>
    </cacheField>
    <cacheField name="[Measures].[Fact Track Count]" caption="Fact Track Count" numFmtId="0" hierarchy="25" level="32767"/>
  </cacheFields>
  <cacheHierarchies count="41">
    <cacheHierarchy uniqueName="[Dim Album].[Album Id]" caption="Album Id" attribute="1" keyAttribute="1" defaultMemberUniqueName="[Dim Album].[Album Id].[All]" allUniqueName="[Dim Album].[Album Id].[All]" dimensionUniqueName="[Dim Album]" displayFolder="" count="0" unbalanced="0"/>
    <cacheHierarchy uniqueName="[Dim Album].[Album Name]" caption="Album Name" attribute="1" defaultMemberUniqueName="[Dim Album].[Album Name].[All]" allUniqueName="[Dim Album].[Album Name].[All]" dimensionUniqueName="[Dim Album]" displayFolder="" count="0" unbalanced="0"/>
    <cacheHierarchy uniqueName="[Dim Album].[Album Popularity]" caption="Album Popularity" attribute="1" defaultMemberUniqueName="[Dim Album].[Album Popularity].[All]" allUniqueName="[Dim Album].[Album Popularity].[All]" dimensionUniqueName="[Dim Album]" displayFolder="" count="0" unbalanced="0"/>
    <cacheHierarchy uniqueName="[Dim Album].[Album Type]" caption="Album Type" attribute="1" defaultMemberUniqueName="[Dim Album].[Album Type].[All]" allUniqueName="[Dim Album].[Album Type].[All]" dimensionUniqueName="[Dim Album]" displayFolder="" count="0" unbalanced="0"/>
    <cacheHierarchy uniqueName="[Dim Album].[Label]" caption="Label" attribute="1" defaultMemberUniqueName="[Dim Album].[Label].[All]" allUniqueName="[Dim Album].[Label].[All]" dimensionUniqueName="[Dim Album]" displayFolder="" count="0" unbalanced="0"/>
    <cacheHierarchy uniqueName="[Dim Artist].[Artist Id]" caption="Artist Id" attribute="1" keyAttribute="1" defaultMemberUniqueName="[Dim Artist].[Artist Id].[All]" allUniqueName="[Dim Artist].[Artist Id].[All]" dimensionUniqueName="[Dim Artist]" displayFolder="" count="0" unbalanced="0"/>
    <cacheHierarchy uniqueName="[Dim Artist].[Artist Name]" caption="Artist Name" attribute="1" defaultMemberUniqueName="[Dim Artist].[Artist Name].[All]" allUniqueName="[Dim Artist].[Artist Name].[All]" dimensionUniqueName="[Dim Artist]" displayFolder="" count="2" unbalanced="0">
      <fieldsUsage count="2">
        <fieldUsage x="-1"/>
        <fieldUsage x="2"/>
      </fieldsUsage>
    </cacheHierarchy>
    <cacheHierarchy uniqueName="[Dim Artist].[Artist Popularity]" caption="Artist Popularity" attribute="1" defaultMemberUniqueName="[Dim Artist].[Artist Popularity].[All]" allUniqueName="[Dim Artist].[Artist Popularity].[All]" dimensionUniqueName="[Dim Artist]" displayFolder="" count="0" unbalanced="0"/>
    <cacheHierarchy uniqueName="[Dim Artist].[Followers]" caption="Followers" attribute="1" defaultMemberUniqueName="[Dim Artist].[Followers].[All]" allUniqueName="[Dim Artist].[Followers].[All]" dimensionUniqueName="[Dim Artist]" displayFolder="" count="0" unbalanced="0"/>
    <cacheHierarchy uniqueName="[Dim Date].[DMY]" caption="DMY" defaultMemberUniqueName="[Dim Date].[DMY].[All]" allUniqueName="[Dim Date].[DMY].[All]" dimensionUniqueName="[Dim Date]" displayFolder="" count="0" unbalanced="0"/>
    <cacheHierarchy uniqueName="[Dim Date].[MY]" caption="MY" defaultMemberUniqueName="[Dim Date].[MY].[All]" allUniqueName="[Dim Date].[MY].[All]" dimensionUniqueName="[Dim Date]" displayFolder="" count="0" unbalanced="0"/>
    <cacheHierarchy uniqueName="[Dim Date].[Release Date]" caption="Release Date" attribute="1" keyAttribute="1" defaultMemberUniqueName="[Dim Date].[Release Date].[All]" allUniqueName="[Dim Date].[Release Date].[All]" dimensionUniqueName="[Dim Date]" displayFolder="" count="0" unbalanced="0"/>
    <cacheHierarchy uniqueName="[Dim Date].[Release Day]" caption="Release Day" attribute="1" defaultMemberUniqueName="[Dim Date].[Release Day].[All]" allUniqueName="[Dim Date].[Release Day].[All]" dimensionUniqueName="[Dim Date]" displayFolder="" count="0" unbalanced="0"/>
    <cacheHierarchy uniqueName="[Dim Date].[Release Month]" caption="Release Month" attribute="1" defaultMemberUniqueName="[Dim Date].[Release Month].[All]" allUniqueName="[Dim Date].[Release Month].[All]" dimensionUniqueName="[Dim Date]" displayFolder="" count="0" unbalanced="0"/>
    <cacheHierarchy uniqueName="[Dim Date].[Release Year]" caption="Release Year" attribute="1" defaultMemberUniqueName="[Dim Date].[Release Year].[All]" allUniqueName="[Dim Date].[Release Year].[All]" dimensionUniqueName="[Dim Date]" displayFolder="" count="0" unbalanced="0"/>
    <cacheHierarchy uniqueName="[Dim Track Name].[Track Id]" caption="Track Id" attribute="1" keyAttribute="1" defaultMemberUniqueName="[Dim Track Name].[Track Id].[All]" allUniqueName="[Dim Track Name].[Track Id].[All]" dimensionUniqueName="[Dim Track Name]" displayFolder="" count="2" unbalanced="0">
      <fieldsUsage count="2">
        <fieldUsage x="-1"/>
        <fieldUsage x="0"/>
      </fieldsUsage>
    </cacheHierarchy>
    <cacheHierarchy uniqueName="[Dim Track Name].[Track Name]" caption="Track Name" attribute="1" defaultMemberUniqueName="[Dim Track Name].[Track Name].[All]" allUniqueName="[Dim Track Name].[Track Name].[All]" dimensionUniqueName="[Dim Track Name]" displayFolder="" count="0" unbalanced="0"/>
    <cacheHierarchy uniqueName="[Measures].[Track Popularity]" caption="Track Popularity" measure="1" displayFolder="" measureGroup="Fact Track" count="0"/>
    <cacheHierarchy uniqueName="[Measures].[Danceability]" caption="Danceability" measure="1" displayFolder="" measureGroup="Fact Track" count="0"/>
    <cacheHierarchy uniqueName="[Measures].[Energy]" caption="Energy" measure="1" displayFolder="" measureGroup="Fact Track" count="0"/>
    <cacheHierarchy uniqueName="[Measures].[Speechiness]" caption="Speechiness" measure="1" displayFolder="" measureGroup="Fact Track" count="0"/>
    <cacheHierarchy uniqueName="[Measures].[Acousticness]" caption="Acousticness" measure="1" displayFolder="" measureGroup="Fact Track" count="0"/>
    <cacheHierarchy uniqueName="[Measures].[Instrumentalness]" caption="Instrumentalness" measure="1" displayFolder="" measureGroup="Fact Track" count="0"/>
    <cacheHierarchy uniqueName="[Measures].[Liveness]" caption="Liveness" measure="1" displayFolder="" measureGroup="Fact Track" count="0"/>
    <cacheHierarchy uniqueName="[Measures].[Valence]" caption="Valence" measure="1" displayFolder="" measureGroup="Fact Track" count="0"/>
    <cacheHierarchy uniqueName="[Measures].[Fact Track Count]" caption="Fact Track Count" measure="1" displayFolder="" measureGroup="Fact Track" count="0" oneField="1">
      <fieldsUsage count="1">
        <fieldUsage x="3"/>
      </fieldsUsage>
    </cacheHierarchy>
    <cacheHierarchy uniqueName="[Measures].[Average Track Popularity per Album]" caption="Average Track Popularity per Album" measure="1" displayFolder="" count="0"/>
    <cacheHierarchy uniqueName="[Measures].[Sum Average Track Popularity per Year]" caption="Sum Average Track Popularity per Year" measure="1" displayFolder="" count="0"/>
    <cacheHierarchy uniqueName="[Measures].[Average Energy per Album]" caption="Average Energy per Album" measure="1" displayFolder="" count="0"/>
    <cacheHierarchy uniqueName="[Cau10]" caption="Cau10" set="1" parentSet="11" displayFolder="" count="0" unbalanced="0" unbalancedGroup="0"/>
    <cacheHierarchy uniqueName="[Cau9]" caption="Cau9" set="1" parentSet="15" displayFolder="" count="0" unbalanced="0" unbalancedGroup="0"/>
    <cacheHierarchy uniqueName="[Cau8]" caption="Cau8" set="1" parentSet="15" displayFolder="" count="0" unbalanced="0" unbalancedGroup="0"/>
    <cacheHierarchy uniqueName="[Cau14]" caption="Cau14" set="1" parentSet="6" displayFolder="" count="0" unbalanced="0" unbalancedGroup="0"/>
    <cacheHierarchy uniqueName="[Cau15]" caption="Cau15" set="1" parentSet="14" displayFolder="" count="0" unbalanced="0" unbalancedGroup="0"/>
    <cacheHierarchy uniqueName="[Cau7]" caption="Cau7" set="1" parentSet="1" displayFolder="" count="0" unbalanced="0" unbalancedGroup="0"/>
    <cacheHierarchy uniqueName="[Cau6]" caption="Cau6" set="1" parentSet="1" displayFolder="" count="0" unbalanced="0" unbalancedGroup="0"/>
    <cacheHierarchy uniqueName="[Cau5]" caption="Cau5" set="1" parentSet="15" displayFolder="" count="0" unbalanced="0" unbalancedGroup="0"/>
    <cacheHierarchy uniqueName="[Cau4]" caption="Cau4" set="1" parentSet="15" displayFolder="" count="0" unbalanced="0" unbalancedGroup="0"/>
    <cacheHierarchy uniqueName="[Cau3]" caption="Cau3" set="1" parentSet="11" displayFolder="" count="0" unbalanced="0" unbalancedGroup="0"/>
    <cacheHierarchy uniqueName="[Cau2]" caption="Cau2" set="1" parentSet="6" displayFolder="" count="0" unbalanced="0" unbalancedGroup="0"/>
    <cacheHierarchy uniqueName="[Cau1]" caption="Cau1" set="1" parentSet="15" displayFolder="" count="0" unbalanced="0" unbalancedGroup="0"/>
  </cacheHierarchies>
  <kpis count="0"/>
  <dimensions count="5">
    <dimension name="Dim Album" uniqueName="[Dim Album]" caption="Dim Album"/>
    <dimension name="Dim Artist" uniqueName="[Dim Artist]" caption="Dim Artist"/>
    <dimension name="Dim Date" uniqueName="[Dim Date]" caption="Dim Date"/>
    <dimension name="Dim Track Name" uniqueName="[Dim Track Name]" caption="Dim Track Name"/>
    <dimension measure="1" name="Measures" uniqueName="[Measures]" caption="Measures"/>
  </dimensions>
  <measureGroups count="1">
    <measureGroup name="Fact Track" caption="Fact Track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CA3E9-9D64-4EE0-8230-E859EFD3D9FD}" name="PivotTable1" cacheId="5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12" firstHeaderRow="1" firstDataRow="1" firstDataCol="1"/>
  <pivotFields count="4">
    <pivotField allDrilled="1" subtotalTop="0" showAll="0" measureFilter="1" dataSourceSort="1" defaultSubtotal="0" defaultAttributeDrillState="1">
      <items count="68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</items>
    </pivotField>
    <pivotField subtotalTop="0" showAll="0" dataSourceSort="1" defaultSubtotal="0" showPropTip="1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11">
    <i>
      <x v="8"/>
    </i>
    <i>
      <x v="1"/>
    </i>
    <i>
      <x/>
    </i>
    <i>
      <x v="5"/>
    </i>
    <i>
      <x v="2"/>
    </i>
    <i>
      <x v="9"/>
    </i>
    <i>
      <x v="4"/>
    </i>
    <i>
      <x v="6"/>
    </i>
    <i>
      <x v="3"/>
    </i>
    <i>
      <x v="7"/>
    </i>
    <i t="grand">
      <x/>
    </i>
  </rowItems>
  <colItems count="1">
    <i/>
  </colItems>
  <dataFields count="1">
    <dataField fld="3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2">
    <filter fld="0" type="valueGreaterThan" id="1" iMeasureHier="17">
      <autoFilter ref="A1">
        <filterColumn colId="0">
          <customFilters>
            <customFilter operator="greaterThan" val="50"/>
          </customFilters>
        </filterColumn>
      </autoFilter>
    </filter>
    <filter fld="2" type="count" id="2" iMeasureHier="25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2023-BF2C-4DDC-B595-7FFD262C4C29}">
  <dimension ref="A1:B12"/>
  <sheetViews>
    <sheetView tabSelected="1" workbookViewId="0">
      <selection activeCell="B2" sqref="B2"/>
    </sheetView>
  </sheetViews>
  <sheetFormatPr defaultRowHeight="13.8" x14ac:dyDescent="0.25"/>
  <cols>
    <col min="1" max="1" width="21.59765625" bestFit="1" customWidth="1"/>
    <col min="2" max="2" width="15.69921875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 s="3" t="s">
        <v>11</v>
      </c>
      <c r="B2" s="1">
        <v>8406</v>
      </c>
    </row>
    <row r="3" spans="1:2" x14ac:dyDescent="0.25">
      <c r="A3" s="3" t="s">
        <v>4</v>
      </c>
      <c r="B3" s="1">
        <v>1568</v>
      </c>
    </row>
    <row r="4" spans="1:2" x14ac:dyDescent="0.25">
      <c r="A4" s="3" t="s">
        <v>3</v>
      </c>
      <c r="B4" s="1">
        <v>901</v>
      </c>
    </row>
    <row r="5" spans="1:2" x14ac:dyDescent="0.25">
      <c r="A5" s="3" t="s">
        <v>8</v>
      </c>
      <c r="B5" s="1">
        <v>858</v>
      </c>
    </row>
    <row r="6" spans="1:2" x14ac:dyDescent="0.25">
      <c r="A6" s="3" t="s">
        <v>5</v>
      </c>
      <c r="B6" s="1">
        <v>855</v>
      </c>
    </row>
    <row r="7" spans="1:2" x14ac:dyDescent="0.25">
      <c r="A7" s="3" t="s">
        <v>12</v>
      </c>
      <c r="B7" s="1">
        <v>854</v>
      </c>
    </row>
    <row r="8" spans="1:2" x14ac:dyDescent="0.25">
      <c r="A8" s="3" t="s">
        <v>7</v>
      </c>
      <c r="B8" s="1">
        <v>835</v>
      </c>
    </row>
    <row r="9" spans="1:2" x14ac:dyDescent="0.25">
      <c r="A9" s="3" t="s">
        <v>9</v>
      </c>
      <c r="B9" s="1">
        <v>740</v>
      </c>
    </row>
    <row r="10" spans="1:2" x14ac:dyDescent="0.25">
      <c r="A10" s="3" t="s">
        <v>6</v>
      </c>
      <c r="B10" s="1">
        <v>642</v>
      </c>
    </row>
    <row r="11" spans="1:2" x14ac:dyDescent="0.25">
      <c r="A11" s="3" t="s">
        <v>10</v>
      </c>
      <c r="B11" s="1">
        <v>635</v>
      </c>
    </row>
    <row r="12" spans="1:2" x14ac:dyDescent="0.25">
      <c r="A12" s="3" t="s">
        <v>1</v>
      </c>
      <c r="B12" s="1">
        <v>16294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tmpE823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Ngọc Tố Như</dc:creator>
  <cp:lastModifiedBy>Trần Ngọc Tố Như</cp:lastModifiedBy>
  <dcterms:created xsi:type="dcterms:W3CDTF">2024-05-21T19:53:28Z</dcterms:created>
  <dcterms:modified xsi:type="dcterms:W3CDTF">2024-05-21T19:55:45Z</dcterms:modified>
</cp:coreProperties>
</file>