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l\Documents\IISER_repo\Semester_6\QCQI\testProgram\"/>
    </mc:Choice>
  </mc:AlternateContent>
  <bookViews>
    <workbookView xWindow="0" yWindow="0" windowWidth="10215" windowHeight="7350"/>
  </bookViews>
  <sheets>
    <sheet name="Sheet1" sheetId="1" r:id="rId1"/>
    <sheet name="Sheet2" sheetId="2" r:id="rId2"/>
  </sheets>
  <definedNames>
    <definedName name="workfile." localSheetId="0">Sheet1!$A$1:$B$198</definedName>
    <definedName name="workfile." localSheetId="1">Sheet2!$A$1:$B$220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rkfile" type="6" refreshedVersion="5" background="1" saveData="1">
    <textPr codePage="850" sourceFile="C:\Users\Atul\Documents\IISER_repo\Semester_6\QCQI\testProgram\workfile.">
      <textFields count="2">
        <textField/>
        <textField/>
      </textFields>
    </textPr>
  </connection>
  <connection id="2" name="workfile1" type="6" refreshedVersion="5" background="1" saveData="1">
    <textPr codePage="850" sourceFile="C:\Users\Atul\Documents\IISER_repo\Semester_6\QCQI\testProgram\workfile.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Sheet1!$A$1:$A$198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</c:numCache>
            </c:numRef>
          </c:cat>
          <c:val>
            <c:numRef>
              <c:f>Sheet1!$B$1:$B$198</c:f>
              <c:numCache>
                <c:formatCode>General</c:formatCode>
                <c:ptCount val="198"/>
                <c:pt idx="0">
                  <c:v>8.7890625E-3</c:v>
                </c:pt>
                <c:pt idx="1">
                  <c:v>8.8305095068200005E-4</c:v>
                </c:pt>
                <c:pt idx="2">
                  <c:v>9.7186291848000005E-4</c:v>
                </c:pt>
                <c:pt idx="3">
                  <c:v>1.28506370554E-3</c:v>
                </c:pt>
                <c:pt idx="4">
                  <c:v>8.7327240893500004E-3</c:v>
                </c:pt>
                <c:pt idx="5">
                  <c:v>5.5692850860699999E-4</c:v>
                </c:pt>
                <c:pt idx="6">
                  <c:v>9.3474085117699996E-4</c:v>
                </c:pt>
                <c:pt idx="7">
                  <c:v>1.75855412566E-3</c:v>
                </c:pt>
                <c:pt idx="8">
                  <c:v>8.5653322135099998E-3</c:v>
                </c:pt>
                <c:pt idx="9">
                  <c:v>3.08219192506E-4</c:v>
                </c:pt>
                <c:pt idx="10">
                  <c:v>8.6300538663900003E-4</c:v>
                </c:pt>
                <c:pt idx="11">
                  <c:v>2.2962830174800002E-3</c:v>
                </c:pt>
                <c:pt idx="12">
                  <c:v>8.2916997729800008E-3</c:v>
                </c:pt>
                <c:pt idx="13">
                  <c:v>1.3560349164399999E-4</c:v>
                </c:pt>
                <c:pt idx="14">
                  <c:v>7.6156703710300003E-4</c:v>
                </c:pt>
                <c:pt idx="15">
                  <c:v>2.88835731976E-3</c:v>
                </c:pt>
                <c:pt idx="16">
                  <c:v>7.9196598558799996E-3</c:v>
                </c:pt>
                <c:pt idx="17" formatCode="0.00E+00">
                  <c:v>3.5075033482399997E-5</c:v>
                </c:pt>
                <c:pt idx="18">
                  <c:v>6.3752870686900002E-4</c:v>
                </c:pt>
                <c:pt idx="19">
                  <c:v>3.5225065523800001E-3</c:v>
                </c:pt>
                <c:pt idx="20">
                  <c:v>7.4597905502299996E-3</c:v>
                </c:pt>
                <c:pt idx="21" formatCode="0.00E+00">
                  <c:v>1.9701435002E-7</c:v>
                </c:pt>
                <c:pt idx="22">
                  <c:v>4.9988186880000002E-4</c:v>
                </c:pt>
                <c:pt idx="23">
                  <c:v>4.1844534108299997E-3</c:v>
                </c:pt>
                <c:pt idx="24">
                  <c:v>6.9250442518900002E-3</c:v>
                </c:pt>
                <c:pt idx="25" formatCode="0.00E+00">
                  <c:v>2.2448757367399999E-5</c:v>
                </c:pt>
                <c:pt idx="26">
                  <c:v>3.5912034041600001E-4</c:v>
                </c:pt>
                <c:pt idx="27">
                  <c:v>4.85836523683E-3</c:v>
                </c:pt>
                <c:pt idx="28">
                  <c:v>6.3302953686400001E-3</c:v>
                </c:pt>
                <c:pt idx="29" formatCode="0.00E+00">
                  <c:v>9.16481242912E-5</c:v>
                </c:pt>
                <c:pt idx="30">
                  <c:v>2.26786893788E-4</c:v>
                </c:pt>
                <c:pt idx="31">
                  <c:v>5.5273699514600001E-3</c:v>
                </c:pt>
                <c:pt idx="32">
                  <c:v>5.6918233640099996E-3</c:v>
                </c:pt>
                <c:pt idx="33">
                  <c:v>1.96432633642E-4</c:v>
                </c:pt>
                <c:pt idx="34">
                  <c:v>1.14970605423E-4</c:v>
                </c:pt>
                <c:pt idx="35">
                  <c:v>6.1741175145899998E-3</c:v>
                </c:pt>
                <c:pt idx="36">
                  <c:v>5.0267504810799996E-3</c:v>
                </c:pt>
                <c:pt idx="37">
                  <c:v>3.2477993095699999E-4</c:v>
                </c:pt>
                <c:pt idx="38" formatCode="0.00E+00">
                  <c:v>3.5774831563799997E-5</c:v>
                </c:pt>
                <c:pt idx="39">
                  <c:v>6.7813661712800002E-3</c:v>
                </c:pt>
                <c:pt idx="40">
                  <c:v>4.3524551438899996E-3</c:v>
                </c:pt>
                <c:pt idx="41">
                  <c:v>4.6454680259899999E-4</c:v>
                </c:pt>
                <c:pt idx="42" formatCode="0.00E+00">
                  <c:v>7.7690388195100002E-7</c:v>
                </c:pt>
                <c:pt idx="43">
                  <c:v>7.3325717312699998E-3</c:v>
                </c:pt>
                <c:pt idx="44">
                  <c:v>3.6859828918599999E-3</c:v>
                </c:pt>
                <c:pt idx="45">
                  <c:v>6.0400527754200003E-4</c:v>
                </c:pt>
                <c:pt idx="46" formatCode="0.00E+00">
                  <c:v>2.0501033155800001E-5</c:v>
                </c:pt>
                <c:pt idx="47">
                  <c:v>7.8124579418999999E-3</c:v>
                </c:pt>
                <c:pt idx="48">
                  <c:v>3.04347672567E-3</c:v>
                </c:pt>
                <c:pt idx="49">
                  <c:v>7.3235454626100003E-4</c:v>
                </c:pt>
                <c:pt idx="50">
                  <c:v>1.0392546846300001E-4</c:v>
                </c:pt>
                <c:pt idx="51">
                  <c:v>8.2075466653599993E-3</c:v>
                </c:pt>
                <c:pt idx="52">
                  <c:v>2.4396479339999998E-3</c:v>
                </c:pt>
                <c:pt idx="53">
                  <c:v>8.4018843439300005E-4</c:v>
                </c:pt>
                <c:pt idx="54">
                  <c:v>2.5804370282199999E-4</c:v>
                </c:pt>
                <c:pt idx="55">
                  <c:v>8.5066280335899993E-3</c:v>
                </c:pt>
                <c:pt idx="56">
                  <c:v>1.8873068584399999E-3</c:v>
                </c:pt>
                <c:pt idx="57">
                  <c:v>9.19899961729E-4</c:v>
                </c:pt>
                <c:pt idx="58">
                  <c:v>4.8749749093200001E-4</c:v>
                </c:pt>
                <c:pt idx="59">
                  <c:v>8.7011529734199993E-3</c:v>
                </c:pt>
                <c:pt idx="60">
                  <c:v>1.3969707036199999E-3</c:v>
                </c:pt>
                <c:pt idx="61">
                  <c:v>9.6600702462399995E-4</c:v>
                </c:pt>
                <c:pt idx="62">
                  <c:v>7.9429672787699999E-4</c:v>
                </c:pt>
                <c:pt idx="63">
                  <c:v>8.7855333859299996E-3</c:v>
                </c:pt>
                <c:pt idx="64">
                  <c:v>9.765625E-4</c:v>
                </c:pt>
                <c:pt idx="65">
                  <c:v>9.7538636486899999E-4</c:v>
                </c:pt>
                <c:pt idx="66">
                  <c:v>1.17763793356E-3</c:v>
                </c:pt>
                <c:pt idx="67">
                  <c:v>8.7573387174300008E-3</c:v>
                </c:pt>
                <c:pt idx="68">
                  <c:v>6.3121179480000002E-4</c:v>
                </c:pt>
                <c:pt idx="69">
                  <c:v>9.4740660936899995E-4</c:v>
                </c:pt>
                <c:pt idx="70">
                  <c:v>1.63382932261E-3</c:v>
                </c:pt>
                <c:pt idx="71">
                  <c:v>8.6173815428900007E-3</c:v>
                </c:pt>
                <c:pt idx="72">
                  <c:v>3.6316371768800002E-4</c:v>
                </c:pt>
                <c:pt idx="73">
                  <c:v>8.8395514266899995E-4</c:v>
                </c:pt>
                <c:pt idx="74">
                  <c:v>2.15632635832E-3</c:v>
                </c:pt>
                <c:pt idx="75">
                  <c:v>8.3696889484200006E-3</c:v>
                </c:pt>
                <c:pt idx="76">
                  <c:v>1.7179889294599999E-4</c:v>
                </c:pt>
                <c:pt idx="77">
                  <c:v>7.8935775448199996E-4</c:v>
                </c:pt>
                <c:pt idx="78">
                  <c:v>2.7358774480899998E-3</c:v>
                </c:pt>
                <c:pt idx="79">
                  <c:v>8.0213607871600003E-3</c:v>
                </c:pt>
                <c:pt idx="80" formatCode="0.00E+00">
                  <c:v>5.3762410318900003E-5</c:v>
                </c:pt>
                <c:pt idx="81">
                  <c:v>6.7019422546899996E-4</c:v>
                </c:pt>
                <c:pt idx="82">
                  <c:v>3.36077520058E-3</c:v>
                </c:pt>
                <c:pt idx="83">
                  <c:v>7.5823201306299999E-3</c:v>
                </c:pt>
                <c:pt idx="84" formatCode="0.00E+00">
                  <c:v>3.1958854070400002E-6</c:v>
                </c:pt>
                <c:pt idx="85">
                  <c:v>5.3501711323400002E-4</c:v>
                </c:pt>
                <c:pt idx="86">
                  <c:v>4.01720459289E-3</c:v>
                </c:pt>
                <c:pt idx="87">
                  <c:v>7.0649652811100002E-3</c:v>
                </c:pt>
                <c:pt idx="88" formatCode="0.00E+00">
                  <c:v>1.20626984291E-5</c:v>
                </c:pt>
                <c:pt idx="89">
                  <c:v>3.9398481853300001E-4</c:v>
                </c:pt>
                <c:pt idx="90">
                  <c:v>4.6896756479099999E-3</c:v>
                </c:pt>
                <c:pt idx="91">
                  <c:v>6.4837363967899997E-3</c:v>
                </c:pt>
                <c:pt idx="92" formatCode="0.00E+00">
                  <c:v>7.0552948548000005E-5</c:v>
                </c:pt>
                <c:pt idx="93">
                  <c:v>2.5842340125500001E-4</c:v>
                </c:pt>
                <c:pt idx="94">
                  <c:v>5.3615249401599997E-3</c:v>
                </c:pt>
                <c:pt idx="95">
                  <c:v>5.8546129692000001E-3</c:v>
                </c:pt>
                <c:pt idx="96">
                  <c:v>1.6755163599E-4</c:v>
                </c:pt>
                <c:pt idx="97">
                  <c:v>1.4033444570000001E-4</c:v>
                </c:pt>
                <c:pt idx="98">
                  <c:v>6.0154675606200001E-3</c:v>
                </c:pt>
                <c:pt idx="99">
                  <c:v>5.1945609598700003E-3</c:v>
                </c:pt>
                <c:pt idx="100">
                  <c:v>2.9115120173999999E-4</c:v>
                </c:pt>
                <c:pt idx="101" formatCode="0.00E+00">
                  <c:v>5.1868435420899998E-5</c:v>
                </c:pt>
                <c:pt idx="102">
                  <c:v>6.6341791801100003E-3</c:v>
                </c:pt>
                <c:pt idx="103">
                  <c:v>4.5209502528200003E-3</c:v>
                </c:pt>
                <c:pt idx="104">
                  <c:v>4.2918790578099999E-4</c:v>
                </c:pt>
                <c:pt idx="105" formatCode="0.00E+00">
                  <c:v>4.7845054600099996E-6</c:v>
                </c:pt>
                <c:pt idx="106">
                  <c:v>7.2008866344299999E-3</c:v>
                </c:pt>
                <c:pt idx="107">
                  <c:v>3.8509641411499998E-3</c:v>
                </c:pt>
                <c:pt idx="108">
                  <c:v>5.6978067250599998E-4</c:v>
                </c:pt>
                <c:pt idx="109" formatCode="0.00E+00">
                  <c:v>9.9180394499100005E-6</c:v>
                </c:pt>
                <c:pt idx="110">
                  <c:v>7.6999450594000002E-3</c:v>
                </c:pt>
                <c:pt idx="111">
                  <c:v>3.2010227991500001E-3</c:v>
                </c:pt>
                <c:pt idx="112">
                  <c:v>7.01851008133E-4</c:v>
                </c:pt>
                <c:pt idx="113" formatCode="0.00E+00">
                  <c:v>7.6677346826300004E-5</c:v>
                </c:pt>
                <c:pt idx="114">
                  <c:v>8.1173800463500007E-3</c:v>
                </c:pt>
                <c:pt idx="115">
                  <c:v>2.58624208851E-3</c:v>
                </c:pt>
                <c:pt idx="116">
                  <c:v>8.15603400074E-4</c:v>
                </c:pt>
                <c:pt idx="117">
                  <c:v>2.12589599707E-4</c:v>
                </c:pt>
                <c:pt idx="118">
                  <c:v>8.4413745522200004E-3</c:v>
                </c:pt>
                <c:pt idx="119">
                  <c:v>2.0199476312299999E-3</c:v>
                </c:pt>
                <c:pt idx="120">
                  <c:v>9.0294721036099997E-4</c:v>
                </c:pt>
                <c:pt idx="121">
                  <c:v>4.2291436971900003E-4</c:v>
                </c:pt>
                <c:pt idx="122">
                  <c:v>8.6626823352799996E-3</c:v>
                </c:pt>
                <c:pt idx="123">
                  <c:v>1.5132619086E-3</c:v>
                </c:pt>
                <c:pt idx="124">
                  <c:v>9.5784341222400005E-4</c:v>
                </c:pt>
                <c:pt idx="125">
                  <c:v>7.1034055241400002E-4</c:v>
                </c:pt>
                <c:pt idx="126">
                  <c:v>8.7749524200799994E-3</c:v>
                </c:pt>
                <c:pt idx="127">
                  <c:v>1.0747792985200001E-3</c:v>
                </c:pt>
                <c:pt idx="128">
                  <c:v>9.765625E-4</c:v>
                </c:pt>
                <c:pt idx="129">
                  <c:v>1.0747792985200001E-3</c:v>
                </c:pt>
                <c:pt idx="130">
                  <c:v>8.7749524200799994E-3</c:v>
                </c:pt>
                <c:pt idx="131">
                  <c:v>7.1034055241400002E-4</c:v>
                </c:pt>
                <c:pt idx="132">
                  <c:v>9.5784341222400005E-4</c:v>
                </c:pt>
                <c:pt idx="133">
                  <c:v>1.5132619086E-3</c:v>
                </c:pt>
                <c:pt idx="134">
                  <c:v>8.6626823352799996E-3</c:v>
                </c:pt>
                <c:pt idx="135">
                  <c:v>4.2291436971999999E-4</c:v>
                </c:pt>
                <c:pt idx="136">
                  <c:v>9.0294721036099997E-4</c:v>
                </c:pt>
                <c:pt idx="137">
                  <c:v>2.0199476312299999E-3</c:v>
                </c:pt>
                <c:pt idx="138">
                  <c:v>8.4413745522200004E-3</c:v>
                </c:pt>
                <c:pt idx="139">
                  <c:v>2.12589599707E-4</c:v>
                </c:pt>
                <c:pt idx="140">
                  <c:v>8.15603400074E-4</c:v>
                </c:pt>
                <c:pt idx="141">
                  <c:v>2.58624208851E-3</c:v>
                </c:pt>
                <c:pt idx="142">
                  <c:v>8.1173800463500007E-3</c:v>
                </c:pt>
                <c:pt idx="143" formatCode="0.00E+00">
                  <c:v>7.6677346826300004E-5</c:v>
                </c:pt>
                <c:pt idx="144">
                  <c:v>7.01851008133E-4</c:v>
                </c:pt>
                <c:pt idx="145">
                  <c:v>3.2010227991500001E-3</c:v>
                </c:pt>
                <c:pt idx="146">
                  <c:v>7.6999450594000002E-3</c:v>
                </c:pt>
                <c:pt idx="147" formatCode="0.00E+00">
                  <c:v>9.9180394499200006E-6</c:v>
                </c:pt>
                <c:pt idx="148">
                  <c:v>5.6978067250599998E-4</c:v>
                </c:pt>
                <c:pt idx="149">
                  <c:v>3.85096414114E-3</c:v>
                </c:pt>
                <c:pt idx="150">
                  <c:v>7.2008866344299999E-3</c:v>
                </c:pt>
                <c:pt idx="151" formatCode="0.00E+00">
                  <c:v>4.7845054599999996E-6</c:v>
                </c:pt>
                <c:pt idx="152">
                  <c:v>4.2918790578099999E-4</c:v>
                </c:pt>
                <c:pt idx="153">
                  <c:v>4.5209502528200003E-3</c:v>
                </c:pt>
                <c:pt idx="154">
                  <c:v>6.6341791801100003E-3</c:v>
                </c:pt>
                <c:pt idx="155" formatCode="0.00E+00">
                  <c:v>5.18684354208E-5</c:v>
                </c:pt>
                <c:pt idx="156">
                  <c:v>2.9115120173999999E-4</c:v>
                </c:pt>
                <c:pt idx="157">
                  <c:v>5.1945609598700003E-3</c:v>
                </c:pt>
                <c:pt idx="158">
                  <c:v>6.0154675606200001E-3</c:v>
                </c:pt>
                <c:pt idx="159">
                  <c:v>1.4033444570000001E-4</c:v>
                </c:pt>
                <c:pt idx="160">
                  <c:v>1.6755163599E-4</c:v>
                </c:pt>
                <c:pt idx="161">
                  <c:v>5.8546129692000001E-3</c:v>
                </c:pt>
                <c:pt idx="162">
                  <c:v>5.3615249401700003E-3</c:v>
                </c:pt>
                <c:pt idx="163">
                  <c:v>2.5842340125500001E-4</c:v>
                </c:pt>
                <c:pt idx="164" formatCode="0.00E+00">
                  <c:v>7.0552948548000005E-5</c:v>
                </c:pt>
                <c:pt idx="165">
                  <c:v>6.4837363967899997E-3</c:v>
                </c:pt>
                <c:pt idx="166">
                  <c:v>4.6896756479099999E-3</c:v>
                </c:pt>
                <c:pt idx="167">
                  <c:v>3.9398481853300001E-4</c:v>
                </c:pt>
                <c:pt idx="168" formatCode="0.00E+00">
                  <c:v>1.20626984291E-5</c:v>
                </c:pt>
                <c:pt idx="169">
                  <c:v>7.0649652811100002E-3</c:v>
                </c:pt>
                <c:pt idx="170">
                  <c:v>4.01720459289E-3</c:v>
                </c:pt>
                <c:pt idx="171">
                  <c:v>5.3501711323400002E-4</c:v>
                </c:pt>
                <c:pt idx="172" formatCode="0.00E+00">
                  <c:v>3.1958854070300001E-6</c:v>
                </c:pt>
                <c:pt idx="173">
                  <c:v>7.5823201306299999E-3</c:v>
                </c:pt>
                <c:pt idx="174">
                  <c:v>3.36077520058E-3</c:v>
                </c:pt>
                <c:pt idx="175">
                  <c:v>6.7019422546899996E-4</c:v>
                </c:pt>
                <c:pt idx="176" formatCode="0.00E+00">
                  <c:v>5.3762410318900003E-5</c:v>
                </c:pt>
                <c:pt idx="177">
                  <c:v>8.0213607871600003E-3</c:v>
                </c:pt>
                <c:pt idx="178">
                  <c:v>2.7358774480899998E-3</c:v>
                </c:pt>
                <c:pt idx="179">
                  <c:v>7.8935775448199996E-4</c:v>
                </c:pt>
                <c:pt idx="180">
                  <c:v>1.7179889294599999E-4</c:v>
                </c:pt>
                <c:pt idx="181">
                  <c:v>8.3696889484200006E-3</c:v>
                </c:pt>
                <c:pt idx="182">
                  <c:v>2.15632635832E-3</c:v>
                </c:pt>
                <c:pt idx="183">
                  <c:v>8.8395514266899995E-4</c:v>
                </c:pt>
                <c:pt idx="184">
                  <c:v>3.6316371768800002E-4</c:v>
                </c:pt>
                <c:pt idx="185">
                  <c:v>8.6173815428900007E-3</c:v>
                </c:pt>
                <c:pt idx="186">
                  <c:v>1.63382932261E-3</c:v>
                </c:pt>
                <c:pt idx="187">
                  <c:v>9.4740660936899995E-4</c:v>
                </c:pt>
                <c:pt idx="188">
                  <c:v>6.3121179480000002E-4</c:v>
                </c:pt>
                <c:pt idx="189">
                  <c:v>8.7573387174300008E-3</c:v>
                </c:pt>
                <c:pt idx="190">
                  <c:v>1.17763793356E-3</c:v>
                </c:pt>
                <c:pt idx="191">
                  <c:v>9.7538636486899999E-4</c:v>
                </c:pt>
                <c:pt idx="192">
                  <c:v>9.765625E-4</c:v>
                </c:pt>
                <c:pt idx="193">
                  <c:v>8.7855333859299996E-3</c:v>
                </c:pt>
                <c:pt idx="194">
                  <c:v>7.9429672787699999E-4</c:v>
                </c:pt>
                <c:pt idx="195">
                  <c:v>9.6600702462399995E-4</c:v>
                </c:pt>
                <c:pt idx="196">
                  <c:v>1.3969707036199999E-3</c:v>
                </c:pt>
                <c:pt idx="197">
                  <c:v>8.7011529734199993E-3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31655600"/>
        <c:axId val="-1127084848"/>
      </c:barChart>
      <c:catAx>
        <c:axId val="-11316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7084848"/>
        <c:crosses val="autoZero"/>
        <c:auto val="1"/>
        <c:lblAlgn val="ctr"/>
        <c:lblOffset val="100"/>
        <c:noMultiLvlLbl val="0"/>
      </c:catAx>
      <c:valAx>
        <c:axId val="-112708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3165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Sheet2!$A$1:$A$220</c:f>
              <c:numCache>
                <c:formatCode>General</c:formatCode>
                <c:ptCount val="2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</c:numCache>
            </c:numRef>
          </c:xVal>
          <c:yVal>
            <c:numRef>
              <c:f>Sheet2!$B$1:$B$220</c:f>
              <c:numCache>
                <c:formatCode>0.00E+00</c:formatCode>
                <c:ptCount val="220"/>
                <c:pt idx="0" formatCode="General">
                  <c:v>1.2500000000000001E-2</c:v>
                </c:pt>
                <c:pt idx="1">
                  <c:v>6.4881563817300003E-35</c:v>
                </c:pt>
                <c:pt idx="2">
                  <c:v>4.6867493208200001E-35</c:v>
                </c:pt>
                <c:pt idx="3">
                  <c:v>1.71254011048E-34</c:v>
                </c:pt>
                <c:pt idx="4" formatCode="General">
                  <c:v>1.2500000000000001E-2</c:v>
                </c:pt>
                <c:pt idx="5">
                  <c:v>5.1237975885999999E-33</c:v>
                </c:pt>
                <c:pt idx="6">
                  <c:v>4.21807438874E-34</c:v>
                </c:pt>
                <c:pt idx="7">
                  <c:v>1.29865329278E-33</c:v>
                </c:pt>
                <c:pt idx="8" formatCode="General">
                  <c:v>1.2500000000000001E-2</c:v>
                </c:pt>
                <c:pt idx="9">
                  <c:v>7.9266008461100004E-33</c:v>
                </c:pt>
                <c:pt idx="10">
                  <c:v>1.7830604012699999E-32</c:v>
                </c:pt>
                <c:pt idx="11">
                  <c:v>2.2417999144E-32</c:v>
                </c:pt>
                <c:pt idx="12" formatCode="General">
                  <c:v>1.2500000000000001E-2</c:v>
                </c:pt>
                <c:pt idx="13">
                  <c:v>2.39504434765E-32</c:v>
                </c:pt>
                <c:pt idx="14">
                  <c:v>2.63985096834E-33</c:v>
                </c:pt>
                <c:pt idx="15">
                  <c:v>2.53400836763E-32</c:v>
                </c:pt>
                <c:pt idx="16" formatCode="General">
                  <c:v>1.2500000000000001E-2</c:v>
                </c:pt>
                <c:pt idx="17">
                  <c:v>2.6800136504599999E-32</c:v>
                </c:pt>
                <c:pt idx="18">
                  <c:v>2.58937079261E-32</c:v>
                </c:pt>
                <c:pt idx="19">
                  <c:v>5.4547602546600002E-32</c:v>
                </c:pt>
                <c:pt idx="20" formatCode="General">
                  <c:v>1.2500000000000001E-2</c:v>
                </c:pt>
                <c:pt idx="21">
                  <c:v>1.6045605887699999E-33</c:v>
                </c:pt>
                <c:pt idx="22">
                  <c:v>1.5202128323400001E-32</c:v>
                </c:pt>
                <c:pt idx="23">
                  <c:v>3.1751105432400001E-32</c:v>
                </c:pt>
                <c:pt idx="24" formatCode="General">
                  <c:v>1.2500000000000001E-2</c:v>
                </c:pt>
                <c:pt idx="25">
                  <c:v>3.4090792964200002E-32</c:v>
                </c:pt>
                <c:pt idx="26">
                  <c:v>8.27140595229E-32</c:v>
                </c:pt>
                <c:pt idx="27">
                  <c:v>7.3644599891799995E-32</c:v>
                </c:pt>
                <c:pt idx="28" formatCode="General">
                  <c:v>1.2500000000000001E-2</c:v>
                </c:pt>
                <c:pt idx="29">
                  <c:v>1.5773095134500001E-31</c:v>
                </c:pt>
                <c:pt idx="30">
                  <c:v>9.1992990294900006E-33</c:v>
                </c:pt>
                <c:pt idx="31">
                  <c:v>2.05420906593E-31</c:v>
                </c:pt>
                <c:pt idx="32" formatCode="General">
                  <c:v>1.2500000000000001E-2</c:v>
                </c:pt>
                <c:pt idx="33">
                  <c:v>3.4129049936099999E-32</c:v>
                </c:pt>
                <c:pt idx="34">
                  <c:v>9.9215207295399992E-32</c:v>
                </c:pt>
                <c:pt idx="35">
                  <c:v>7.9927741891899999E-32</c:v>
                </c:pt>
                <c:pt idx="36" formatCode="General">
                  <c:v>1.2500000000000001E-2</c:v>
                </c:pt>
                <c:pt idx="37">
                  <c:v>1.4349057007E-33</c:v>
                </c:pt>
                <c:pt idx="38">
                  <c:v>1.0802819109999999E-31</c:v>
                </c:pt>
                <c:pt idx="39">
                  <c:v>5.5234367917099995E-32</c:v>
                </c:pt>
                <c:pt idx="40" formatCode="General">
                  <c:v>1.2500000000000001E-2</c:v>
                </c:pt>
                <c:pt idx="41">
                  <c:v>1.96016353458E-31</c:v>
                </c:pt>
                <c:pt idx="42">
                  <c:v>3.0071046810899999E-33</c:v>
                </c:pt>
                <c:pt idx="43">
                  <c:v>1.2042208918100001E-31</c:v>
                </c:pt>
                <c:pt idx="44" formatCode="General">
                  <c:v>1.2500000000000001E-2</c:v>
                </c:pt>
                <c:pt idx="45">
                  <c:v>2.0967209929100001E-31</c:v>
                </c:pt>
                <c:pt idx="46">
                  <c:v>1.6929197896199999E-33</c:v>
                </c:pt>
                <c:pt idx="47">
                  <c:v>4.5048307477999999E-31</c:v>
                </c:pt>
                <c:pt idx="48" formatCode="General">
                  <c:v>1.2500000000000001E-2</c:v>
                </c:pt>
                <c:pt idx="49">
                  <c:v>3.2676209086000002E-31</c:v>
                </c:pt>
                <c:pt idx="50">
                  <c:v>1.3671678218900001E-31</c:v>
                </c:pt>
                <c:pt idx="51">
                  <c:v>8.9684755185599999E-32</c:v>
                </c:pt>
                <c:pt idx="52" formatCode="General">
                  <c:v>1.2500000000000001E-2</c:v>
                </c:pt>
                <c:pt idx="53">
                  <c:v>1.2866748339500001E-32</c:v>
                </c:pt>
                <c:pt idx="54">
                  <c:v>1.4702952577600001E-31</c:v>
                </c:pt>
                <c:pt idx="55">
                  <c:v>1.18539955214E-30</c:v>
                </c:pt>
                <c:pt idx="56" formatCode="General">
                  <c:v>1.2500000000000001E-2</c:v>
                </c:pt>
                <c:pt idx="57">
                  <c:v>2.4924243719600001E-31</c:v>
                </c:pt>
                <c:pt idx="58">
                  <c:v>6.3097877591699999E-31</c:v>
                </c:pt>
                <c:pt idx="59">
                  <c:v>3.35214074794E-31</c:v>
                </c:pt>
                <c:pt idx="60" formatCode="General">
                  <c:v>1.2500000000000001E-2</c:v>
                </c:pt>
                <c:pt idx="61">
                  <c:v>2.6811154019400002E-31</c:v>
                </c:pt>
                <c:pt idx="62">
                  <c:v>6.5291844798399998E-31</c:v>
                </c:pt>
                <c:pt idx="63">
                  <c:v>1.28998979231E-32</c:v>
                </c:pt>
                <c:pt idx="64" formatCode="General">
                  <c:v>1.2500000000000001E-2</c:v>
                </c:pt>
                <c:pt idx="65">
                  <c:v>5.4211627738599999E-31</c:v>
                </c:pt>
                <c:pt idx="66">
                  <c:v>1.3681915491100001E-31</c:v>
                </c:pt>
                <c:pt idx="67">
                  <c:v>1.12919893663E-31</c:v>
                </c:pt>
                <c:pt idx="68" formatCode="General">
                  <c:v>1.2500000000000001E-2</c:v>
                </c:pt>
                <c:pt idx="69">
                  <c:v>8.8627721771700006E-31</c:v>
                </c:pt>
                <c:pt idx="70">
                  <c:v>1.26877561106E-31</c:v>
                </c:pt>
                <c:pt idx="71">
                  <c:v>1.1853192163700001E-31</c:v>
                </c:pt>
                <c:pt idx="72" formatCode="General">
                  <c:v>1.2500000000000001E-2</c:v>
                </c:pt>
                <c:pt idx="73">
                  <c:v>7.11764542551E-31</c:v>
                </c:pt>
                <c:pt idx="74">
                  <c:v>2.9919440279800001E-33</c:v>
                </c:pt>
                <c:pt idx="75">
                  <c:v>2.5491400846200002E-31</c:v>
                </c:pt>
                <c:pt idx="76" formatCode="General">
                  <c:v>1.2500000000000001E-2</c:v>
                </c:pt>
                <c:pt idx="77">
                  <c:v>7.9623560191699997E-32</c:v>
                </c:pt>
                <c:pt idx="78">
                  <c:v>4.6772787018399999E-33</c:v>
                </c:pt>
                <c:pt idx="79">
                  <c:v>5.8674738986000004E-31</c:v>
                </c:pt>
                <c:pt idx="80" formatCode="General">
                  <c:v>1.2500000000000001E-2</c:v>
                </c:pt>
                <c:pt idx="81">
                  <c:v>3.8030265584800002E-31</c:v>
                </c:pt>
                <c:pt idx="82">
                  <c:v>6.7375533213600006E-33</c:v>
                </c:pt>
                <c:pt idx="83">
                  <c:v>1.55341986053E-30</c:v>
                </c:pt>
                <c:pt idx="84" formatCode="General">
                  <c:v>1.2500000000000001E-2</c:v>
                </c:pt>
                <c:pt idx="85">
                  <c:v>7.4801661783399995E-32</c:v>
                </c:pt>
                <c:pt idx="86">
                  <c:v>2.4302931251899998E-31</c:v>
                </c:pt>
                <c:pt idx="87">
                  <c:v>1.26193007824E-30</c:v>
                </c:pt>
                <c:pt idx="88" formatCode="General">
                  <c:v>1.2500000000000001E-2</c:v>
                </c:pt>
                <c:pt idx="89">
                  <c:v>4.0040627076100002E-31</c:v>
                </c:pt>
                <c:pt idx="90">
                  <c:v>8.1699447092700006E-31</c:v>
                </c:pt>
                <c:pt idx="91">
                  <c:v>3.1449865907999998E-31</c:v>
                </c:pt>
                <c:pt idx="92" formatCode="General">
                  <c:v>1.2500000000000001E-2</c:v>
                </c:pt>
                <c:pt idx="93">
                  <c:v>1.0704207941099999E-30</c:v>
                </c:pt>
                <c:pt idx="94">
                  <c:v>1.7286330285399999E-30</c:v>
                </c:pt>
                <c:pt idx="95">
                  <c:v>1.5926804546400001E-33</c:v>
                </c:pt>
                <c:pt idx="96" formatCode="General">
                  <c:v>1.2500000000000001E-2</c:v>
                </c:pt>
                <c:pt idx="97">
                  <c:v>7.8778758966500001E-31</c:v>
                </c:pt>
                <c:pt idx="98">
                  <c:v>4.3238575673000002E-31</c:v>
                </c:pt>
                <c:pt idx="99">
                  <c:v>3.1878618007399999E-31</c:v>
                </c:pt>
                <c:pt idx="100" formatCode="General">
                  <c:v>1.2500000000000001E-2</c:v>
                </c:pt>
                <c:pt idx="101">
                  <c:v>1.14305387974E-30</c:v>
                </c:pt>
                <c:pt idx="102">
                  <c:v>6.0842648709200003E-32</c:v>
                </c:pt>
                <c:pt idx="103">
                  <c:v>7.2587888640199996E-31</c:v>
                </c:pt>
                <c:pt idx="104" formatCode="General">
                  <c:v>1.2500000000000001E-2</c:v>
                </c:pt>
                <c:pt idx="105">
                  <c:v>3.75133369271E-32</c:v>
                </c:pt>
                <c:pt idx="106">
                  <c:v>2.6972939897500001E-32</c:v>
                </c:pt>
                <c:pt idx="107">
                  <c:v>4.3345482423299999E-31</c:v>
                </c:pt>
                <c:pt idx="108" formatCode="General">
                  <c:v>1.2500000000000001E-2</c:v>
                </c:pt>
                <c:pt idx="109">
                  <c:v>1.4101872029799999E-30</c:v>
                </c:pt>
                <c:pt idx="110">
                  <c:v>4.6826955958100003E-30</c:v>
                </c:pt>
                <c:pt idx="111">
                  <c:v>7.7588728727099998E-31</c:v>
                </c:pt>
                <c:pt idx="112" formatCode="General">
                  <c:v>1.2500000000000001E-2</c:v>
                </c:pt>
                <c:pt idx="113">
                  <c:v>2.65681768446E-30</c:v>
                </c:pt>
                <c:pt idx="114">
                  <c:v>3.6717588321499999E-32</c:v>
                </c:pt>
                <c:pt idx="115">
                  <c:v>1.8444141289700001E-31</c:v>
                </c:pt>
                <c:pt idx="116" formatCode="General">
                  <c:v>1.2500000000000001E-2</c:v>
                </c:pt>
                <c:pt idx="117">
                  <c:v>1.8418975460300001E-31</c:v>
                </c:pt>
                <c:pt idx="118">
                  <c:v>9.7279969498199997E-31</c:v>
                </c:pt>
                <c:pt idx="119">
                  <c:v>1.6303189272499999E-30</c:v>
                </c:pt>
                <c:pt idx="120" formatCode="General">
                  <c:v>1.2500000000000001E-2</c:v>
                </c:pt>
                <c:pt idx="121">
                  <c:v>7.7712625319100002E-31</c:v>
                </c:pt>
                <c:pt idx="122">
                  <c:v>1.02700632246E-30</c:v>
                </c:pt>
                <c:pt idx="123">
                  <c:v>3.4718303951799998E-31</c:v>
                </c:pt>
                <c:pt idx="124" formatCode="General">
                  <c:v>1.2500000000000001E-2</c:v>
                </c:pt>
                <c:pt idx="125">
                  <c:v>1.3717962263600001E-30</c:v>
                </c:pt>
                <c:pt idx="126">
                  <c:v>2.70639421298E-32</c:v>
                </c:pt>
                <c:pt idx="127">
                  <c:v>2.99694570532E-30</c:v>
                </c:pt>
                <c:pt idx="128" formatCode="General">
                  <c:v>1.2500000000000001E-2</c:v>
                </c:pt>
                <c:pt idx="129">
                  <c:v>1.2713606096900001E-30</c:v>
                </c:pt>
                <c:pt idx="130">
                  <c:v>1.0832586848000001E-30</c:v>
                </c:pt>
                <c:pt idx="131">
                  <c:v>3.6247234772499999E-31</c:v>
                </c:pt>
                <c:pt idx="132" formatCode="General">
                  <c:v>1.2500000000000001E-2</c:v>
                </c:pt>
                <c:pt idx="133">
                  <c:v>1.44388228118E-30</c:v>
                </c:pt>
                <c:pt idx="134">
                  <c:v>1.88038928353E-32</c:v>
                </c:pt>
                <c:pt idx="135">
                  <c:v>3.9975055021400003E-30</c:v>
                </c:pt>
                <c:pt idx="136" formatCode="General">
                  <c:v>1.2500000000000001E-2</c:v>
                </c:pt>
                <c:pt idx="137">
                  <c:v>1.6165269287300001E-33</c:v>
                </c:pt>
                <c:pt idx="138">
                  <c:v>3.4692489699100003E-30</c:v>
                </c:pt>
                <c:pt idx="139">
                  <c:v>6.5910960803400002E-31</c:v>
                </c:pt>
                <c:pt idx="140" formatCode="General">
                  <c:v>1.2500000000000001E-2</c:v>
                </c:pt>
                <c:pt idx="141">
                  <c:v>2.77590988779E-30</c:v>
                </c:pt>
                <c:pt idx="142">
                  <c:v>4.68769690953E-31</c:v>
                </c:pt>
                <c:pt idx="143">
                  <c:v>4.0090705342600001E-31</c:v>
                </c:pt>
                <c:pt idx="144" formatCode="General">
                  <c:v>1.2500000000000001E-2</c:v>
                </c:pt>
                <c:pt idx="145">
                  <c:v>6.3108879152499998E-31</c:v>
                </c:pt>
                <c:pt idx="146">
                  <c:v>1.6580883069400001E-30</c:v>
                </c:pt>
                <c:pt idx="147">
                  <c:v>1.9803144084400001E-30</c:v>
                </c:pt>
                <c:pt idx="148" formatCode="General">
                  <c:v>1.2500000000000001E-2</c:v>
                </c:pt>
                <c:pt idx="149">
                  <c:v>4.1681847181499999E-30</c:v>
                </c:pt>
                <c:pt idx="150">
                  <c:v>5.07017355574E-31</c:v>
                </c:pt>
                <c:pt idx="151">
                  <c:v>1.35981983166E-30</c:v>
                </c:pt>
                <c:pt idx="152" formatCode="General">
                  <c:v>1.2500000000000001E-2</c:v>
                </c:pt>
                <c:pt idx="153">
                  <c:v>6.7764023780900003E-31</c:v>
                </c:pt>
                <c:pt idx="154">
                  <c:v>2.1703757220300001E-31</c:v>
                </c:pt>
                <c:pt idx="155">
                  <c:v>2.4297015092900001E-30</c:v>
                </c:pt>
                <c:pt idx="156" formatCode="General">
                  <c:v>1.2500000000000001E-2</c:v>
                </c:pt>
                <c:pt idx="157">
                  <c:v>2.8453027284300001E-30</c:v>
                </c:pt>
                <c:pt idx="158">
                  <c:v>2.3526847046599999E-30</c:v>
                </c:pt>
                <c:pt idx="159">
                  <c:v>1.2032014961200001E-31</c:v>
                </c:pt>
                <c:pt idx="160" formatCode="General">
                  <c:v>1.2500000000000001E-2</c:v>
                </c:pt>
                <c:pt idx="161">
                  <c:v>1.44797015708E-30</c:v>
                </c:pt>
                <c:pt idx="162">
                  <c:v>1.9227258497300001E-31</c:v>
                </c:pt>
                <c:pt idx="163">
                  <c:v>4.2155374895000003E-30</c:v>
                </c:pt>
                <c:pt idx="164" formatCode="General">
                  <c:v>1.2500000000000001E-2</c:v>
                </c:pt>
                <c:pt idx="165">
                  <c:v>5.4889676132600003E-30</c:v>
                </c:pt>
                <c:pt idx="166">
                  <c:v>5.5490456505900003E-30</c:v>
                </c:pt>
                <c:pt idx="167">
                  <c:v>1.41342577088E-30</c:v>
                </c:pt>
                <c:pt idx="168" formatCode="General">
                  <c:v>1.2500000000000001E-2</c:v>
                </c:pt>
                <c:pt idx="169">
                  <c:v>2.7898870245399999E-30</c:v>
                </c:pt>
                <c:pt idx="170">
                  <c:v>1.4692340120400001E-31</c:v>
                </c:pt>
                <c:pt idx="171">
                  <c:v>1.2861296111300001E-30</c:v>
                </c:pt>
                <c:pt idx="172" formatCode="General">
                  <c:v>1.2500000000000001E-2</c:v>
                </c:pt>
                <c:pt idx="173">
                  <c:v>1.74250466916E-30</c:v>
                </c:pt>
                <c:pt idx="174">
                  <c:v>2.5236952215200001E-30</c:v>
                </c:pt>
                <c:pt idx="175">
                  <c:v>3.6612286598200002E-30</c:v>
                </c:pt>
                <c:pt idx="176" formatCode="General">
                  <c:v>1.2500000000000001E-2</c:v>
                </c:pt>
                <c:pt idx="177">
                  <c:v>6.67749465396E-30</c:v>
                </c:pt>
                <c:pt idx="178">
                  <c:v>1.45226781427E-30</c:v>
                </c:pt>
                <c:pt idx="179">
                  <c:v>1.2933133712600001E-32</c:v>
                </c:pt>
                <c:pt idx="180" formatCode="General">
                  <c:v>1.2500000000000001E-2</c:v>
                </c:pt>
                <c:pt idx="181">
                  <c:v>5.41900431906E-31</c:v>
                </c:pt>
                <c:pt idx="182">
                  <c:v>5.8864894147700001E-31</c:v>
                </c:pt>
                <c:pt idx="183">
                  <c:v>2.52235897778E-30</c:v>
                </c:pt>
                <c:pt idx="184" formatCode="General">
                  <c:v>1.2500000000000001E-2</c:v>
                </c:pt>
                <c:pt idx="185">
                  <c:v>5.0850927812500001E-30</c:v>
                </c:pt>
                <c:pt idx="186">
                  <c:v>1.91908614358E-31</c:v>
                </c:pt>
                <c:pt idx="187">
                  <c:v>1.2657136266900001E-30</c:v>
                </c:pt>
                <c:pt idx="188" formatCode="General">
                  <c:v>1.2500000000000001E-2</c:v>
                </c:pt>
                <c:pt idx="189">
                  <c:v>1.86473707695E-30</c:v>
                </c:pt>
                <c:pt idx="190">
                  <c:v>2.9768216885799999E-33</c:v>
                </c:pt>
                <c:pt idx="191">
                  <c:v>3.9133820433400002E-30</c:v>
                </c:pt>
                <c:pt idx="192" formatCode="General">
                  <c:v>1.2500000000000001E-2</c:v>
                </c:pt>
                <c:pt idx="193">
                  <c:v>1.30901901878E-30</c:v>
                </c:pt>
                <c:pt idx="194">
                  <c:v>1.5872689356899999E-30</c:v>
                </c:pt>
                <c:pt idx="195">
                  <c:v>2.4372305873E-30</c:v>
                </c:pt>
                <c:pt idx="196" formatCode="General">
                  <c:v>1.2500000000000001E-2</c:v>
                </c:pt>
                <c:pt idx="197">
                  <c:v>5.0245912800599997E-30</c:v>
                </c:pt>
                <c:pt idx="198">
                  <c:v>7.67998298737E-31</c:v>
                </c:pt>
                <c:pt idx="199">
                  <c:v>7.8171230962699996E-30</c:v>
                </c:pt>
                <c:pt idx="200" formatCode="General">
                  <c:v>1.2500000000000001E-2</c:v>
                </c:pt>
                <c:pt idx="201">
                  <c:v>7.4720991663299999E-32</c:v>
                </c:pt>
                <c:pt idx="202">
                  <c:v>4.3333228538599997E-30</c:v>
                </c:pt>
                <c:pt idx="203">
                  <c:v>1.2616003268499999E-30</c:v>
                </c:pt>
                <c:pt idx="204" formatCode="General">
                  <c:v>1.2500000000000001E-2</c:v>
                </c:pt>
                <c:pt idx="205">
                  <c:v>3.8930126980499999E-30</c:v>
                </c:pt>
                <c:pt idx="206">
                  <c:v>1.1952639404900001E-32</c:v>
                </c:pt>
                <c:pt idx="207">
                  <c:v>5.3806174533000001E-30</c:v>
                </c:pt>
                <c:pt idx="208" formatCode="General">
                  <c:v>1.2500000000000001E-2</c:v>
                </c:pt>
                <c:pt idx="209">
                  <c:v>1.35807044748E-30</c:v>
                </c:pt>
                <c:pt idx="210">
                  <c:v>7.5177617027200001E-32</c:v>
                </c:pt>
                <c:pt idx="211">
                  <c:v>2.61586281401E-30</c:v>
                </c:pt>
                <c:pt idx="212" formatCode="General">
                  <c:v>1.2500000000000001E-2</c:v>
                </c:pt>
                <c:pt idx="213">
                  <c:v>5.30798443762E-30</c:v>
                </c:pt>
                <c:pt idx="214">
                  <c:v>8.6699002471899991E-31</c:v>
                </c:pt>
                <c:pt idx="215">
                  <c:v>1.6456523755600002E-30</c:v>
                </c:pt>
                <c:pt idx="216" formatCode="General">
                  <c:v>1.2500000000000001E-2</c:v>
                </c:pt>
                <c:pt idx="217">
                  <c:v>3.4350161283900002E-30</c:v>
                </c:pt>
                <c:pt idx="218">
                  <c:v>1.08412318685E-30</c:v>
                </c:pt>
                <c:pt idx="219" formatCode="General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31654512"/>
        <c:axId val="-1131655056"/>
      </c:scatterChart>
      <c:valAx>
        <c:axId val="-113165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31655056"/>
        <c:crosses val="autoZero"/>
        <c:crossBetween val="midCat"/>
      </c:valAx>
      <c:valAx>
        <c:axId val="-113165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3165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180</xdr:row>
      <xdr:rowOff>90487</xdr:rowOff>
    </xdr:from>
    <xdr:to>
      <xdr:col>22</xdr:col>
      <xdr:colOff>171450</xdr:colOff>
      <xdr:row>194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400051</xdr:colOff>
      <xdr:row>202</xdr:row>
      <xdr:rowOff>90487</xdr:rowOff>
    </xdr:from>
    <xdr:to>
      <xdr:col>19</xdr:col>
      <xdr:colOff>238125</xdr:colOff>
      <xdr:row>216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orkfile.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orkfile.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C177" workbookViewId="0">
      <selection activeCell="M180" sqref="M180"/>
    </sheetView>
  </sheetViews>
  <sheetFormatPr defaultRowHeight="15" x14ac:dyDescent="0.25"/>
  <cols>
    <col min="1" max="1" width="4" bestFit="1" customWidth="1"/>
    <col min="2" max="2" width="12" bestFit="1" customWidth="1"/>
  </cols>
  <sheetData>
    <row r="1" spans="1:2" x14ac:dyDescent="0.25">
      <c r="A1">
        <v>0</v>
      </c>
      <c r="B1">
        <v>8.7890625E-3</v>
      </c>
    </row>
    <row r="2" spans="1:2" x14ac:dyDescent="0.25">
      <c r="A2">
        <v>1</v>
      </c>
      <c r="B2">
        <v>8.8305095068200005E-4</v>
      </c>
    </row>
    <row r="3" spans="1:2" x14ac:dyDescent="0.25">
      <c r="A3">
        <v>2</v>
      </c>
      <c r="B3">
        <v>9.7186291848000005E-4</v>
      </c>
    </row>
    <row r="4" spans="1:2" x14ac:dyDescent="0.25">
      <c r="A4">
        <v>3</v>
      </c>
      <c r="B4">
        <v>1.28506370554E-3</v>
      </c>
    </row>
    <row r="5" spans="1:2" x14ac:dyDescent="0.25">
      <c r="A5">
        <v>4</v>
      </c>
      <c r="B5">
        <v>8.7327240893500004E-3</v>
      </c>
    </row>
    <row r="6" spans="1:2" x14ac:dyDescent="0.25">
      <c r="A6">
        <v>5</v>
      </c>
      <c r="B6">
        <v>5.5692850860699999E-4</v>
      </c>
    </row>
    <row r="7" spans="1:2" x14ac:dyDescent="0.25">
      <c r="A7">
        <v>6</v>
      </c>
      <c r="B7">
        <v>9.3474085117699996E-4</v>
      </c>
    </row>
    <row r="8" spans="1:2" x14ac:dyDescent="0.25">
      <c r="A8">
        <v>7</v>
      </c>
      <c r="B8">
        <v>1.75855412566E-3</v>
      </c>
    </row>
    <row r="9" spans="1:2" x14ac:dyDescent="0.25">
      <c r="A9">
        <v>8</v>
      </c>
      <c r="B9">
        <v>8.5653322135099998E-3</v>
      </c>
    </row>
    <row r="10" spans="1:2" x14ac:dyDescent="0.25">
      <c r="A10">
        <v>9</v>
      </c>
      <c r="B10">
        <v>3.08219192506E-4</v>
      </c>
    </row>
    <row r="11" spans="1:2" x14ac:dyDescent="0.25">
      <c r="A11">
        <v>10</v>
      </c>
      <c r="B11">
        <v>8.6300538663900003E-4</v>
      </c>
    </row>
    <row r="12" spans="1:2" x14ac:dyDescent="0.25">
      <c r="A12">
        <v>11</v>
      </c>
      <c r="B12">
        <v>2.2962830174800002E-3</v>
      </c>
    </row>
    <row r="13" spans="1:2" x14ac:dyDescent="0.25">
      <c r="A13">
        <v>12</v>
      </c>
      <c r="B13">
        <v>8.2916997729800008E-3</v>
      </c>
    </row>
    <row r="14" spans="1:2" x14ac:dyDescent="0.25">
      <c r="A14">
        <v>13</v>
      </c>
      <c r="B14">
        <v>1.3560349164399999E-4</v>
      </c>
    </row>
    <row r="15" spans="1:2" x14ac:dyDescent="0.25">
      <c r="A15">
        <v>14</v>
      </c>
      <c r="B15">
        <v>7.6156703710300003E-4</v>
      </c>
    </row>
    <row r="16" spans="1:2" x14ac:dyDescent="0.25">
      <c r="A16">
        <v>15</v>
      </c>
      <c r="B16">
        <v>2.88835731976E-3</v>
      </c>
    </row>
    <row r="17" spans="1:2" x14ac:dyDescent="0.25">
      <c r="A17">
        <v>16</v>
      </c>
      <c r="B17">
        <v>7.9196598558799996E-3</v>
      </c>
    </row>
    <row r="18" spans="1:2" x14ac:dyDescent="0.25">
      <c r="A18">
        <v>17</v>
      </c>
      <c r="B18" s="1">
        <v>3.5075033482399997E-5</v>
      </c>
    </row>
    <row r="19" spans="1:2" x14ac:dyDescent="0.25">
      <c r="A19">
        <v>18</v>
      </c>
      <c r="B19">
        <v>6.3752870686900002E-4</v>
      </c>
    </row>
    <row r="20" spans="1:2" x14ac:dyDescent="0.25">
      <c r="A20">
        <v>19</v>
      </c>
      <c r="B20">
        <v>3.5225065523800001E-3</v>
      </c>
    </row>
    <row r="21" spans="1:2" x14ac:dyDescent="0.25">
      <c r="A21">
        <v>20</v>
      </c>
      <c r="B21">
        <v>7.4597905502299996E-3</v>
      </c>
    </row>
    <row r="22" spans="1:2" x14ac:dyDescent="0.25">
      <c r="A22">
        <v>21</v>
      </c>
      <c r="B22" s="1">
        <v>1.9701435002E-7</v>
      </c>
    </row>
    <row r="23" spans="1:2" x14ac:dyDescent="0.25">
      <c r="A23">
        <v>22</v>
      </c>
      <c r="B23">
        <v>4.9988186880000002E-4</v>
      </c>
    </row>
    <row r="24" spans="1:2" x14ac:dyDescent="0.25">
      <c r="A24">
        <v>23</v>
      </c>
      <c r="B24">
        <v>4.1844534108299997E-3</v>
      </c>
    </row>
    <row r="25" spans="1:2" x14ac:dyDescent="0.25">
      <c r="A25">
        <v>24</v>
      </c>
      <c r="B25">
        <v>6.9250442518900002E-3</v>
      </c>
    </row>
    <row r="26" spans="1:2" x14ac:dyDescent="0.25">
      <c r="A26">
        <v>25</v>
      </c>
      <c r="B26" s="1">
        <v>2.2448757367399999E-5</v>
      </c>
    </row>
    <row r="27" spans="1:2" x14ac:dyDescent="0.25">
      <c r="A27">
        <v>26</v>
      </c>
      <c r="B27">
        <v>3.5912034041600001E-4</v>
      </c>
    </row>
    <row r="28" spans="1:2" x14ac:dyDescent="0.25">
      <c r="A28">
        <v>27</v>
      </c>
      <c r="B28">
        <v>4.85836523683E-3</v>
      </c>
    </row>
    <row r="29" spans="1:2" x14ac:dyDescent="0.25">
      <c r="A29">
        <v>28</v>
      </c>
      <c r="B29">
        <v>6.3302953686400001E-3</v>
      </c>
    </row>
    <row r="30" spans="1:2" x14ac:dyDescent="0.25">
      <c r="A30">
        <v>29</v>
      </c>
      <c r="B30" s="1">
        <v>9.16481242912E-5</v>
      </c>
    </row>
    <row r="31" spans="1:2" x14ac:dyDescent="0.25">
      <c r="A31">
        <v>30</v>
      </c>
      <c r="B31">
        <v>2.26786893788E-4</v>
      </c>
    </row>
    <row r="32" spans="1:2" x14ac:dyDescent="0.25">
      <c r="A32">
        <v>31</v>
      </c>
      <c r="B32">
        <v>5.5273699514600001E-3</v>
      </c>
    </row>
    <row r="33" spans="1:2" x14ac:dyDescent="0.25">
      <c r="A33">
        <v>32</v>
      </c>
      <c r="B33">
        <v>5.6918233640099996E-3</v>
      </c>
    </row>
    <row r="34" spans="1:2" x14ac:dyDescent="0.25">
      <c r="A34">
        <v>33</v>
      </c>
      <c r="B34">
        <v>1.96432633642E-4</v>
      </c>
    </row>
    <row r="35" spans="1:2" x14ac:dyDescent="0.25">
      <c r="A35">
        <v>34</v>
      </c>
      <c r="B35">
        <v>1.14970605423E-4</v>
      </c>
    </row>
    <row r="36" spans="1:2" x14ac:dyDescent="0.25">
      <c r="A36">
        <v>35</v>
      </c>
      <c r="B36">
        <v>6.1741175145899998E-3</v>
      </c>
    </row>
    <row r="37" spans="1:2" x14ac:dyDescent="0.25">
      <c r="A37">
        <v>36</v>
      </c>
      <c r="B37">
        <v>5.0267504810799996E-3</v>
      </c>
    </row>
    <row r="38" spans="1:2" x14ac:dyDescent="0.25">
      <c r="A38">
        <v>37</v>
      </c>
      <c r="B38">
        <v>3.2477993095699999E-4</v>
      </c>
    </row>
    <row r="39" spans="1:2" x14ac:dyDescent="0.25">
      <c r="A39">
        <v>38</v>
      </c>
      <c r="B39" s="1">
        <v>3.5774831563799997E-5</v>
      </c>
    </row>
    <row r="40" spans="1:2" x14ac:dyDescent="0.25">
      <c r="A40">
        <v>39</v>
      </c>
      <c r="B40">
        <v>6.7813661712800002E-3</v>
      </c>
    </row>
    <row r="41" spans="1:2" x14ac:dyDescent="0.25">
      <c r="A41">
        <v>40</v>
      </c>
      <c r="B41">
        <v>4.3524551438899996E-3</v>
      </c>
    </row>
    <row r="42" spans="1:2" x14ac:dyDescent="0.25">
      <c r="A42">
        <v>41</v>
      </c>
      <c r="B42">
        <v>4.6454680259899999E-4</v>
      </c>
    </row>
    <row r="43" spans="1:2" x14ac:dyDescent="0.25">
      <c r="A43">
        <v>42</v>
      </c>
      <c r="B43" s="1">
        <v>7.7690388195100002E-7</v>
      </c>
    </row>
    <row r="44" spans="1:2" x14ac:dyDescent="0.25">
      <c r="A44">
        <v>43</v>
      </c>
      <c r="B44">
        <v>7.3325717312699998E-3</v>
      </c>
    </row>
    <row r="45" spans="1:2" x14ac:dyDescent="0.25">
      <c r="A45">
        <v>44</v>
      </c>
      <c r="B45">
        <v>3.6859828918599999E-3</v>
      </c>
    </row>
    <row r="46" spans="1:2" x14ac:dyDescent="0.25">
      <c r="A46">
        <v>45</v>
      </c>
      <c r="B46">
        <v>6.0400527754200003E-4</v>
      </c>
    </row>
    <row r="47" spans="1:2" x14ac:dyDescent="0.25">
      <c r="A47">
        <v>46</v>
      </c>
      <c r="B47" s="1">
        <v>2.0501033155800001E-5</v>
      </c>
    </row>
    <row r="48" spans="1:2" x14ac:dyDescent="0.25">
      <c r="A48">
        <v>47</v>
      </c>
      <c r="B48">
        <v>7.8124579418999999E-3</v>
      </c>
    </row>
    <row r="49" spans="1:2" x14ac:dyDescent="0.25">
      <c r="A49">
        <v>48</v>
      </c>
      <c r="B49">
        <v>3.04347672567E-3</v>
      </c>
    </row>
    <row r="50" spans="1:2" x14ac:dyDescent="0.25">
      <c r="A50">
        <v>49</v>
      </c>
      <c r="B50">
        <v>7.3235454626100003E-4</v>
      </c>
    </row>
    <row r="51" spans="1:2" x14ac:dyDescent="0.25">
      <c r="A51">
        <v>50</v>
      </c>
      <c r="B51">
        <v>1.0392546846300001E-4</v>
      </c>
    </row>
    <row r="52" spans="1:2" x14ac:dyDescent="0.25">
      <c r="A52">
        <v>51</v>
      </c>
      <c r="B52">
        <v>8.2075466653599993E-3</v>
      </c>
    </row>
    <row r="53" spans="1:2" x14ac:dyDescent="0.25">
      <c r="A53">
        <v>52</v>
      </c>
      <c r="B53">
        <v>2.4396479339999998E-3</v>
      </c>
    </row>
    <row r="54" spans="1:2" x14ac:dyDescent="0.25">
      <c r="A54">
        <v>53</v>
      </c>
      <c r="B54">
        <v>8.4018843439300005E-4</v>
      </c>
    </row>
    <row r="55" spans="1:2" x14ac:dyDescent="0.25">
      <c r="A55">
        <v>54</v>
      </c>
      <c r="B55">
        <v>2.5804370282199999E-4</v>
      </c>
    </row>
    <row r="56" spans="1:2" x14ac:dyDescent="0.25">
      <c r="A56">
        <v>55</v>
      </c>
      <c r="B56">
        <v>8.5066280335899993E-3</v>
      </c>
    </row>
    <row r="57" spans="1:2" x14ac:dyDescent="0.25">
      <c r="A57">
        <v>56</v>
      </c>
      <c r="B57">
        <v>1.8873068584399999E-3</v>
      </c>
    </row>
    <row r="58" spans="1:2" x14ac:dyDescent="0.25">
      <c r="A58">
        <v>57</v>
      </c>
      <c r="B58">
        <v>9.19899961729E-4</v>
      </c>
    </row>
    <row r="59" spans="1:2" x14ac:dyDescent="0.25">
      <c r="A59">
        <v>58</v>
      </c>
      <c r="B59">
        <v>4.8749749093200001E-4</v>
      </c>
    </row>
    <row r="60" spans="1:2" x14ac:dyDescent="0.25">
      <c r="A60">
        <v>59</v>
      </c>
      <c r="B60">
        <v>8.7011529734199993E-3</v>
      </c>
    </row>
    <row r="61" spans="1:2" x14ac:dyDescent="0.25">
      <c r="A61">
        <v>60</v>
      </c>
      <c r="B61">
        <v>1.3969707036199999E-3</v>
      </c>
    </row>
    <row r="62" spans="1:2" x14ac:dyDescent="0.25">
      <c r="A62">
        <v>61</v>
      </c>
      <c r="B62">
        <v>9.6600702462399995E-4</v>
      </c>
    </row>
    <row r="63" spans="1:2" x14ac:dyDescent="0.25">
      <c r="A63">
        <v>62</v>
      </c>
      <c r="B63">
        <v>7.9429672787699999E-4</v>
      </c>
    </row>
    <row r="64" spans="1:2" x14ac:dyDescent="0.25">
      <c r="A64">
        <v>63</v>
      </c>
      <c r="B64">
        <v>8.7855333859299996E-3</v>
      </c>
    </row>
    <row r="65" spans="1:2" x14ac:dyDescent="0.25">
      <c r="A65">
        <v>64</v>
      </c>
      <c r="B65">
        <v>9.765625E-4</v>
      </c>
    </row>
    <row r="66" spans="1:2" x14ac:dyDescent="0.25">
      <c r="A66">
        <v>65</v>
      </c>
      <c r="B66">
        <v>9.7538636486899999E-4</v>
      </c>
    </row>
    <row r="67" spans="1:2" x14ac:dyDescent="0.25">
      <c r="A67">
        <v>66</v>
      </c>
      <c r="B67">
        <v>1.17763793356E-3</v>
      </c>
    </row>
    <row r="68" spans="1:2" x14ac:dyDescent="0.25">
      <c r="A68">
        <v>67</v>
      </c>
      <c r="B68">
        <v>8.7573387174300008E-3</v>
      </c>
    </row>
    <row r="69" spans="1:2" x14ac:dyDescent="0.25">
      <c r="A69">
        <v>68</v>
      </c>
      <c r="B69">
        <v>6.3121179480000002E-4</v>
      </c>
    </row>
    <row r="70" spans="1:2" x14ac:dyDescent="0.25">
      <c r="A70">
        <v>69</v>
      </c>
      <c r="B70">
        <v>9.4740660936899995E-4</v>
      </c>
    </row>
    <row r="71" spans="1:2" x14ac:dyDescent="0.25">
      <c r="A71">
        <v>70</v>
      </c>
      <c r="B71">
        <v>1.63382932261E-3</v>
      </c>
    </row>
    <row r="72" spans="1:2" x14ac:dyDescent="0.25">
      <c r="A72">
        <v>71</v>
      </c>
      <c r="B72">
        <v>8.6173815428900007E-3</v>
      </c>
    </row>
    <row r="73" spans="1:2" x14ac:dyDescent="0.25">
      <c r="A73">
        <v>72</v>
      </c>
      <c r="B73">
        <v>3.6316371768800002E-4</v>
      </c>
    </row>
    <row r="74" spans="1:2" x14ac:dyDescent="0.25">
      <c r="A74">
        <v>73</v>
      </c>
      <c r="B74">
        <v>8.8395514266899995E-4</v>
      </c>
    </row>
    <row r="75" spans="1:2" x14ac:dyDescent="0.25">
      <c r="A75">
        <v>74</v>
      </c>
      <c r="B75">
        <v>2.15632635832E-3</v>
      </c>
    </row>
    <row r="76" spans="1:2" x14ac:dyDescent="0.25">
      <c r="A76">
        <v>75</v>
      </c>
      <c r="B76">
        <v>8.3696889484200006E-3</v>
      </c>
    </row>
    <row r="77" spans="1:2" x14ac:dyDescent="0.25">
      <c r="A77">
        <v>76</v>
      </c>
      <c r="B77">
        <v>1.7179889294599999E-4</v>
      </c>
    </row>
    <row r="78" spans="1:2" x14ac:dyDescent="0.25">
      <c r="A78">
        <v>77</v>
      </c>
      <c r="B78">
        <v>7.8935775448199996E-4</v>
      </c>
    </row>
    <row r="79" spans="1:2" x14ac:dyDescent="0.25">
      <c r="A79">
        <v>78</v>
      </c>
      <c r="B79">
        <v>2.7358774480899998E-3</v>
      </c>
    </row>
    <row r="80" spans="1:2" x14ac:dyDescent="0.25">
      <c r="A80">
        <v>79</v>
      </c>
      <c r="B80">
        <v>8.0213607871600003E-3</v>
      </c>
    </row>
    <row r="81" spans="1:2" x14ac:dyDescent="0.25">
      <c r="A81">
        <v>80</v>
      </c>
      <c r="B81" s="1">
        <v>5.3762410318900003E-5</v>
      </c>
    </row>
    <row r="82" spans="1:2" x14ac:dyDescent="0.25">
      <c r="A82">
        <v>81</v>
      </c>
      <c r="B82">
        <v>6.7019422546899996E-4</v>
      </c>
    </row>
    <row r="83" spans="1:2" x14ac:dyDescent="0.25">
      <c r="A83">
        <v>82</v>
      </c>
      <c r="B83">
        <v>3.36077520058E-3</v>
      </c>
    </row>
    <row r="84" spans="1:2" x14ac:dyDescent="0.25">
      <c r="A84">
        <v>83</v>
      </c>
      <c r="B84">
        <v>7.5823201306299999E-3</v>
      </c>
    </row>
    <row r="85" spans="1:2" x14ac:dyDescent="0.25">
      <c r="A85">
        <v>84</v>
      </c>
      <c r="B85" s="1">
        <v>3.1958854070400002E-6</v>
      </c>
    </row>
    <row r="86" spans="1:2" x14ac:dyDescent="0.25">
      <c r="A86">
        <v>85</v>
      </c>
      <c r="B86">
        <v>5.3501711323400002E-4</v>
      </c>
    </row>
    <row r="87" spans="1:2" x14ac:dyDescent="0.25">
      <c r="A87">
        <v>86</v>
      </c>
      <c r="B87">
        <v>4.01720459289E-3</v>
      </c>
    </row>
    <row r="88" spans="1:2" x14ac:dyDescent="0.25">
      <c r="A88">
        <v>87</v>
      </c>
      <c r="B88">
        <v>7.0649652811100002E-3</v>
      </c>
    </row>
    <row r="89" spans="1:2" x14ac:dyDescent="0.25">
      <c r="A89">
        <v>88</v>
      </c>
      <c r="B89" s="1">
        <v>1.20626984291E-5</v>
      </c>
    </row>
    <row r="90" spans="1:2" x14ac:dyDescent="0.25">
      <c r="A90">
        <v>89</v>
      </c>
      <c r="B90">
        <v>3.9398481853300001E-4</v>
      </c>
    </row>
    <row r="91" spans="1:2" x14ac:dyDescent="0.25">
      <c r="A91">
        <v>90</v>
      </c>
      <c r="B91">
        <v>4.6896756479099999E-3</v>
      </c>
    </row>
    <row r="92" spans="1:2" x14ac:dyDescent="0.25">
      <c r="A92">
        <v>91</v>
      </c>
      <c r="B92">
        <v>6.4837363967899997E-3</v>
      </c>
    </row>
    <row r="93" spans="1:2" x14ac:dyDescent="0.25">
      <c r="A93">
        <v>92</v>
      </c>
      <c r="B93" s="1">
        <v>7.0552948548000005E-5</v>
      </c>
    </row>
    <row r="94" spans="1:2" x14ac:dyDescent="0.25">
      <c r="A94">
        <v>93</v>
      </c>
      <c r="B94">
        <v>2.5842340125500001E-4</v>
      </c>
    </row>
    <row r="95" spans="1:2" x14ac:dyDescent="0.25">
      <c r="A95">
        <v>94</v>
      </c>
      <c r="B95">
        <v>5.3615249401599997E-3</v>
      </c>
    </row>
    <row r="96" spans="1:2" x14ac:dyDescent="0.25">
      <c r="A96">
        <v>95</v>
      </c>
      <c r="B96">
        <v>5.8546129692000001E-3</v>
      </c>
    </row>
    <row r="97" spans="1:2" x14ac:dyDescent="0.25">
      <c r="A97">
        <v>96</v>
      </c>
      <c r="B97">
        <v>1.6755163599E-4</v>
      </c>
    </row>
    <row r="98" spans="1:2" x14ac:dyDescent="0.25">
      <c r="A98">
        <v>97</v>
      </c>
      <c r="B98">
        <v>1.4033444570000001E-4</v>
      </c>
    </row>
    <row r="99" spans="1:2" x14ac:dyDescent="0.25">
      <c r="A99">
        <v>98</v>
      </c>
      <c r="B99">
        <v>6.0154675606200001E-3</v>
      </c>
    </row>
    <row r="100" spans="1:2" x14ac:dyDescent="0.25">
      <c r="A100">
        <v>99</v>
      </c>
      <c r="B100">
        <v>5.1945609598700003E-3</v>
      </c>
    </row>
    <row r="101" spans="1:2" x14ac:dyDescent="0.25">
      <c r="A101">
        <v>100</v>
      </c>
      <c r="B101">
        <v>2.9115120173999999E-4</v>
      </c>
    </row>
    <row r="102" spans="1:2" x14ac:dyDescent="0.25">
      <c r="A102">
        <v>101</v>
      </c>
      <c r="B102" s="1">
        <v>5.1868435420899998E-5</v>
      </c>
    </row>
    <row r="103" spans="1:2" x14ac:dyDescent="0.25">
      <c r="A103">
        <v>102</v>
      </c>
      <c r="B103">
        <v>6.6341791801100003E-3</v>
      </c>
    </row>
    <row r="104" spans="1:2" x14ac:dyDescent="0.25">
      <c r="A104">
        <v>103</v>
      </c>
      <c r="B104">
        <v>4.5209502528200003E-3</v>
      </c>
    </row>
    <row r="105" spans="1:2" x14ac:dyDescent="0.25">
      <c r="A105">
        <v>104</v>
      </c>
      <c r="B105">
        <v>4.2918790578099999E-4</v>
      </c>
    </row>
    <row r="106" spans="1:2" x14ac:dyDescent="0.25">
      <c r="A106">
        <v>105</v>
      </c>
      <c r="B106" s="1">
        <v>4.7845054600099996E-6</v>
      </c>
    </row>
    <row r="107" spans="1:2" x14ac:dyDescent="0.25">
      <c r="A107">
        <v>106</v>
      </c>
      <c r="B107">
        <v>7.2008866344299999E-3</v>
      </c>
    </row>
    <row r="108" spans="1:2" x14ac:dyDescent="0.25">
      <c r="A108">
        <v>107</v>
      </c>
      <c r="B108">
        <v>3.8509641411499998E-3</v>
      </c>
    </row>
    <row r="109" spans="1:2" x14ac:dyDescent="0.25">
      <c r="A109">
        <v>108</v>
      </c>
      <c r="B109">
        <v>5.6978067250599998E-4</v>
      </c>
    </row>
    <row r="110" spans="1:2" x14ac:dyDescent="0.25">
      <c r="A110">
        <v>109</v>
      </c>
      <c r="B110" s="1">
        <v>9.9180394499100005E-6</v>
      </c>
    </row>
    <row r="111" spans="1:2" x14ac:dyDescent="0.25">
      <c r="A111">
        <v>110</v>
      </c>
      <c r="B111">
        <v>7.6999450594000002E-3</v>
      </c>
    </row>
    <row r="112" spans="1:2" x14ac:dyDescent="0.25">
      <c r="A112">
        <v>111</v>
      </c>
      <c r="B112">
        <v>3.2010227991500001E-3</v>
      </c>
    </row>
    <row r="113" spans="1:2" x14ac:dyDescent="0.25">
      <c r="A113">
        <v>112</v>
      </c>
      <c r="B113">
        <v>7.01851008133E-4</v>
      </c>
    </row>
    <row r="114" spans="1:2" x14ac:dyDescent="0.25">
      <c r="A114">
        <v>113</v>
      </c>
      <c r="B114" s="1">
        <v>7.6677346826300004E-5</v>
      </c>
    </row>
    <row r="115" spans="1:2" x14ac:dyDescent="0.25">
      <c r="A115">
        <v>114</v>
      </c>
      <c r="B115">
        <v>8.1173800463500007E-3</v>
      </c>
    </row>
    <row r="116" spans="1:2" x14ac:dyDescent="0.25">
      <c r="A116">
        <v>115</v>
      </c>
      <c r="B116">
        <v>2.58624208851E-3</v>
      </c>
    </row>
    <row r="117" spans="1:2" x14ac:dyDescent="0.25">
      <c r="A117">
        <v>116</v>
      </c>
      <c r="B117">
        <v>8.15603400074E-4</v>
      </c>
    </row>
    <row r="118" spans="1:2" x14ac:dyDescent="0.25">
      <c r="A118">
        <v>117</v>
      </c>
      <c r="B118">
        <v>2.12589599707E-4</v>
      </c>
    </row>
    <row r="119" spans="1:2" x14ac:dyDescent="0.25">
      <c r="A119">
        <v>118</v>
      </c>
      <c r="B119">
        <v>8.4413745522200004E-3</v>
      </c>
    </row>
    <row r="120" spans="1:2" x14ac:dyDescent="0.25">
      <c r="A120">
        <v>119</v>
      </c>
      <c r="B120">
        <v>2.0199476312299999E-3</v>
      </c>
    </row>
    <row r="121" spans="1:2" x14ac:dyDescent="0.25">
      <c r="A121">
        <v>120</v>
      </c>
      <c r="B121">
        <v>9.0294721036099997E-4</v>
      </c>
    </row>
    <row r="122" spans="1:2" x14ac:dyDescent="0.25">
      <c r="A122">
        <v>121</v>
      </c>
      <c r="B122">
        <v>4.2291436971900003E-4</v>
      </c>
    </row>
    <row r="123" spans="1:2" x14ac:dyDescent="0.25">
      <c r="A123">
        <v>122</v>
      </c>
      <c r="B123">
        <v>8.6626823352799996E-3</v>
      </c>
    </row>
    <row r="124" spans="1:2" x14ac:dyDescent="0.25">
      <c r="A124">
        <v>123</v>
      </c>
      <c r="B124">
        <v>1.5132619086E-3</v>
      </c>
    </row>
    <row r="125" spans="1:2" x14ac:dyDescent="0.25">
      <c r="A125">
        <v>124</v>
      </c>
      <c r="B125">
        <v>9.5784341222400005E-4</v>
      </c>
    </row>
    <row r="126" spans="1:2" x14ac:dyDescent="0.25">
      <c r="A126">
        <v>125</v>
      </c>
      <c r="B126">
        <v>7.1034055241400002E-4</v>
      </c>
    </row>
    <row r="127" spans="1:2" x14ac:dyDescent="0.25">
      <c r="A127">
        <v>126</v>
      </c>
      <c r="B127">
        <v>8.7749524200799994E-3</v>
      </c>
    </row>
    <row r="128" spans="1:2" x14ac:dyDescent="0.25">
      <c r="A128">
        <v>127</v>
      </c>
      <c r="B128">
        <v>1.0747792985200001E-3</v>
      </c>
    </row>
    <row r="129" spans="1:2" x14ac:dyDescent="0.25">
      <c r="A129">
        <v>128</v>
      </c>
      <c r="B129">
        <v>9.765625E-4</v>
      </c>
    </row>
    <row r="130" spans="1:2" x14ac:dyDescent="0.25">
      <c r="A130">
        <v>129</v>
      </c>
      <c r="B130">
        <v>1.0747792985200001E-3</v>
      </c>
    </row>
    <row r="131" spans="1:2" x14ac:dyDescent="0.25">
      <c r="A131">
        <v>130</v>
      </c>
      <c r="B131">
        <v>8.7749524200799994E-3</v>
      </c>
    </row>
    <row r="132" spans="1:2" x14ac:dyDescent="0.25">
      <c r="A132">
        <v>131</v>
      </c>
      <c r="B132">
        <v>7.1034055241400002E-4</v>
      </c>
    </row>
    <row r="133" spans="1:2" x14ac:dyDescent="0.25">
      <c r="A133">
        <v>132</v>
      </c>
      <c r="B133">
        <v>9.5784341222400005E-4</v>
      </c>
    </row>
    <row r="134" spans="1:2" x14ac:dyDescent="0.25">
      <c r="A134">
        <v>133</v>
      </c>
      <c r="B134">
        <v>1.5132619086E-3</v>
      </c>
    </row>
    <row r="135" spans="1:2" x14ac:dyDescent="0.25">
      <c r="A135">
        <v>134</v>
      </c>
      <c r="B135">
        <v>8.6626823352799996E-3</v>
      </c>
    </row>
    <row r="136" spans="1:2" x14ac:dyDescent="0.25">
      <c r="A136">
        <v>135</v>
      </c>
      <c r="B136">
        <v>4.2291436971999999E-4</v>
      </c>
    </row>
    <row r="137" spans="1:2" x14ac:dyDescent="0.25">
      <c r="A137">
        <v>136</v>
      </c>
      <c r="B137">
        <v>9.0294721036099997E-4</v>
      </c>
    </row>
    <row r="138" spans="1:2" x14ac:dyDescent="0.25">
      <c r="A138">
        <v>137</v>
      </c>
      <c r="B138">
        <v>2.0199476312299999E-3</v>
      </c>
    </row>
    <row r="139" spans="1:2" x14ac:dyDescent="0.25">
      <c r="A139">
        <v>138</v>
      </c>
      <c r="B139">
        <v>8.4413745522200004E-3</v>
      </c>
    </row>
    <row r="140" spans="1:2" x14ac:dyDescent="0.25">
      <c r="A140">
        <v>139</v>
      </c>
      <c r="B140">
        <v>2.12589599707E-4</v>
      </c>
    </row>
    <row r="141" spans="1:2" x14ac:dyDescent="0.25">
      <c r="A141">
        <v>140</v>
      </c>
      <c r="B141">
        <v>8.15603400074E-4</v>
      </c>
    </row>
    <row r="142" spans="1:2" x14ac:dyDescent="0.25">
      <c r="A142">
        <v>141</v>
      </c>
      <c r="B142">
        <v>2.58624208851E-3</v>
      </c>
    </row>
    <row r="143" spans="1:2" x14ac:dyDescent="0.25">
      <c r="A143">
        <v>142</v>
      </c>
      <c r="B143">
        <v>8.1173800463500007E-3</v>
      </c>
    </row>
    <row r="144" spans="1:2" x14ac:dyDescent="0.25">
      <c r="A144">
        <v>143</v>
      </c>
      <c r="B144" s="1">
        <v>7.6677346826300004E-5</v>
      </c>
    </row>
    <row r="145" spans="1:2" x14ac:dyDescent="0.25">
      <c r="A145">
        <v>144</v>
      </c>
      <c r="B145">
        <v>7.01851008133E-4</v>
      </c>
    </row>
    <row r="146" spans="1:2" x14ac:dyDescent="0.25">
      <c r="A146">
        <v>145</v>
      </c>
      <c r="B146">
        <v>3.2010227991500001E-3</v>
      </c>
    </row>
    <row r="147" spans="1:2" x14ac:dyDescent="0.25">
      <c r="A147">
        <v>146</v>
      </c>
      <c r="B147">
        <v>7.6999450594000002E-3</v>
      </c>
    </row>
    <row r="148" spans="1:2" x14ac:dyDescent="0.25">
      <c r="A148">
        <v>147</v>
      </c>
      <c r="B148" s="1">
        <v>9.9180394499200006E-6</v>
      </c>
    </row>
    <row r="149" spans="1:2" x14ac:dyDescent="0.25">
      <c r="A149">
        <v>148</v>
      </c>
      <c r="B149">
        <v>5.6978067250599998E-4</v>
      </c>
    </row>
    <row r="150" spans="1:2" x14ac:dyDescent="0.25">
      <c r="A150">
        <v>149</v>
      </c>
      <c r="B150">
        <v>3.85096414114E-3</v>
      </c>
    </row>
    <row r="151" spans="1:2" x14ac:dyDescent="0.25">
      <c r="A151">
        <v>150</v>
      </c>
      <c r="B151">
        <v>7.2008866344299999E-3</v>
      </c>
    </row>
    <row r="152" spans="1:2" x14ac:dyDescent="0.25">
      <c r="A152">
        <v>151</v>
      </c>
      <c r="B152" s="1">
        <v>4.7845054599999996E-6</v>
      </c>
    </row>
    <row r="153" spans="1:2" x14ac:dyDescent="0.25">
      <c r="A153">
        <v>152</v>
      </c>
      <c r="B153">
        <v>4.2918790578099999E-4</v>
      </c>
    </row>
    <row r="154" spans="1:2" x14ac:dyDescent="0.25">
      <c r="A154">
        <v>153</v>
      </c>
      <c r="B154">
        <v>4.5209502528200003E-3</v>
      </c>
    </row>
    <row r="155" spans="1:2" x14ac:dyDescent="0.25">
      <c r="A155">
        <v>154</v>
      </c>
      <c r="B155">
        <v>6.6341791801100003E-3</v>
      </c>
    </row>
    <row r="156" spans="1:2" x14ac:dyDescent="0.25">
      <c r="A156">
        <v>155</v>
      </c>
      <c r="B156" s="1">
        <v>5.18684354208E-5</v>
      </c>
    </row>
    <row r="157" spans="1:2" x14ac:dyDescent="0.25">
      <c r="A157">
        <v>156</v>
      </c>
      <c r="B157">
        <v>2.9115120173999999E-4</v>
      </c>
    </row>
    <row r="158" spans="1:2" x14ac:dyDescent="0.25">
      <c r="A158">
        <v>157</v>
      </c>
      <c r="B158">
        <v>5.1945609598700003E-3</v>
      </c>
    </row>
    <row r="159" spans="1:2" x14ac:dyDescent="0.25">
      <c r="A159">
        <v>158</v>
      </c>
      <c r="B159">
        <v>6.0154675606200001E-3</v>
      </c>
    </row>
    <row r="160" spans="1:2" x14ac:dyDescent="0.25">
      <c r="A160">
        <v>159</v>
      </c>
      <c r="B160">
        <v>1.4033444570000001E-4</v>
      </c>
    </row>
    <row r="161" spans="1:2" x14ac:dyDescent="0.25">
      <c r="A161">
        <v>160</v>
      </c>
      <c r="B161">
        <v>1.6755163599E-4</v>
      </c>
    </row>
    <row r="162" spans="1:2" x14ac:dyDescent="0.25">
      <c r="A162">
        <v>161</v>
      </c>
      <c r="B162">
        <v>5.8546129692000001E-3</v>
      </c>
    </row>
    <row r="163" spans="1:2" x14ac:dyDescent="0.25">
      <c r="A163">
        <v>162</v>
      </c>
      <c r="B163">
        <v>5.3615249401700003E-3</v>
      </c>
    </row>
    <row r="164" spans="1:2" x14ac:dyDescent="0.25">
      <c r="A164">
        <v>163</v>
      </c>
      <c r="B164">
        <v>2.5842340125500001E-4</v>
      </c>
    </row>
    <row r="165" spans="1:2" x14ac:dyDescent="0.25">
      <c r="A165">
        <v>164</v>
      </c>
      <c r="B165" s="1">
        <v>7.0552948548000005E-5</v>
      </c>
    </row>
    <row r="166" spans="1:2" x14ac:dyDescent="0.25">
      <c r="A166">
        <v>165</v>
      </c>
      <c r="B166">
        <v>6.4837363967899997E-3</v>
      </c>
    </row>
    <row r="167" spans="1:2" x14ac:dyDescent="0.25">
      <c r="A167">
        <v>166</v>
      </c>
      <c r="B167">
        <v>4.6896756479099999E-3</v>
      </c>
    </row>
    <row r="168" spans="1:2" x14ac:dyDescent="0.25">
      <c r="A168">
        <v>167</v>
      </c>
      <c r="B168">
        <v>3.9398481853300001E-4</v>
      </c>
    </row>
    <row r="169" spans="1:2" x14ac:dyDescent="0.25">
      <c r="A169">
        <v>168</v>
      </c>
      <c r="B169" s="1">
        <v>1.20626984291E-5</v>
      </c>
    </row>
    <row r="170" spans="1:2" x14ac:dyDescent="0.25">
      <c r="A170">
        <v>169</v>
      </c>
      <c r="B170">
        <v>7.0649652811100002E-3</v>
      </c>
    </row>
    <row r="171" spans="1:2" x14ac:dyDescent="0.25">
      <c r="A171">
        <v>170</v>
      </c>
      <c r="B171">
        <v>4.01720459289E-3</v>
      </c>
    </row>
    <row r="172" spans="1:2" x14ac:dyDescent="0.25">
      <c r="A172">
        <v>171</v>
      </c>
      <c r="B172">
        <v>5.3501711323400002E-4</v>
      </c>
    </row>
    <row r="173" spans="1:2" x14ac:dyDescent="0.25">
      <c r="A173">
        <v>172</v>
      </c>
      <c r="B173" s="1">
        <v>3.1958854070300001E-6</v>
      </c>
    </row>
    <row r="174" spans="1:2" x14ac:dyDescent="0.25">
      <c r="A174">
        <v>173</v>
      </c>
      <c r="B174">
        <v>7.5823201306299999E-3</v>
      </c>
    </row>
    <row r="175" spans="1:2" x14ac:dyDescent="0.25">
      <c r="A175">
        <v>174</v>
      </c>
      <c r="B175">
        <v>3.36077520058E-3</v>
      </c>
    </row>
    <row r="176" spans="1:2" x14ac:dyDescent="0.25">
      <c r="A176">
        <v>175</v>
      </c>
      <c r="B176">
        <v>6.7019422546899996E-4</v>
      </c>
    </row>
    <row r="177" spans="1:2" x14ac:dyDescent="0.25">
      <c r="A177">
        <v>176</v>
      </c>
      <c r="B177" s="1">
        <v>5.3762410318900003E-5</v>
      </c>
    </row>
    <row r="178" spans="1:2" x14ac:dyDescent="0.25">
      <c r="A178">
        <v>177</v>
      </c>
      <c r="B178">
        <v>8.0213607871600003E-3</v>
      </c>
    </row>
    <row r="179" spans="1:2" x14ac:dyDescent="0.25">
      <c r="A179">
        <v>178</v>
      </c>
      <c r="B179">
        <v>2.7358774480899998E-3</v>
      </c>
    </row>
    <row r="180" spans="1:2" x14ac:dyDescent="0.25">
      <c r="A180">
        <v>179</v>
      </c>
      <c r="B180">
        <v>7.8935775448199996E-4</v>
      </c>
    </row>
    <row r="181" spans="1:2" x14ac:dyDescent="0.25">
      <c r="A181">
        <v>180</v>
      </c>
      <c r="B181">
        <v>1.7179889294599999E-4</v>
      </c>
    </row>
    <row r="182" spans="1:2" x14ac:dyDescent="0.25">
      <c r="A182">
        <v>181</v>
      </c>
      <c r="B182">
        <v>8.3696889484200006E-3</v>
      </c>
    </row>
    <row r="183" spans="1:2" x14ac:dyDescent="0.25">
      <c r="A183">
        <v>182</v>
      </c>
      <c r="B183">
        <v>2.15632635832E-3</v>
      </c>
    </row>
    <row r="184" spans="1:2" x14ac:dyDescent="0.25">
      <c r="A184">
        <v>183</v>
      </c>
      <c r="B184">
        <v>8.8395514266899995E-4</v>
      </c>
    </row>
    <row r="185" spans="1:2" x14ac:dyDescent="0.25">
      <c r="A185">
        <v>184</v>
      </c>
      <c r="B185">
        <v>3.6316371768800002E-4</v>
      </c>
    </row>
    <row r="186" spans="1:2" x14ac:dyDescent="0.25">
      <c r="A186">
        <v>185</v>
      </c>
      <c r="B186">
        <v>8.6173815428900007E-3</v>
      </c>
    </row>
    <row r="187" spans="1:2" x14ac:dyDescent="0.25">
      <c r="A187">
        <v>186</v>
      </c>
      <c r="B187">
        <v>1.63382932261E-3</v>
      </c>
    </row>
    <row r="188" spans="1:2" x14ac:dyDescent="0.25">
      <c r="A188">
        <v>187</v>
      </c>
      <c r="B188">
        <v>9.4740660936899995E-4</v>
      </c>
    </row>
    <row r="189" spans="1:2" x14ac:dyDescent="0.25">
      <c r="A189">
        <v>188</v>
      </c>
      <c r="B189">
        <v>6.3121179480000002E-4</v>
      </c>
    </row>
    <row r="190" spans="1:2" x14ac:dyDescent="0.25">
      <c r="A190">
        <v>189</v>
      </c>
      <c r="B190">
        <v>8.7573387174300008E-3</v>
      </c>
    </row>
    <row r="191" spans="1:2" x14ac:dyDescent="0.25">
      <c r="A191">
        <v>190</v>
      </c>
      <c r="B191">
        <v>1.17763793356E-3</v>
      </c>
    </row>
    <row r="192" spans="1:2" x14ac:dyDescent="0.25">
      <c r="A192">
        <v>191</v>
      </c>
      <c r="B192">
        <v>9.7538636486899999E-4</v>
      </c>
    </row>
    <row r="193" spans="1:2" x14ac:dyDescent="0.25">
      <c r="A193">
        <v>192</v>
      </c>
      <c r="B193">
        <v>9.765625E-4</v>
      </c>
    </row>
    <row r="194" spans="1:2" x14ac:dyDescent="0.25">
      <c r="A194">
        <v>193</v>
      </c>
      <c r="B194">
        <v>8.7855333859299996E-3</v>
      </c>
    </row>
    <row r="195" spans="1:2" x14ac:dyDescent="0.25">
      <c r="A195">
        <v>194</v>
      </c>
      <c r="B195">
        <v>7.9429672787699999E-4</v>
      </c>
    </row>
    <row r="196" spans="1:2" x14ac:dyDescent="0.25">
      <c r="A196">
        <v>195</v>
      </c>
      <c r="B196">
        <v>9.6600702462399995E-4</v>
      </c>
    </row>
    <row r="197" spans="1:2" x14ac:dyDescent="0.25">
      <c r="A197">
        <v>196</v>
      </c>
      <c r="B197">
        <v>1.3969707036199999E-3</v>
      </c>
    </row>
    <row r="198" spans="1:2" x14ac:dyDescent="0.25">
      <c r="A198">
        <v>197</v>
      </c>
      <c r="B198">
        <v>8.7011529734199993E-3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opLeftCell="A202" workbookViewId="0">
      <selection activeCell="G220" sqref="G220"/>
    </sheetView>
  </sheetViews>
  <sheetFormatPr defaultRowHeight="15" x14ac:dyDescent="0.25"/>
  <cols>
    <col min="1" max="1" width="4" bestFit="1" customWidth="1"/>
    <col min="2" max="2" width="8.28515625" bestFit="1" customWidth="1"/>
  </cols>
  <sheetData>
    <row r="1" spans="1:2" x14ac:dyDescent="0.25">
      <c r="A1">
        <v>0</v>
      </c>
      <c r="B1">
        <v>1.2500000000000001E-2</v>
      </c>
    </row>
    <row r="2" spans="1:2" x14ac:dyDescent="0.25">
      <c r="A2">
        <v>1</v>
      </c>
      <c r="B2" s="1">
        <v>6.4881563817300003E-35</v>
      </c>
    </row>
    <row r="3" spans="1:2" x14ac:dyDescent="0.25">
      <c r="A3">
        <v>2</v>
      </c>
      <c r="B3" s="1">
        <v>4.6867493208200001E-35</v>
      </c>
    </row>
    <row r="4" spans="1:2" x14ac:dyDescent="0.25">
      <c r="A4">
        <v>3</v>
      </c>
      <c r="B4" s="1">
        <v>1.71254011048E-34</v>
      </c>
    </row>
    <row r="5" spans="1:2" x14ac:dyDescent="0.25">
      <c r="A5">
        <v>4</v>
      </c>
      <c r="B5">
        <v>1.2500000000000001E-2</v>
      </c>
    </row>
    <row r="6" spans="1:2" x14ac:dyDescent="0.25">
      <c r="A6">
        <v>5</v>
      </c>
      <c r="B6" s="1">
        <v>5.1237975885999999E-33</v>
      </c>
    </row>
    <row r="7" spans="1:2" x14ac:dyDescent="0.25">
      <c r="A7">
        <v>6</v>
      </c>
      <c r="B7" s="1">
        <v>4.21807438874E-34</v>
      </c>
    </row>
    <row r="8" spans="1:2" x14ac:dyDescent="0.25">
      <c r="A8">
        <v>7</v>
      </c>
      <c r="B8" s="1">
        <v>1.29865329278E-33</v>
      </c>
    </row>
    <row r="9" spans="1:2" x14ac:dyDescent="0.25">
      <c r="A9">
        <v>8</v>
      </c>
      <c r="B9">
        <v>1.2500000000000001E-2</v>
      </c>
    </row>
    <row r="10" spans="1:2" x14ac:dyDescent="0.25">
      <c r="A10">
        <v>9</v>
      </c>
      <c r="B10" s="1">
        <v>7.9266008461100004E-33</v>
      </c>
    </row>
    <row r="11" spans="1:2" x14ac:dyDescent="0.25">
      <c r="A11">
        <v>10</v>
      </c>
      <c r="B11" s="1">
        <v>1.7830604012699999E-32</v>
      </c>
    </row>
    <row r="12" spans="1:2" x14ac:dyDescent="0.25">
      <c r="A12">
        <v>11</v>
      </c>
      <c r="B12" s="1">
        <v>2.2417999144E-32</v>
      </c>
    </row>
    <row r="13" spans="1:2" x14ac:dyDescent="0.25">
      <c r="A13">
        <v>12</v>
      </c>
      <c r="B13">
        <v>1.2500000000000001E-2</v>
      </c>
    </row>
    <row r="14" spans="1:2" x14ac:dyDescent="0.25">
      <c r="A14">
        <v>13</v>
      </c>
      <c r="B14" s="1">
        <v>2.39504434765E-32</v>
      </c>
    </row>
    <row r="15" spans="1:2" x14ac:dyDescent="0.25">
      <c r="A15">
        <v>14</v>
      </c>
      <c r="B15" s="1">
        <v>2.63985096834E-33</v>
      </c>
    </row>
    <row r="16" spans="1:2" x14ac:dyDescent="0.25">
      <c r="A16">
        <v>15</v>
      </c>
      <c r="B16" s="1">
        <v>2.53400836763E-32</v>
      </c>
    </row>
    <row r="17" spans="1:2" x14ac:dyDescent="0.25">
      <c r="A17">
        <v>16</v>
      </c>
      <c r="B17">
        <v>1.2500000000000001E-2</v>
      </c>
    </row>
    <row r="18" spans="1:2" x14ac:dyDescent="0.25">
      <c r="A18">
        <v>17</v>
      </c>
      <c r="B18" s="1">
        <v>2.6800136504599999E-32</v>
      </c>
    </row>
    <row r="19" spans="1:2" x14ac:dyDescent="0.25">
      <c r="A19">
        <v>18</v>
      </c>
      <c r="B19" s="1">
        <v>2.58937079261E-32</v>
      </c>
    </row>
    <row r="20" spans="1:2" x14ac:dyDescent="0.25">
      <c r="A20">
        <v>19</v>
      </c>
      <c r="B20" s="1">
        <v>5.4547602546600002E-32</v>
      </c>
    </row>
    <row r="21" spans="1:2" x14ac:dyDescent="0.25">
      <c r="A21">
        <v>20</v>
      </c>
      <c r="B21">
        <v>1.2500000000000001E-2</v>
      </c>
    </row>
    <row r="22" spans="1:2" x14ac:dyDescent="0.25">
      <c r="A22">
        <v>21</v>
      </c>
      <c r="B22" s="1">
        <v>1.6045605887699999E-33</v>
      </c>
    </row>
    <row r="23" spans="1:2" x14ac:dyDescent="0.25">
      <c r="A23">
        <v>22</v>
      </c>
      <c r="B23" s="1">
        <v>1.5202128323400001E-32</v>
      </c>
    </row>
    <row r="24" spans="1:2" x14ac:dyDescent="0.25">
      <c r="A24">
        <v>23</v>
      </c>
      <c r="B24" s="1">
        <v>3.1751105432400001E-32</v>
      </c>
    </row>
    <row r="25" spans="1:2" x14ac:dyDescent="0.25">
      <c r="A25">
        <v>24</v>
      </c>
      <c r="B25">
        <v>1.2500000000000001E-2</v>
      </c>
    </row>
    <row r="26" spans="1:2" x14ac:dyDescent="0.25">
      <c r="A26">
        <v>25</v>
      </c>
      <c r="B26" s="1">
        <v>3.4090792964200002E-32</v>
      </c>
    </row>
    <row r="27" spans="1:2" x14ac:dyDescent="0.25">
      <c r="A27">
        <v>26</v>
      </c>
      <c r="B27" s="1">
        <v>8.27140595229E-32</v>
      </c>
    </row>
    <row r="28" spans="1:2" x14ac:dyDescent="0.25">
      <c r="A28">
        <v>27</v>
      </c>
      <c r="B28" s="1">
        <v>7.3644599891799995E-32</v>
      </c>
    </row>
    <row r="29" spans="1:2" x14ac:dyDescent="0.25">
      <c r="A29">
        <v>28</v>
      </c>
      <c r="B29">
        <v>1.2500000000000001E-2</v>
      </c>
    </row>
    <row r="30" spans="1:2" x14ac:dyDescent="0.25">
      <c r="A30">
        <v>29</v>
      </c>
      <c r="B30" s="1">
        <v>1.5773095134500001E-31</v>
      </c>
    </row>
    <row r="31" spans="1:2" x14ac:dyDescent="0.25">
      <c r="A31">
        <v>30</v>
      </c>
      <c r="B31" s="1">
        <v>9.1992990294900006E-33</v>
      </c>
    </row>
    <row r="32" spans="1:2" x14ac:dyDescent="0.25">
      <c r="A32">
        <v>31</v>
      </c>
      <c r="B32" s="1">
        <v>2.05420906593E-31</v>
      </c>
    </row>
    <row r="33" spans="1:2" x14ac:dyDescent="0.25">
      <c r="A33">
        <v>32</v>
      </c>
      <c r="B33">
        <v>1.2500000000000001E-2</v>
      </c>
    </row>
    <row r="34" spans="1:2" x14ac:dyDescent="0.25">
      <c r="A34">
        <v>33</v>
      </c>
      <c r="B34" s="1">
        <v>3.4129049936099999E-32</v>
      </c>
    </row>
    <row r="35" spans="1:2" x14ac:dyDescent="0.25">
      <c r="A35">
        <v>34</v>
      </c>
      <c r="B35" s="1">
        <v>9.9215207295399992E-32</v>
      </c>
    </row>
    <row r="36" spans="1:2" x14ac:dyDescent="0.25">
      <c r="A36">
        <v>35</v>
      </c>
      <c r="B36" s="1">
        <v>7.9927741891899999E-32</v>
      </c>
    </row>
    <row r="37" spans="1:2" x14ac:dyDescent="0.25">
      <c r="A37">
        <v>36</v>
      </c>
      <c r="B37">
        <v>1.2500000000000001E-2</v>
      </c>
    </row>
    <row r="38" spans="1:2" x14ac:dyDescent="0.25">
      <c r="A38">
        <v>37</v>
      </c>
      <c r="B38" s="1">
        <v>1.4349057007E-33</v>
      </c>
    </row>
    <row r="39" spans="1:2" x14ac:dyDescent="0.25">
      <c r="A39">
        <v>38</v>
      </c>
      <c r="B39" s="1">
        <v>1.0802819109999999E-31</v>
      </c>
    </row>
    <row r="40" spans="1:2" x14ac:dyDescent="0.25">
      <c r="A40">
        <v>39</v>
      </c>
      <c r="B40" s="1">
        <v>5.5234367917099995E-32</v>
      </c>
    </row>
    <row r="41" spans="1:2" x14ac:dyDescent="0.25">
      <c r="A41">
        <v>40</v>
      </c>
      <c r="B41">
        <v>1.2500000000000001E-2</v>
      </c>
    </row>
    <row r="42" spans="1:2" x14ac:dyDescent="0.25">
      <c r="A42">
        <v>41</v>
      </c>
      <c r="B42" s="1">
        <v>1.96016353458E-31</v>
      </c>
    </row>
    <row r="43" spans="1:2" x14ac:dyDescent="0.25">
      <c r="A43">
        <v>42</v>
      </c>
      <c r="B43" s="1">
        <v>3.0071046810899999E-33</v>
      </c>
    </row>
    <row r="44" spans="1:2" x14ac:dyDescent="0.25">
      <c r="A44">
        <v>43</v>
      </c>
      <c r="B44" s="1">
        <v>1.2042208918100001E-31</v>
      </c>
    </row>
    <row r="45" spans="1:2" x14ac:dyDescent="0.25">
      <c r="A45">
        <v>44</v>
      </c>
      <c r="B45">
        <v>1.2500000000000001E-2</v>
      </c>
    </row>
    <row r="46" spans="1:2" x14ac:dyDescent="0.25">
      <c r="A46">
        <v>45</v>
      </c>
      <c r="B46" s="1">
        <v>2.0967209929100001E-31</v>
      </c>
    </row>
    <row r="47" spans="1:2" x14ac:dyDescent="0.25">
      <c r="A47">
        <v>46</v>
      </c>
      <c r="B47" s="1">
        <v>1.6929197896199999E-33</v>
      </c>
    </row>
    <row r="48" spans="1:2" x14ac:dyDescent="0.25">
      <c r="A48">
        <v>47</v>
      </c>
      <c r="B48" s="1">
        <v>4.5048307477999999E-31</v>
      </c>
    </row>
    <row r="49" spans="1:2" x14ac:dyDescent="0.25">
      <c r="A49">
        <v>48</v>
      </c>
      <c r="B49">
        <v>1.2500000000000001E-2</v>
      </c>
    </row>
    <row r="50" spans="1:2" x14ac:dyDescent="0.25">
      <c r="A50">
        <v>49</v>
      </c>
      <c r="B50" s="1">
        <v>3.2676209086000002E-31</v>
      </c>
    </row>
    <row r="51" spans="1:2" x14ac:dyDescent="0.25">
      <c r="A51">
        <v>50</v>
      </c>
      <c r="B51" s="1">
        <v>1.3671678218900001E-31</v>
      </c>
    </row>
    <row r="52" spans="1:2" x14ac:dyDescent="0.25">
      <c r="A52">
        <v>51</v>
      </c>
      <c r="B52" s="1">
        <v>8.9684755185599999E-32</v>
      </c>
    </row>
    <row r="53" spans="1:2" x14ac:dyDescent="0.25">
      <c r="A53">
        <v>52</v>
      </c>
      <c r="B53">
        <v>1.2500000000000001E-2</v>
      </c>
    </row>
    <row r="54" spans="1:2" x14ac:dyDescent="0.25">
      <c r="A54">
        <v>53</v>
      </c>
      <c r="B54" s="1">
        <v>1.2866748339500001E-32</v>
      </c>
    </row>
    <row r="55" spans="1:2" x14ac:dyDescent="0.25">
      <c r="A55">
        <v>54</v>
      </c>
      <c r="B55" s="1">
        <v>1.4702952577600001E-31</v>
      </c>
    </row>
    <row r="56" spans="1:2" x14ac:dyDescent="0.25">
      <c r="A56">
        <v>55</v>
      </c>
      <c r="B56" s="1">
        <v>1.18539955214E-30</v>
      </c>
    </row>
    <row r="57" spans="1:2" x14ac:dyDescent="0.25">
      <c r="A57">
        <v>56</v>
      </c>
      <c r="B57">
        <v>1.2500000000000001E-2</v>
      </c>
    </row>
    <row r="58" spans="1:2" x14ac:dyDescent="0.25">
      <c r="A58">
        <v>57</v>
      </c>
      <c r="B58" s="1">
        <v>2.4924243719600001E-31</v>
      </c>
    </row>
    <row r="59" spans="1:2" x14ac:dyDescent="0.25">
      <c r="A59">
        <v>58</v>
      </c>
      <c r="B59" s="1">
        <v>6.3097877591699999E-31</v>
      </c>
    </row>
    <row r="60" spans="1:2" x14ac:dyDescent="0.25">
      <c r="A60">
        <v>59</v>
      </c>
      <c r="B60" s="1">
        <v>3.35214074794E-31</v>
      </c>
    </row>
    <row r="61" spans="1:2" x14ac:dyDescent="0.25">
      <c r="A61">
        <v>60</v>
      </c>
      <c r="B61">
        <v>1.2500000000000001E-2</v>
      </c>
    </row>
    <row r="62" spans="1:2" x14ac:dyDescent="0.25">
      <c r="A62">
        <v>61</v>
      </c>
      <c r="B62" s="1">
        <v>2.6811154019400002E-31</v>
      </c>
    </row>
    <row r="63" spans="1:2" x14ac:dyDescent="0.25">
      <c r="A63">
        <v>62</v>
      </c>
      <c r="B63" s="1">
        <v>6.5291844798399998E-31</v>
      </c>
    </row>
    <row r="64" spans="1:2" x14ac:dyDescent="0.25">
      <c r="A64">
        <v>63</v>
      </c>
      <c r="B64" s="1">
        <v>1.28998979231E-32</v>
      </c>
    </row>
    <row r="65" spans="1:2" x14ac:dyDescent="0.25">
      <c r="A65">
        <v>64</v>
      </c>
      <c r="B65">
        <v>1.2500000000000001E-2</v>
      </c>
    </row>
    <row r="66" spans="1:2" x14ac:dyDescent="0.25">
      <c r="A66">
        <v>65</v>
      </c>
      <c r="B66" s="1">
        <v>5.4211627738599999E-31</v>
      </c>
    </row>
    <row r="67" spans="1:2" x14ac:dyDescent="0.25">
      <c r="A67">
        <v>66</v>
      </c>
      <c r="B67" s="1">
        <v>1.3681915491100001E-31</v>
      </c>
    </row>
    <row r="68" spans="1:2" x14ac:dyDescent="0.25">
      <c r="A68">
        <v>67</v>
      </c>
      <c r="B68" s="1">
        <v>1.12919893663E-31</v>
      </c>
    </row>
    <row r="69" spans="1:2" x14ac:dyDescent="0.25">
      <c r="A69">
        <v>68</v>
      </c>
      <c r="B69">
        <v>1.2500000000000001E-2</v>
      </c>
    </row>
    <row r="70" spans="1:2" x14ac:dyDescent="0.25">
      <c r="A70">
        <v>69</v>
      </c>
      <c r="B70" s="1">
        <v>8.8627721771700006E-31</v>
      </c>
    </row>
    <row r="71" spans="1:2" x14ac:dyDescent="0.25">
      <c r="A71">
        <v>70</v>
      </c>
      <c r="B71" s="1">
        <v>1.26877561106E-31</v>
      </c>
    </row>
    <row r="72" spans="1:2" x14ac:dyDescent="0.25">
      <c r="A72">
        <v>71</v>
      </c>
      <c r="B72" s="1">
        <v>1.1853192163700001E-31</v>
      </c>
    </row>
    <row r="73" spans="1:2" x14ac:dyDescent="0.25">
      <c r="A73">
        <v>72</v>
      </c>
      <c r="B73">
        <v>1.2500000000000001E-2</v>
      </c>
    </row>
    <row r="74" spans="1:2" x14ac:dyDescent="0.25">
      <c r="A74">
        <v>73</v>
      </c>
      <c r="B74" s="1">
        <v>7.11764542551E-31</v>
      </c>
    </row>
    <row r="75" spans="1:2" x14ac:dyDescent="0.25">
      <c r="A75">
        <v>74</v>
      </c>
      <c r="B75" s="1">
        <v>2.9919440279800001E-33</v>
      </c>
    </row>
    <row r="76" spans="1:2" x14ac:dyDescent="0.25">
      <c r="A76">
        <v>75</v>
      </c>
      <c r="B76" s="1">
        <v>2.5491400846200002E-31</v>
      </c>
    </row>
    <row r="77" spans="1:2" x14ac:dyDescent="0.25">
      <c r="A77">
        <v>76</v>
      </c>
      <c r="B77">
        <v>1.2500000000000001E-2</v>
      </c>
    </row>
    <row r="78" spans="1:2" x14ac:dyDescent="0.25">
      <c r="A78">
        <v>77</v>
      </c>
      <c r="B78" s="1">
        <v>7.9623560191699997E-32</v>
      </c>
    </row>
    <row r="79" spans="1:2" x14ac:dyDescent="0.25">
      <c r="A79">
        <v>78</v>
      </c>
      <c r="B79" s="1">
        <v>4.6772787018399999E-33</v>
      </c>
    </row>
    <row r="80" spans="1:2" x14ac:dyDescent="0.25">
      <c r="A80">
        <v>79</v>
      </c>
      <c r="B80" s="1">
        <v>5.8674738986000004E-31</v>
      </c>
    </row>
    <row r="81" spans="1:2" x14ac:dyDescent="0.25">
      <c r="A81">
        <v>80</v>
      </c>
      <c r="B81">
        <v>1.2500000000000001E-2</v>
      </c>
    </row>
    <row r="82" spans="1:2" x14ac:dyDescent="0.25">
      <c r="A82">
        <v>81</v>
      </c>
      <c r="B82" s="1">
        <v>3.8030265584800002E-31</v>
      </c>
    </row>
    <row r="83" spans="1:2" x14ac:dyDescent="0.25">
      <c r="A83">
        <v>82</v>
      </c>
      <c r="B83" s="1">
        <v>6.7375533213600006E-33</v>
      </c>
    </row>
    <row r="84" spans="1:2" x14ac:dyDescent="0.25">
      <c r="A84">
        <v>83</v>
      </c>
      <c r="B84" s="1">
        <v>1.55341986053E-30</v>
      </c>
    </row>
    <row r="85" spans="1:2" x14ac:dyDescent="0.25">
      <c r="A85">
        <v>84</v>
      </c>
      <c r="B85">
        <v>1.2500000000000001E-2</v>
      </c>
    </row>
    <row r="86" spans="1:2" x14ac:dyDescent="0.25">
      <c r="A86">
        <v>85</v>
      </c>
      <c r="B86" s="1">
        <v>7.4801661783399995E-32</v>
      </c>
    </row>
    <row r="87" spans="1:2" x14ac:dyDescent="0.25">
      <c r="A87">
        <v>86</v>
      </c>
      <c r="B87" s="1">
        <v>2.4302931251899998E-31</v>
      </c>
    </row>
    <row r="88" spans="1:2" x14ac:dyDescent="0.25">
      <c r="A88">
        <v>87</v>
      </c>
      <c r="B88" s="1">
        <v>1.26193007824E-30</v>
      </c>
    </row>
    <row r="89" spans="1:2" x14ac:dyDescent="0.25">
      <c r="A89">
        <v>88</v>
      </c>
      <c r="B89">
        <v>1.2500000000000001E-2</v>
      </c>
    </row>
    <row r="90" spans="1:2" x14ac:dyDescent="0.25">
      <c r="A90">
        <v>89</v>
      </c>
      <c r="B90" s="1">
        <v>4.0040627076100002E-31</v>
      </c>
    </row>
    <row r="91" spans="1:2" x14ac:dyDescent="0.25">
      <c r="A91">
        <v>90</v>
      </c>
      <c r="B91" s="1">
        <v>8.1699447092700006E-31</v>
      </c>
    </row>
    <row r="92" spans="1:2" x14ac:dyDescent="0.25">
      <c r="A92">
        <v>91</v>
      </c>
      <c r="B92" s="1">
        <v>3.1449865907999998E-31</v>
      </c>
    </row>
    <row r="93" spans="1:2" x14ac:dyDescent="0.25">
      <c r="A93">
        <v>92</v>
      </c>
      <c r="B93">
        <v>1.2500000000000001E-2</v>
      </c>
    </row>
    <row r="94" spans="1:2" x14ac:dyDescent="0.25">
      <c r="A94">
        <v>93</v>
      </c>
      <c r="B94" s="1">
        <v>1.0704207941099999E-30</v>
      </c>
    </row>
    <row r="95" spans="1:2" x14ac:dyDescent="0.25">
      <c r="A95">
        <v>94</v>
      </c>
      <c r="B95" s="1">
        <v>1.7286330285399999E-30</v>
      </c>
    </row>
    <row r="96" spans="1:2" x14ac:dyDescent="0.25">
      <c r="A96">
        <v>95</v>
      </c>
      <c r="B96" s="1">
        <v>1.5926804546400001E-33</v>
      </c>
    </row>
    <row r="97" spans="1:2" x14ac:dyDescent="0.25">
      <c r="A97">
        <v>96</v>
      </c>
      <c r="B97">
        <v>1.2500000000000001E-2</v>
      </c>
    </row>
    <row r="98" spans="1:2" x14ac:dyDescent="0.25">
      <c r="A98">
        <v>97</v>
      </c>
      <c r="B98" s="1">
        <v>7.8778758966500001E-31</v>
      </c>
    </row>
    <row r="99" spans="1:2" x14ac:dyDescent="0.25">
      <c r="A99">
        <v>98</v>
      </c>
      <c r="B99" s="1">
        <v>4.3238575673000002E-31</v>
      </c>
    </row>
    <row r="100" spans="1:2" x14ac:dyDescent="0.25">
      <c r="A100">
        <v>99</v>
      </c>
      <c r="B100" s="1">
        <v>3.1878618007399999E-31</v>
      </c>
    </row>
    <row r="101" spans="1:2" x14ac:dyDescent="0.25">
      <c r="A101">
        <v>100</v>
      </c>
      <c r="B101">
        <v>1.2500000000000001E-2</v>
      </c>
    </row>
    <row r="102" spans="1:2" x14ac:dyDescent="0.25">
      <c r="A102">
        <v>101</v>
      </c>
      <c r="B102" s="1">
        <v>1.14305387974E-30</v>
      </c>
    </row>
    <row r="103" spans="1:2" x14ac:dyDescent="0.25">
      <c r="A103">
        <v>102</v>
      </c>
      <c r="B103" s="1">
        <v>6.0842648709200003E-32</v>
      </c>
    </row>
    <row r="104" spans="1:2" x14ac:dyDescent="0.25">
      <c r="A104">
        <v>103</v>
      </c>
      <c r="B104" s="1">
        <v>7.2587888640199996E-31</v>
      </c>
    </row>
    <row r="105" spans="1:2" x14ac:dyDescent="0.25">
      <c r="A105">
        <v>104</v>
      </c>
      <c r="B105">
        <v>1.2500000000000001E-2</v>
      </c>
    </row>
    <row r="106" spans="1:2" x14ac:dyDescent="0.25">
      <c r="A106">
        <v>105</v>
      </c>
      <c r="B106" s="1">
        <v>3.75133369271E-32</v>
      </c>
    </row>
    <row r="107" spans="1:2" x14ac:dyDescent="0.25">
      <c r="A107">
        <v>106</v>
      </c>
      <c r="B107" s="1">
        <v>2.6972939897500001E-32</v>
      </c>
    </row>
    <row r="108" spans="1:2" x14ac:dyDescent="0.25">
      <c r="A108">
        <v>107</v>
      </c>
      <c r="B108" s="1">
        <v>4.3345482423299999E-31</v>
      </c>
    </row>
    <row r="109" spans="1:2" x14ac:dyDescent="0.25">
      <c r="A109">
        <v>108</v>
      </c>
      <c r="B109">
        <v>1.2500000000000001E-2</v>
      </c>
    </row>
    <row r="110" spans="1:2" x14ac:dyDescent="0.25">
      <c r="A110">
        <v>109</v>
      </c>
      <c r="B110" s="1">
        <v>1.4101872029799999E-30</v>
      </c>
    </row>
    <row r="111" spans="1:2" x14ac:dyDescent="0.25">
      <c r="A111">
        <v>110</v>
      </c>
      <c r="B111" s="1">
        <v>4.6826955958100003E-30</v>
      </c>
    </row>
    <row r="112" spans="1:2" x14ac:dyDescent="0.25">
      <c r="A112">
        <v>111</v>
      </c>
      <c r="B112" s="1">
        <v>7.7588728727099998E-31</v>
      </c>
    </row>
    <row r="113" spans="1:2" x14ac:dyDescent="0.25">
      <c r="A113">
        <v>112</v>
      </c>
      <c r="B113">
        <v>1.2500000000000001E-2</v>
      </c>
    </row>
    <row r="114" spans="1:2" x14ac:dyDescent="0.25">
      <c r="A114">
        <v>113</v>
      </c>
      <c r="B114" s="1">
        <v>2.65681768446E-30</v>
      </c>
    </row>
    <row r="115" spans="1:2" x14ac:dyDescent="0.25">
      <c r="A115">
        <v>114</v>
      </c>
      <c r="B115" s="1">
        <v>3.6717588321499999E-32</v>
      </c>
    </row>
    <row r="116" spans="1:2" x14ac:dyDescent="0.25">
      <c r="A116">
        <v>115</v>
      </c>
      <c r="B116" s="1">
        <v>1.8444141289700001E-31</v>
      </c>
    </row>
    <row r="117" spans="1:2" x14ac:dyDescent="0.25">
      <c r="A117">
        <v>116</v>
      </c>
      <c r="B117">
        <v>1.2500000000000001E-2</v>
      </c>
    </row>
    <row r="118" spans="1:2" x14ac:dyDescent="0.25">
      <c r="A118">
        <v>117</v>
      </c>
      <c r="B118" s="1">
        <v>1.8418975460300001E-31</v>
      </c>
    </row>
    <row r="119" spans="1:2" x14ac:dyDescent="0.25">
      <c r="A119">
        <v>118</v>
      </c>
      <c r="B119" s="1">
        <v>9.7279969498199997E-31</v>
      </c>
    </row>
    <row r="120" spans="1:2" x14ac:dyDescent="0.25">
      <c r="A120">
        <v>119</v>
      </c>
      <c r="B120" s="1">
        <v>1.6303189272499999E-30</v>
      </c>
    </row>
    <row r="121" spans="1:2" x14ac:dyDescent="0.25">
      <c r="A121">
        <v>120</v>
      </c>
      <c r="B121">
        <v>1.2500000000000001E-2</v>
      </c>
    </row>
    <row r="122" spans="1:2" x14ac:dyDescent="0.25">
      <c r="A122">
        <v>121</v>
      </c>
      <c r="B122" s="1">
        <v>7.7712625319100002E-31</v>
      </c>
    </row>
    <row r="123" spans="1:2" x14ac:dyDescent="0.25">
      <c r="A123">
        <v>122</v>
      </c>
      <c r="B123" s="1">
        <v>1.02700632246E-30</v>
      </c>
    </row>
    <row r="124" spans="1:2" x14ac:dyDescent="0.25">
      <c r="A124">
        <v>123</v>
      </c>
      <c r="B124" s="1">
        <v>3.4718303951799998E-31</v>
      </c>
    </row>
    <row r="125" spans="1:2" x14ac:dyDescent="0.25">
      <c r="A125">
        <v>124</v>
      </c>
      <c r="B125">
        <v>1.2500000000000001E-2</v>
      </c>
    </row>
    <row r="126" spans="1:2" x14ac:dyDescent="0.25">
      <c r="A126">
        <v>125</v>
      </c>
      <c r="B126" s="1">
        <v>1.3717962263600001E-30</v>
      </c>
    </row>
    <row r="127" spans="1:2" x14ac:dyDescent="0.25">
      <c r="A127">
        <v>126</v>
      </c>
      <c r="B127" s="1">
        <v>2.70639421298E-32</v>
      </c>
    </row>
    <row r="128" spans="1:2" x14ac:dyDescent="0.25">
      <c r="A128">
        <v>127</v>
      </c>
      <c r="B128" s="1">
        <v>2.99694570532E-30</v>
      </c>
    </row>
    <row r="129" spans="1:2" x14ac:dyDescent="0.25">
      <c r="A129">
        <v>128</v>
      </c>
      <c r="B129">
        <v>1.2500000000000001E-2</v>
      </c>
    </row>
    <row r="130" spans="1:2" x14ac:dyDescent="0.25">
      <c r="A130">
        <v>129</v>
      </c>
      <c r="B130" s="1">
        <v>1.2713606096900001E-30</v>
      </c>
    </row>
    <row r="131" spans="1:2" x14ac:dyDescent="0.25">
      <c r="A131">
        <v>130</v>
      </c>
      <c r="B131" s="1">
        <v>1.0832586848000001E-30</v>
      </c>
    </row>
    <row r="132" spans="1:2" x14ac:dyDescent="0.25">
      <c r="A132">
        <v>131</v>
      </c>
      <c r="B132" s="1">
        <v>3.6247234772499999E-31</v>
      </c>
    </row>
    <row r="133" spans="1:2" x14ac:dyDescent="0.25">
      <c r="A133">
        <v>132</v>
      </c>
      <c r="B133">
        <v>1.2500000000000001E-2</v>
      </c>
    </row>
    <row r="134" spans="1:2" x14ac:dyDescent="0.25">
      <c r="A134">
        <v>133</v>
      </c>
      <c r="B134" s="1">
        <v>1.44388228118E-30</v>
      </c>
    </row>
    <row r="135" spans="1:2" x14ac:dyDescent="0.25">
      <c r="A135">
        <v>134</v>
      </c>
      <c r="B135" s="1">
        <v>1.88038928353E-32</v>
      </c>
    </row>
    <row r="136" spans="1:2" x14ac:dyDescent="0.25">
      <c r="A136">
        <v>135</v>
      </c>
      <c r="B136" s="1">
        <v>3.9975055021400003E-30</v>
      </c>
    </row>
    <row r="137" spans="1:2" x14ac:dyDescent="0.25">
      <c r="A137">
        <v>136</v>
      </c>
      <c r="B137">
        <v>1.2500000000000001E-2</v>
      </c>
    </row>
    <row r="138" spans="1:2" x14ac:dyDescent="0.25">
      <c r="A138">
        <v>137</v>
      </c>
      <c r="B138" s="1">
        <v>1.6165269287300001E-33</v>
      </c>
    </row>
    <row r="139" spans="1:2" x14ac:dyDescent="0.25">
      <c r="A139">
        <v>138</v>
      </c>
      <c r="B139" s="1">
        <v>3.4692489699100003E-30</v>
      </c>
    </row>
    <row r="140" spans="1:2" x14ac:dyDescent="0.25">
      <c r="A140">
        <v>139</v>
      </c>
      <c r="B140" s="1">
        <v>6.5910960803400002E-31</v>
      </c>
    </row>
    <row r="141" spans="1:2" x14ac:dyDescent="0.25">
      <c r="A141">
        <v>140</v>
      </c>
      <c r="B141">
        <v>1.2500000000000001E-2</v>
      </c>
    </row>
    <row r="142" spans="1:2" x14ac:dyDescent="0.25">
      <c r="A142">
        <v>141</v>
      </c>
      <c r="B142" s="1">
        <v>2.77590988779E-30</v>
      </c>
    </row>
    <row r="143" spans="1:2" x14ac:dyDescent="0.25">
      <c r="A143">
        <v>142</v>
      </c>
      <c r="B143" s="1">
        <v>4.68769690953E-31</v>
      </c>
    </row>
    <row r="144" spans="1:2" x14ac:dyDescent="0.25">
      <c r="A144">
        <v>143</v>
      </c>
      <c r="B144" s="1">
        <v>4.0090705342600001E-31</v>
      </c>
    </row>
    <row r="145" spans="1:2" x14ac:dyDescent="0.25">
      <c r="A145">
        <v>144</v>
      </c>
      <c r="B145">
        <v>1.2500000000000001E-2</v>
      </c>
    </row>
    <row r="146" spans="1:2" x14ac:dyDescent="0.25">
      <c r="A146">
        <v>145</v>
      </c>
      <c r="B146" s="1">
        <v>6.3108879152499998E-31</v>
      </c>
    </row>
    <row r="147" spans="1:2" x14ac:dyDescent="0.25">
      <c r="A147">
        <v>146</v>
      </c>
      <c r="B147" s="1">
        <v>1.6580883069400001E-30</v>
      </c>
    </row>
    <row r="148" spans="1:2" x14ac:dyDescent="0.25">
      <c r="A148">
        <v>147</v>
      </c>
      <c r="B148" s="1">
        <v>1.9803144084400001E-30</v>
      </c>
    </row>
    <row r="149" spans="1:2" x14ac:dyDescent="0.25">
      <c r="A149">
        <v>148</v>
      </c>
      <c r="B149">
        <v>1.2500000000000001E-2</v>
      </c>
    </row>
    <row r="150" spans="1:2" x14ac:dyDescent="0.25">
      <c r="A150">
        <v>149</v>
      </c>
      <c r="B150" s="1">
        <v>4.1681847181499999E-30</v>
      </c>
    </row>
    <row r="151" spans="1:2" x14ac:dyDescent="0.25">
      <c r="A151">
        <v>150</v>
      </c>
      <c r="B151" s="1">
        <v>5.07017355574E-31</v>
      </c>
    </row>
    <row r="152" spans="1:2" x14ac:dyDescent="0.25">
      <c r="A152">
        <v>151</v>
      </c>
      <c r="B152" s="1">
        <v>1.35981983166E-30</v>
      </c>
    </row>
    <row r="153" spans="1:2" x14ac:dyDescent="0.25">
      <c r="A153">
        <v>152</v>
      </c>
      <c r="B153">
        <v>1.2500000000000001E-2</v>
      </c>
    </row>
    <row r="154" spans="1:2" x14ac:dyDescent="0.25">
      <c r="A154">
        <v>153</v>
      </c>
      <c r="B154" s="1">
        <v>6.7764023780900003E-31</v>
      </c>
    </row>
    <row r="155" spans="1:2" x14ac:dyDescent="0.25">
      <c r="A155">
        <v>154</v>
      </c>
      <c r="B155" s="1">
        <v>2.1703757220300001E-31</v>
      </c>
    </row>
    <row r="156" spans="1:2" x14ac:dyDescent="0.25">
      <c r="A156">
        <v>155</v>
      </c>
      <c r="B156" s="1">
        <v>2.4297015092900001E-30</v>
      </c>
    </row>
    <row r="157" spans="1:2" x14ac:dyDescent="0.25">
      <c r="A157">
        <v>156</v>
      </c>
      <c r="B157">
        <v>1.2500000000000001E-2</v>
      </c>
    </row>
    <row r="158" spans="1:2" x14ac:dyDescent="0.25">
      <c r="A158">
        <v>157</v>
      </c>
      <c r="B158" s="1">
        <v>2.8453027284300001E-30</v>
      </c>
    </row>
    <row r="159" spans="1:2" x14ac:dyDescent="0.25">
      <c r="A159">
        <v>158</v>
      </c>
      <c r="B159" s="1">
        <v>2.3526847046599999E-30</v>
      </c>
    </row>
    <row r="160" spans="1:2" x14ac:dyDescent="0.25">
      <c r="A160">
        <v>159</v>
      </c>
      <c r="B160" s="1">
        <v>1.2032014961200001E-31</v>
      </c>
    </row>
    <row r="161" spans="1:2" x14ac:dyDescent="0.25">
      <c r="A161">
        <v>160</v>
      </c>
      <c r="B161">
        <v>1.2500000000000001E-2</v>
      </c>
    </row>
    <row r="162" spans="1:2" x14ac:dyDescent="0.25">
      <c r="A162">
        <v>161</v>
      </c>
      <c r="B162" s="1">
        <v>1.44797015708E-30</v>
      </c>
    </row>
    <row r="163" spans="1:2" x14ac:dyDescent="0.25">
      <c r="A163">
        <v>162</v>
      </c>
      <c r="B163" s="1">
        <v>1.9227258497300001E-31</v>
      </c>
    </row>
    <row r="164" spans="1:2" x14ac:dyDescent="0.25">
      <c r="A164">
        <v>163</v>
      </c>
      <c r="B164" s="1">
        <v>4.2155374895000003E-30</v>
      </c>
    </row>
    <row r="165" spans="1:2" x14ac:dyDescent="0.25">
      <c r="A165">
        <v>164</v>
      </c>
      <c r="B165">
        <v>1.2500000000000001E-2</v>
      </c>
    </row>
    <row r="166" spans="1:2" x14ac:dyDescent="0.25">
      <c r="A166">
        <v>165</v>
      </c>
      <c r="B166" s="1">
        <v>5.4889676132600003E-30</v>
      </c>
    </row>
    <row r="167" spans="1:2" x14ac:dyDescent="0.25">
      <c r="A167">
        <v>166</v>
      </c>
      <c r="B167" s="1">
        <v>5.5490456505900003E-30</v>
      </c>
    </row>
    <row r="168" spans="1:2" x14ac:dyDescent="0.25">
      <c r="A168">
        <v>167</v>
      </c>
      <c r="B168" s="1">
        <v>1.41342577088E-30</v>
      </c>
    </row>
    <row r="169" spans="1:2" x14ac:dyDescent="0.25">
      <c r="A169">
        <v>168</v>
      </c>
      <c r="B169">
        <v>1.2500000000000001E-2</v>
      </c>
    </row>
    <row r="170" spans="1:2" x14ac:dyDescent="0.25">
      <c r="A170">
        <v>169</v>
      </c>
      <c r="B170" s="1">
        <v>2.7898870245399999E-30</v>
      </c>
    </row>
    <row r="171" spans="1:2" x14ac:dyDescent="0.25">
      <c r="A171">
        <v>170</v>
      </c>
      <c r="B171" s="1">
        <v>1.4692340120400001E-31</v>
      </c>
    </row>
    <row r="172" spans="1:2" x14ac:dyDescent="0.25">
      <c r="A172">
        <v>171</v>
      </c>
      <c r="B172" s="1">
        <v>1.2861296111300001E-30</v>
      </c>
    </row>
    <row r="173" spans="1:2" x14ac:dyDescent="0.25">
      <c r="A173">
        <v>172</v>
      </c>
      <c r="B173">
        <v>1.2500000000000001E-2</v>
      </c>
    </row>
    <row r="174" spans="1:2" x14ac:dyDescent="0.25">
      <c r="A174">
        <v>173</v>
      </c>
      <c r="B174" s="1">
        <v>1.74250466916E-30</v>
      </c>
    </row>
    <row r="175" spans="1:2" x14ac:dyDescent="0.25">
      <c r="A175">
        <v>174</v>
      </c>
      <c r="B175" s="1">
        <v>2.5236952215200001E-30</v>
      </c>
    </row>
    <row r="176" spans="1:2" x14ac:dyDescent="0.25">
      <c r="A176">
        <v>175</v>
      </c>
      <c r="B176" s="1">
        <v>3.6612286598200002E-30</v>
      </c>
    </row>
    <row r="177" spans="1:2" x14ac:dyDescent="0.25">
      <c r="A177">
        <v>176</v>
      </c>
      <c r="B177">
        <v>1.2500000000000001E-2</v>
      </c>
    </row>
    <row r="178" spans="1:2" x14ac:dyDescent="0.25">
      <c r="A178">
        <v>177</v>
      </c>
      <c r="B178" s="1">
        <v>6.67749465396E-30</v>
      </c>
    </row>
    <row r="179" spans="1:2" x14ac:dyDescent="0.25">
      <c r="A179">
        <v>178</v>
      </c>
      <c r="B179" s="1">
        <v>1.45226781427E-30</v>
      </c>
    </row>
    <row r="180" spans="1:2" x14ac:dyDescent="0.25">
      <c r="A180">
        <v>179</v>
      </c>
      <c r="B180" s="1">
        <v>1.2933133712600001E-32</v>
      </c>
    </row>
    <row r="181" spans="1:2" x14ac:dyDescent="0.25">
      <c r="A181">
        <v>180</v>
      </c>
      <c r="B181">
        <v>1.2500000000000001E-2</v>
      </c>
    </row>
    <row r="182" spans="1:2" x14ac:dyDescent="0.25">
      <c r="A182">
        <v>181</v>
      </c>
      <c r="B182" s="1">
        <v>5.41900431906E-31</v>
      </c>
    </row>
    <row r="183" spans="1:2" x14ac:dyDescent="0.25">
      <c r="A183">
        <v>182</v>
      </c>
      <c r="B183" s="1">
        <v>5.8864894147700001E-31</v>
      </c>
    </row>
    <row r="184" spans="1:2" x14ac:dyDescent="0.25">
      <c r="A184">
        <v>183</v>
      </c>
      <c r="B184" s="1">
        <v>2.52235897778E-30</v>
      </c>
    </row>
    <row r="185" spans="1:2" x14ac:dyDescent="0.25">
      <c r="A185">
        <v>184</v>
      </c>
      <c r="B185">
        <v>1.2500000000000001E-2</v>
      </c>
    </row>
    <row r="186" spans="1:2" x14ac:dyDescent="0.25">
      <c r="A186">
        <v>185</v>
      </c>
      <c r="B186" s="1">
        <v>5.0850927812500001E-30</v>
      </c>
    </row>
    <row r="187" spans="1:2" x14ac:dyDescent="0.25">
      <c r="A187">
        <v>186</v>
      </c>
      <c r="B187" s="1">
        <v>1.91908614358E-31</v>
      </c>
    </row>
    <row r="188" spans="1:2" x14ac:dyDescent="0.25">
      <c r="A188">
        <v>187</v>
      </c>
      <c r="B188" s="1">
        <v>1.2657136266900001E-30</v>
      </c>
    </row>
    <row r="189" spans="1:2" x14ac:dyDescent="0.25">
      <c r="A189">
        <v>188</v>
      </c>
      <c r="B189">
        <v>1.2500000000000001E-2</v>
      </c>
    </row>
    <row r="190" spans="1:2" x14ac:dyDescent="0.25">
      <c r="A190">
        <v>189</v>
      </c>
      <c r="B190" s="1">
        <v>1.86473707695E-30</v>
      </c>
    </row>
    <row r="191" spans="1:2" x14ac:dyDescent="0.25">
      <c r="A191">
        <v>190</v>
      </c>
      <c r="B191" s="1">
        <v>2.9768216885799999E-33</v>
      </c>
    </row>
    <row r="192" spans="1:2" x14ac:dyDescent="0.25">
      <c r="A192">
        <v>191</v>
      </c>
      <c r="B192" s="1">
        <v>3.9133820433400002E-30</v>
      </c>
    </row>
    <row r="193" spans="1:2" x14ac:dyDescent="0.25">
      <c r="A193">
        <v>192</v>
      </c>
      <c r="B193">
        <v>1.2500000000000001E-2</v>
      </c>
    </row>
    <row r="194" spans="1:2" x14ac:dyDescent="0.25">
      <c r="A194">
        <v>193</v>
      </c>
      <c r="B194" s="1">
        <v>1.30901901878E-30</v>
      </c>
    </row>
    <row r="195" spans="1:2" x14ac:dyDescent="0.25">
      <c r="A195">
        <v>194</v>
      </c>
      <c r="B195" s="1">
        <v>1.5872689356899999E-30</v>
      </c>
    </row>
    <row r="196" spans="1:2" x14ac:dyDescent="0.25">
      <c r="A196">
        <v>195</v>
      </c>
      <c r="B196" s="1">
        <v>2.4372305873E-30</v>
      </c>
    </row>
    <row r="197" spans="1:2" x14ac:dyDescent="0.25">
      <c r="A197">
        <v>196</v>
      </c>
      <c r="B197">
        <v>1.2500000000000001E-2</v>
      </c>
    </row>
    <row r="198" spans="1:2" x14ac:dyDescent="0.25">
      <c r="A198">
        <v>197</v>
      </c>
      <c r="B198" s="1">
        <v>5.0245912800599997E-30</v>
      </c>
    </row>
    <row r="199" spans="1:2" x14ac:dyDescent="0.25">
      <c r="A199">
        <v>198</v>
      </c>
      <c r="B199" s="1">
        <v>7.67998298737E-31</v>
      </c>
    </row>
    <row r="200" spans="1:2" x14ac:dyDescent="0.25">
      <c r="A200">
        <v>199</v>
      </c>
      <c r="B200" s="1">
        <v>7.8171230962699996E-30</v>
      </c>
    </row>
    <row r="201" spans="1:2" x14ac:dyDescent="0.25">
      <c r="A201">
        <v>200</v>
      </c>
      <c r="B201">
        <v>1.2500000000000001E-2</v>
      </c>
    </row>
    <row r="202" spans="1:2" x14ac:dyDescent="0.25">
      <c r="A202">
        <v>201</v>
      </c>
      <c r="B202" s="1">
        <v>7.4720991663299999E-32</v>
      </c>
    </row>
    <row r="203" spans="1:2" x14ac:dyDescent="0.25">
      <c r="A203">
        <v>202</v>
      </c>
      <c r="B203" s="1">
        <v>4.3333228538599997E-30</v>
      </c>
    </row>
    <row r="204" spans="1:2" x14ac:dyDescent="0.25">
      <c r="A204">
        <v>203</v>
      </c>
      <c r="B204" s="1">
        <v>1.2616003268499999E-30</v>
      </c>
    </row>
    <row r="205" spans="1:2" x14ac:dyDescent="0.25">
      <c r="A205">
        <v>204</v>
      </c>
      <c r="B205">
        <v>1.2500000000000001E-2</v>
      </c>
    </row>
    <row r="206" spans="1:2" x14ac:dyDescent="0.25">
      <c r="A206">
        <v>205</v>
      </c>
      <c r="B206" s="1">
        <v>3.8930126980499999E-30</v>
      </c>
    </row>
    <row r="207" spans="1:2" x14ac:dyDescent="0.25">
      <c r="A207">
        <v>206</v>
      </c>
      <c r="B207" s="1">
        <v>1.1952639404900001E-32</v>
      </c>
    </row>
    <row r="208" spans="1:2" x14ac:dyDescent="0.25">
      <c r="A208">
        <v>207</v>
      </c>
      <c r="B208" s="1">
        <v>5.3806174533000001E-30</v>
      </c>
    </row>
    <row r="209" spans="1:2" x14ac:dyDescent="0.25">
      <c r="A209">
        <v>208</v>
      </c>
      <c r="B209">
        <v>1.2500000000000001E-2</v>
      </c>
    </row>
    <row r="210" spans="1:2" x14ac:dyDescent="0.25">
      <c r="A210">
        <v>209</v>
      </c>
      <c r="B210" s="1">
        <v>1.35807044748E-30</v>
      </c>
    </row>
    <row r="211" spans="1:2" x14ac:dyDescent="0.25">
      <c r="A211">
        <v>210</v>
      </c>
      <c r="B211" s="1">
        <v>7.5177617027200001E-32</v>
      </c>
    </row>
    <row r="212" spans="1:2" x14ac:dyDescent="0.25">
      <c r="A212">
        <v>211</v>
      </c>
      <c r="B212" s="1">
        <v>2.61586281401E-30</v>
      </c>
    </row>
    <row r="213" spans="1:2" x14ac:dyDescent="0.25">
      <c r="A213">
        <v>212</v>
      </c>
      <c r="B213">
        <v>1.2500000000000001E-2</v>
      </c>
    </row>
    <row r="214" spans="1:2" x14ac:dyDescent="0.25">
      <c r="A214">
        <v>213</v>
      </c>
      <c r="B214" s="1">
        <v>5.30798443762E-30</v>
      </c>
    </row>
    <row r="215" spans="1:2" x14ac:dyDescent="0.25">
      <c r="A215">
        <v>214</v>
      </c>
      <c r="B215" s="1">
        <v>8.6699002471899991E-31</v>
      </c>
    </row>
    <row r="216" spans="1:2" x14ac:dyDescent="0.25">
      <c r="A216">
        <v>215</v>
      </c>
      <c r="B216" s="1">
        <v>1.6456523755600002E-30</v>
      </c>
    </row>
    <row r="217" spans="1:2" x14ac:dyDescent="0.25">
      <c r="A217">
        <v>216</v>
      </c>
      <c r="B217">
        <v>1.2500000000000001E-2</v>
      </c>
    </row>
    <row r="218" spans="1:2" x14ac:dyDescent="0.25">
      <c r="A218">
        <v>217</v>
      </c>
      <c r="B218" s="1">
        <v>3.4350161283900002E-30</v>
      </c>
    </row>
    <row r="219" spans="1:2" x14ac:dyDescent="0.25">
      <c r="A219">
        <v>218</v>
      </c>
      <c r="B219" s="1">
        <v>1.08412318685E-30</v>
      </c>
    </row>
    <row r="220" spans="1:2" x14ac:dyDescent="0.25">
      <c r="A220">
        <v>219</v>
      </c>
      <c r="B22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Sheet1!workfile.</vt:lpstr>
      <vt:lpstr>Sheet2!workfile.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Arora</dc:creator>
  <cp:lastModifiedBy>Atul Singh Arora</cp:lastModifiedBy>
  <dcterms:created xsi:type="dcterms:W3CDTF">2014-04-08T15:57:36Z</dcterms:created>
  <dcterms:modified xsi:type="dcterms:W3CDTF">2014-04-10T19:40:14Z</dcterms:modified>
</cp:coreProperties>
</file>