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3mnWvUZIXt</t>
        </is>
      </c>
    </row>
    <row r="5">
      <c r="A5" t="inlineStr">
        <is>
          <t>Conference</t>
        </is>
      </c>
      <c r="B5" t="inlineStr">
        <is>
          <t>ICLR2024</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61"/>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The paper introduces theoretical analysis for pre-trained representation learning using video data and focuses on two settings: where there is iid noise in the observation and where there is also exogenous noise in the observations.
 More specifically the paper investigates three methods for video pre-training - autoencoding, temporal contrastive learning, and forward modeling, and introduces two main theorems. The first theorem provides an upper bound for the setting where there is only iid noise, and the second provides a lower bond when the observations also include exogenous noises. The first theorem leads to the conclusion that learning a representation from videos is provably correct when there is no exogenous noise, while the second means that learning is exponentially hard when there is exogenous noise (in contrast to learning from trajectory data, where the corresponding actions are available). The proofs were provided for temporal contrastive learning, and forward modeling, while evaluation and comparison to learning form trajectory data (ACRO) are provided for all three learning procedures (vector quantized variational autoencoder, temporal contrastive learning, and forward modeling).
Strengths:
This work introduces, for the first time, theoretical analysis and justification for pre-trained representation learning of policies from video data (under certain assumptions). In addition, the paper validates the theoretical analysis in practice, by experimenting on two challenging visual domains (GridWorld and ViZDoom).
 The paper is well organized and clear to read and understand.
Weaknesses:
Although tested empirically, the paper does not provide a theoretical analysis for autoencoder-based approaches. Adding this analysis would make this work more complete. In addition, the observation that temporal contrastive representation fails in the presence of exogenous noise is only empirical, justified with intuition, and lacks a more formal poof.
 The analysis is restricted to training a fixed representation using only video data, without any fine-tuning stage of the learned representation. It would be nice to see an analysis of the common scenario of the fine-tuning stage.
 The evaluation for iid noise with varying strength is missing (evaluation similar to Figure 6 but with iid noise). This evaluation is important for reliably comparing the performance of the setting with iid noise to that with exogenous noise.
Questions:
I would like to ask the following questions:
   1. Why are encoder-based approaches harder to analyze?
   2. If Assumption 3 (Margin Assumption) holds also for the exogenous noise in addition to the endogenous states, would learning from video data still be exponentially worse than learning from trajectory data? If the answer is yes, it means that learning a representation from videos is provably correct for cases where the margin assumption holds for all the transitions in the data. 
   3. In addition to the intuition, is it possible to prove the observation that temporal contrastive representation falls short in the presence of exogenous noise, compared to the forward model?
Rating: 8: accept, good paper
Soundness: 3 good
Presentation: 3 good
Contribution: 3 good
Confidence: 3: You are fairly confident in your assessment. It is possible that you did not understand some parts of the submission or that you are unfamiliar with some pieces of related work. Math/other details were not carefully checked.</t>
        </is>
      </c>
      <c r="C5" s="3" t="inlineStr">
        <is>
          <t>The paper introduces theoretical analysis for pre-trained representation learning using video data and focuses on two settings: where there is iid noise in the observation and where there is also exogenous noise in the observations.</t>
        </is>
      </c>
      <c r="D5" s="3" t="n"/>
      <c r="E5" s="3" t="n"/>
      <c r="F5" s="3" t="n"/>
    </row>
    <row r="6">
      <c r="C6" s="3" t="inlineStr">
        <is>
          <t>More specifically the paper investigates three methods for video pre-training - autoencoding, temporal contrastive learning, and forward modeling, and introduces two main theorems.</t>
        </is>
      </c>
      <c r="D6" s="3" t="n"/>
      <c r="E6" s="3" t="n"/>
      <c r="F6" s="3" t="n"/>
    </row>
    <row r="7">
      <c r="C7" s="3" t="inlineStr">
        <is>
          <t>The first theorem provides an upper bound for the setting where there is only iid noise, and the second provides a lower bond when the observations also include exogenous noises.</t>
        </is>
      </c>
      <c r="D7" s="3" t="n"/>
      <c r="E7" s="3" t="n"/>
      <c r="F7" s="3" t="n"/>
    </row>
    <row r="8">
      <c r="C8" s="3" t="inlineStr">
        <is>
          <t>The first theorem leads to the conclusion that learning a representation from videos is provably correct when there is no exogenous noise,</t>
        </is>
      </c>
      <c r="D8" s="3" t="n"/>
      <c r="E8" s="3" t="n"/>
      <c r="F8" s="3" t="n"/>
    </row>
    <row r="9">
      <c r="C9" s="3" t="inlineStr">
        <is>
          <t>while the second means that learning is exponentially hard when there is exogenous noise (in contrast to learning from trajectory data, where the corresponding actions are available).</t>
        </is>
      </c>
      <c r="D9" s="3" t="n"/>
      <c r="E9" s="3" t="n"/>
      <c r="F9" s="3" t="n"/>
    </row>
    <row r="10">
      <c r="C10" s="3" t="inlineStr">
        <is>
          <t>The proofs were provided for temporal contrastive learning, and forward modeling, while evaluation and comparison to learning form trajectory data (ACRO) are provided for all three learning procedures (vector quantized variational autoencoder, temporal contrastive learning, and forward modeling).</t>
        </is>
      </c>
      <c r="D10" s="3" t="n"/>
      <c r="E10" s="3" t="n"/>
      <c r="F10" s="3" t="n"/>
    </row>
    <row r="11">
      <c r="C11" s="3" t="inlineStr">
        <is>
          <t>This work introduces, for the first time, theoretical analysis and justification for pre-trained representation learning of policies from video data (under certain assumptions).</t>
        </is>
      </c>
      <c r="D11" s="3" t="n"/>
      <c r="E11" s="3" t="n"/>
      <c r="F11" s="3" t="n"/>
    </row>
    <row r="12">
      <c r="C12" s="3" t="inlineStr">
        <is>
          <t>In addition, the paper validates the theoretical analysis in practice, by experimenting on two challenging visual domains (GridWorld and ViZDoom).</t>
        </is>
      </c>
      <c r="D12" s="3" t="n"/>
      <c r="E12" s="3" t="n"/>
      <c r="F12" s="3" t="n"/>
    </row>
    <row r="13">
      <c r="C13" s="3" t="inlineStr">
        <is>
          <t>The paper is well organized and clear to read and understand.</t>
        </is>
      </c>
      <c r="D13" s="3" t="n"/>
      <c r="E13" s="3" t="n"/>
      <c r="F13" s="3" t="n"/>
    </row>
    <row r="14">
      <c r="C14" s="3" t="inlineStr">
        <is>
          <t>Although tested empirically, the paper does not provide a theoretical analysis for autoencoder-based approaches.</t>
        </is>
      </c>
      <c r="D14" s="3" t="n"/>
      <c r="E14" s="3" t="n"/>
      <c r="F14" s="3" t="n"/>
    </row>
    <row r="15">
      <c r="C15" s="3" t="inlineStr">
        <is>
          <t>Adding this analysis would make this work more complete.</t>
        </is>
      </c>
      <c r="D15" s="3" t="n"/>
      <c r="E15" s="3" t="n"/>
      <c r="F15" s="3" t="n"/>
    </row>
    <row r="16">
      <c r="C16" s="3" t="inlineStr">
        <is>
          <t>In addition, the observation that temporal contrastive representation fails in the presence of exogenous noise is only empirical, justified with intuition, and lacks a more formal poof.</t>
        </is>
      </c>
      <c r="D16" s="3" t="n"/>
      <c r="E16" s="3" t="n"/>
      <c r="F16" s="3" t="n"/>
    </row>
    <row r="17">
      <c r="C17" s="3" t="inlineStr">
        <is>
          <t>The analysis is restricted to training a fixed representation using only video data, without any fine-tuning stage of the learned representation.</t>
        </is>
      </c>
      <c r="D17" s="3" t="n"/>
      <c r="E17" s="3" t="n"/>
      <c r="F17" s="3" t="n"/>
    </row>
    <row r="18">
      <c r="C18" s="3" t="inlineStr">
        <is>
          <t>It would be nice to see an analysis of the common scenario of the fine-tuning stage.</t>
        </is>
      </c>
      <c r="D18" s="3" t="n"/>
      <c r="E18" s="3" t="n"/>
      <c r="F18" s="3" t="n"/>
    </row>
    <row r="19">
      <c r="C19" s="3" t="inlineStr">
        <is>
          <t>The evaluation for iid noise with varying strength is missing (evaluation similar to Figure 6 but with iid noise).</t>
        </is>
      </c>
      <c r="D19" s="3" t="n"/>
      <c r="E19" s="3" t="n"/>
      <c r="F19" s="3" t="n"/>
    </row>
    <row r="20">
      <c r="C20" s="3" t="inlineStr">
        <is>
          <t>This evaluation is important for reliably comparing the performance of the setting with iid noise to that with exogenous noise.</t>
        </is>
      </c>
      <c r="D20" s="3" t="n"/>
      <c r="E20" s="3" t="n"/>
      <c r="F20" s="3" t="n"/>
    </row>
    <row r="21">
      <c r="A21" s="2" t="inlineStr">
        <is>
          <t>Reviewer B</t>
        </is>
      </c>
      <c r="B21" s="3" t="inlineStr">
        <is>
          <t>Summary:
The paper investigates the use of video data for pre-training representations in reinforcement learning (RL) settings, focusing on the Block MDP and Ex-Block MDP frameworks. It theoretically explores the learning of latent state representations from video data, comparing it to trajectory data. The study includes empirical evaluations in two visual domains, showing that the proposed methods can learn latent states efficiently in the absence of exogenous noise but struggle in its presence. The paper provides theoretical upper and lower bounds for learning latent states from video data, highlighting the challenges of learning from video data compared to trajectory data. However, the paper's theoretical contributions are seen as incremental and the empirical evaluations are criticized for not sufficiently demonstrating the advantages of the proposed methods over existing approaches.
Strengths:
- The paper is well-written, clear, and easy to follow, with a comprehensive literature review and a clear exposition of the problem and the proposed solution.
- The theoretical framework is well-structured, and the assumptions are well-justified, which supports the theoretical claims.
- The paper provides a detailed analysis of the limitations of learning from video data compared to trajectory data, which is an important contribution to the field.
- The empirical results are well-presented and support the theoretical findings, showing that the proposed methods can learn latent states efficiently in the absence of exogenous noise.
- The paper addresses a significant and timely problem in the field of RL, focusing on the use of video data for pre-training representations, which is a promising direction for future research.
Weaknesses:
- The paper's theoretical contributions are seen as incremental and do not significantly advance the current understanding of the problem.
- The empirical evaluations are criticized for not adequately demonstrating the advantages of the proposed methods over existing approaches, such as ACRO.
- The assumptions made in the theoretical analysis, particularly Assumption 3, are considered too strong and not well-justified, which could limit the generalizability of the findings.
- The paper's reliance on specific types of video data (e.g., video from agents navigating in the world) may limit its applicability to other types of video data, such as those from different domains or different types of agents.
- The paper's focus on a specific type of video data could limit its broader applicability and relevance to other areas of RL research.
Questions:
- Can the authors clarify the assumptions made in the theoretical analysis, particularly Assumption 3, and provide more detailed justification or examples where these assumptions hold?
- How do the authors justify the use of specific types of video data in their experiments, and can they discuss the implications of using different types of video data for their proposed methods?
- Can the authors provide more details on the empirical evaluations, particularly how the proposed methods compare to existing approaches in terms of sample efficiency and other performance metrics?
- How do the authors address the concerns about the incremental nature of their theoretical contributions, and can they discuss potential directions for future research to advance the field?
Soundness:
3 good
Presentation:
3 good
Contribution:
3 good
Rating:
6 marginally above the acceptance threshold
Paper Decision:
- Decision: Accept
- Reasons: The paper presents a solid theoretical framework for learning latent states from video data in RL settings, supported by empirical evaluations that demonstrate the challenges of learning from video data in the presence of exogenous noise. While the theoretical contributions are seen as incremental, the paper's empirical findings and the overall clarity of presentation contribute to its acceptance. The decision aligns with the metareview, which highlights the paper's contribution to the understanding of learning from video data in RL and its potential impact on future research.</t>
        </is>
      </c>
      <c r="C21" s="3" t="inlineStr">
        <is>
          <t>The paper investigates the use of video data for pre-training representations in reinforcement learning (RL) settings, focusing on the Block MDP and Ex-Block MDP frameworks.</t>
        </is>
      </c>
      <c r="D21" s="3" t="n"/>
      <c r="E21" s="3" t="n"/>
      <c r="F21" s="3" t="n"/>
    </row>
    <row r="22">
      <c r="C22" s="3" t="inlineStr">
        <is>
          <t>It theoretically explores the learning of latent state representations from video data, comparing it to trajectory data.</t>
        </is>
      </c>
      <c r="D22" s="3" t="n"/>
      <c r="E22" s="3" t="n"/>
      <c r="F22" s="3" t="n"/>
    </row>
    <row r="23">
      <c r="C23" s="3" t="inlineStr">
        <is>
          <t>The study includes empirical evaluations in two visual domains, showing that the proposed methods can learn latent states efficiently in the absence of exogenous noise but struggle in its presence.</t>
        </is>
      </c>
      <c r="D23" s="3" t="n"/>
      <c r="E23" s="3" t="n"/>
      <c r="F23" s="3" t="n"/>
    </row>
    <row r="24">
      <c r="C24" s="3" t="inlineStr">
        <is>
          <t>The paper provides theoretical upper and lower bounds for learning latent states from video data, highlighting the challenges of learning from video data compared to trajectory data.</t>
        </is>
      </c>
      <c r="D24" s="3" t="n"/>
      <c r="E24" s="3" t="n"/>
      <c r="F24" s="3" t="n"/>
    </row>
    <row r="25">
      <c r="C25" s="3" t="inlineStr">
        <is>
          <t>However, the paper's theoretical contributions are seen as incremental and the empirical evaluations are criticized for not sufficiently demonstrating the advantages of the proposed methods over existing approaches.</t>
        </is>
      </c>
      <c r="D25" s="3" t="n"/>
      <c r="E25" s="3" t="n"/>
      <c r="F25" s="3" t="n"/>
    </row>
    <row r="26">
      <c r="C26" s="3" t="inlineStr">
        <is>
          <t>The paper is well-written, clear, and easy to follow, with a comprehensive literature review and a clear exposition of the problem and the proposed solution.</t>
        </is>
      </c>
      <c r="D26" s="3" t="n"/>
      <c r="E26" s="3" t="n"/>
      <c r="F26" s="3" t="n"/>
    </row>
    <row r="27">
      <c r="C27" s="3" t="inlineStr">
        <is>
          <t>The theoretical framework is well-structured, and the assumptions are well-justified, which supports the theoretical claims.</t>
        </is>
      </c>
      <c r="D27" s="3" t="n"/>
      <c r="E27" s="3" t="n"/>
      <c r="F27" s="3" t="n"/>
    </row>
    <row r="28">
      <c r="C28" s="3" t="inlineStr">
        <is>
          <t>The paper provides a detailed analysis of the limitations of learning from video data compared to trajectory data, which is an important contribution to the field.</t>
        </is>
      </c>
      <c r="D28" s="3" t="n"/>
      <c r="E28" s="3" t="n"/>
      <c r="F28" s="3" t="n"/>
    </row>
    <row r="29">
      <c r="C29" s="3" t="inlineStr">
        <is>
          <t>The empirical results are well-presented and support the theoretical findings, showing that the proposed methods can learn latent states efficiently in the absence of exogenous noise.</t>
        </is>
      </c>
      <c r="D29" s="3" t="n"/>
      <c r="E29" s="3" t="n"/>
      <c r="F29" s="3" t="n"/>
    </row>
    <row r="30">
      <c r="C30" s="3" t="inlineStr">
        <is>
          <t>The paper addresses a significant and timely problem in the field of RL, focusing on the use of video data for pre-training representations, which is a promising direction for future research.</t>
        </is>
      </c>
      <c r="D30" s="3" t="n"/>
      <c r="E30" s="3" t="n"/>
      <c r="F30" s="3" t="n"/>
    </row>
    <row r="31">
      <c r="C31" s="3" t="inlineStr">
        <is>
          <t>The paper's theoretical contributions are seen as incremental and do not significantly advance the current understanding of the problem.</t>
        </is>
      </c>
      <c r="D31" s="3" t="n"/>
      <c r="E31" s="3" t="n"/>
      <c r="F31" s="3" t="n"/>
    </row>
    <row r="32">
      <c r="C32" s="3" t="inlineStr">
        <is>
          <t>The empirical evaluations are criticized for not adequately demonstrating the advantages of the proposed methods over existing approaches, such as ACRO.</t>
        </is>
      </c>
      <c r="D32" s="3" t="n"/>
      <c r="E32" s="3" t="n"/>
      <c r="F32" s="3" t="n"/>
    </row>
    <row r="33">
      <c r="C33" s="3" t="inlineStr">
        <is>
          <t>The assumptions made in the theoretical analysis, particularly Assumption 3, are considered too strong and not well-justified, which could limit the generalizability of the findings.</t>
        </is>
      </c>
      <c r="D33" s="3" t="n"/>
      <c r="E33" s="3" t="n"/>
      <c r="F33" s="3" t="n"/>
    </row>
    <row r="34">
      <c r="C34" s="3" t="inlineStr">
        <is>
          <t>The paper's reliance on specific types of video data (e.g., video from agents navigating in the world) may limit its applicability to other types of video data, such as those from different domains or different types of agents.</t>
        </is>
      </c>
      <c r="D34" s="3" t="n"/>
      <c r="E34" s="3" t="n"/>
      <c r="F34" s="3" t="n"/>
    </row>
    <row r="35">
      <c r="C35" s="3" t="inlineStr">
        <is>
          <t>The paper's focus on a specific type of video data could limit its broader applicability and relevance to other areas of RL research.</t>
        </is>
      </c>
      <c r="D35" s="3" t="n"/>
      <c r="E35" s="3" t="n"/>
      <c r="F35" s="3" t="n"/>
    </row>
    <row r="36">
      <c r="A36" s="2" t="inlineStr">
        <is>
          <t>Reviewer C</t>
        </is>
      </c>
      <c r="B36" s="3" t="inlineStr">
        <is>
          <t>Reviewer
Summary
This paper studies the problem of learning representations from videos for reinforcement learning. The authors focus on three representation learning methods: autoencoding, temporal contrastive learning, and forward modeling. They provide theoretical results on the sample complexity of these methods for learning a latent state representation from video data. They also show that learning from video data can be exponentially worse than learning from action-labeled trajectory data when exogenous noise is present. Finally, they evaluate these methods in two visual domains and show that their theoretical results hold in practice.
Soundness
2 fair
Presentation
2 fair
Contribution
2 fair
Strengths
The paper studies an important problem of learning representations from videos for reinforcement learning. The authors provide theoretical results on the sample complexity of different representation learning methods and show that learning from video data can be exponentially worse than learning from action-labeled trajectory data when exogenous noise is present. They also evaluate these methods in two visual domains and show that their theoretical results hold in practice.
Weaknesses
The paper has several weaknesses:
1. The theoretical results are not very general. They are limited to a specific setting where the video data is generated by a mixture of Markovian policies. This is a strong assumption and may not hold in practice. 
2. The theoretical results do not take into account the complexity of the representation learning methods. They only provide bounds on the sample complexity of the methods, but do not consider the computational complexity of the methods. 
3. The empirical evaluation is limited to two visual domains. The authors should evaluate their methods on a wider range of domains to show that their theoretical results hold in practice.
4. The paper does not discuss the limitations of the proposed methods. For example, the authors do not discuss the limitations of their theoretical results or the limitations of their empirical evaluation.
Questions
1. How do the theoretical results generalize to other representation learning methods? For example, what about methods like contrastive learning or generative adversarial networks?
2. How do the theoretical results compare to other methods for learning representations from video data? For example, what about methods like ACRO (Islam et al., 2022)?
3. How do the theoretical results compare to other methods for learning representations for reinforcement learning? For example, what about methods like BEAR (Uehara et al., 2021)?
4. How do the empirical results generalize to other domains? For example, what about domains like Atari games or robotic manipulation?
5. How do the empirical results compare to other methods for learning representations from video data? For example, what about methods like ACRO (Islam et al., 2022)?
6. How do the empirical results compare to other methods for learning representations for reinforcement learning? For example, what about methods like BEAR (Uehara et al., 2021)?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This paper studies the representation learning from video data for RL. The paper proposes three representation learning methods: autoencoding, temporal contrastive learning, and forward modeling. The paper theoretically shows that these methods can learn the latent state and use it to do efficient downstream RL with polynomial sample complexity when there is only iid noise. However, when there is also exogenous noise, the paper shows that learning from video data can be exponentially worse than learning from action-labeled trajectory data. The paper also evaluates these methods on two visual domains and shows that the theoretical findings hold in practice.
Soundness
3 good
Presentation
3 good
Contribution
3 good
Strengths
- The paper studies an important problem of representation learning from video data for RL. 
- The paper provides theoretical results on the sample complexity of different representation learning methods and shows that learning from video data can be exponentially worse than learning from action-labeled trajectory data when exogenous noise is present. 
- The paper evaluates these methods on two visual domains and shows that the theoretical findings hold in practice.
Weaknesses
- The paper does not discuss the limitations of the proposed methods. For example, the authors do not discuss the limitations of their theoretical results or the limitations of their empirical evaluation.
- The paper does not provide a comprehensive comparison of the proposed methods with existing methods for representation learning from video data for RL. The paper only compares the proposed methods with ACRO (Islam et al., 2022), which uses trajectory data. The paper should compare the proposed methods with other existing methods for representation learning from video data for RL.
- The paper does not provide a comprehensive comparison of the proposed methods with existing methods for representation learning for RL. The paper should compare the proposed methods with other existing methods for representation learning for RL.
Questions
- The paper assumes that the video data is generated by a mixture of Markovian policies. This is a strong assumption and may not hold in practice. How do the theoretical results generalize to other settings?
- The paper does not discuss the limitations of the proposed methods. For example, the authors do not discuss the limitations of their theoretical results or the limitations of their empirical evaluation.
- The paper does not provide a comprehensive comparison of the proposed methods with existing methods for representation learning from video data for RL. The paper only compares the proposed methods with ACRO (Islam et al., 2022), which uses trajectory data. The paper should compare the proposed methods with other existing methods for representation learning from video data for RL.
- The paper does not provide a comprehensive comparison of the proposed methods with existing methods for representation learning for RL. The paper should compare the proposed methods with other existing methods for representation learning for RL.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studies the problem of learning representations for reinforcement learning from video data. The authors consider three different representation learning methods: autoencoding, forward modeling, and temporal contrastive learning. They show that these methods can learn the latent state and use it to do efficient downstream RL with polynomial sample complexity when there is only iid noise. However, when there is also exogenous noise, the authors show that learning from video data can be exponentially worse than learning from action-labeled trajectory data. The authors evaluate these methods on two visual domains and show that the theoretical findings hold in practice.
Soundness
3 good
Presentation
3 good
Contribution
3 good
Strengths
The paper is well-written and easy to follow. The authors provide theoretical results on the sample complexity of different representation learning methods and show that learning from video data can be exponentially worse than learning from action-labeled trajectory data when exogenous noise is present. The authors also evaluate these methods on two visual domains and show that the theoretical findings hold in practice.
Weaknesses
The paper does not provide a comprehensive comparison of the proposed methods with existing methods for representation learning from video data for RL. The paper only compares the proposed methods with ACRO (Islam et al., 2022), which uses trajectory data. The paper should compare the proposed methods with other existing methods for representation learning from video data for RL.
Questions
See weaknesses.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studies representation learning for RL using video data. The authors consider three methods: autoencoding, forward modeling, and temporal contrastive learning. They show that these methods can learn the latent state and use it to do efficient downstream RL with polynomial sample complexity when there is only iid noise. However, when there is also exogenous noise, the authors show that learning from video data can be exponentially worse than learning from action-labeled trajectory data. The authors evaluate these methods on two visual domains and show that the theoretical findings hold in practice.
Soundness
3 good
Presentation
3 good
Contribution
3 good
Strengths
The paper is well-written and easy to follow. The authors provide theoretical results on the sample complexity of different representation learning methods and show that learning from video data can be exponentially worse than learning from action-labeled trajectory data when exogenous noise is present. The authors also evaluate these methods on two visual domains and show that the theoretical findings hold in practice.
Weaknesses
The paper does not provide a comprehensive comparison of the proposed methods with existing methods for representation learning from video data for RL. The paper only compares the proposed methods with ACRO (Islam et al., 2022), which uses trajectory data. The paper should compare the proposed methods with other existing methods for representation learning from video data for RL.
Questions
See weaknesses.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studies the problem of learning representations from video data for reinforcement learning. The authors propose three representation learning methods: autoencoding, temporal contrastive learning, and forward modeling. They provide theoretical results on the sample complexity of these methods for learning a latent state representation from video data. They also show that learning from video data can be exponentially worse than learning from action-labeled trajectory data when exogenous noise is present. The authors evaluate these methods on two visual domains and show that their theoretical results hold in practice. The reviewers have raised several concerns regarding the theoretical results and the experimental evaluation. The authors have provided some responses, but the reviewers have not been convinced. The paper is not ready for publication at ICLR.
justification for why not higher score
The reviewers have raised several concerns regarding the theoretical results and the experimental evaluation. The authors have provided some responses, but the reviewers have not been convinced. The paper is not ready for publication at ICLR.
justification for why not lower score
N/A
Paper Decision
Reject (out of the running for an oral)
Paper Decision Summary
This paper studies the problem of learning representations from video data for reinforcement learning. The authors propose three representation learning methods: autoencoding, temporal contrastive learning, and forward modeling. They provide theoretical results on the sample complexity of these methods for learning a latent state representation from video data. They also show that learning from video data can be exponentially worse than learning from action-labeled trajectory data when exogenous noise is present. The authors evaluate these methods on two visual domains and show that their theoretical results hold in practice. The reviewers have raised several concerns regarding the theoretical results and the experimental evaluation. The authors have provided some responses, but the reviewers have not been convinced. The paper is not ready for publication at ICLR.
Paper Decision Final Feedback
This paper studies the problem of learning representations from video data for reinforcement learning. The authors propose three representation learning methods: autoencoding, temporal contrastive learning, and forward modeling. They provide theoretical results on the sample complexity of these methods for learning a latent state representation from video data. They also show that learning from video data can be exponentially worse than learning from action-labeled trajectory data when exogenous noise is present. The authors evaluate these methods on two visual domains and show that their theoretical results hold in practice. The reviewers have raised several concerns regarding the theoretical results and the experimental evaluation. The authors have provided some responses, but the reviewers have not been convinced. The paper is not ready for publication at ICLR.
Paper Decision Policy
See [this guide](https://openreview.net/pdf?id=Ghge2pEqwB) for ICLR paper decision policy.
&lt;!---
Post-rebuttal Reviewer
Summary
This paper studies the problem of learning representations from video data for reinforcement learning. The authors propose three representation learning methods: autoencoding, temporal contrastive learning, and forward modeling. They provide theoretical results on the sample complexity of these methods for learning a latent state representation from video data. They also show that learning from video data can be exponentially worse than learning from action-labeled trajectory data when exogenous noise is present. The authors evaluate these methods on two visual domains and show that their theoretical results hold in practice. The reviewers have raised several concerns regarding the theoretical results and the experimental evaluation. The authors have provided some responses, but the reviewers have not been convinced. The paper is not ready for publication at ICLR.
Post-rebuttal Reviewer
Summary
This paper studies the problem of learning representations from video data for reinforcement learning. The authors propose three representation learning methods: autoencoding, temporal contrastive learning, and forward modeling. They provide theoretical results on the sample complexity of these methods for learning a latent state representation from video data. They also show that learning from video data can be exponentially worse than learning from action-labeled trajectory data when exogenous noise is present. The authors evaluate these methods on two visual domains and show that their theoretical results hold in practice. The reviewers have raised several concerns regarding the theoretical results and the experimental evaluation. The authors have provided some responses, but the reviewers have not been convinced. The paper is not ready for publication at ICLR.
Post-rebuttal Reviewer
Summary
This paper studies the problem of learning representations from video data for reinforcement learning. The authors propose three representation learning methods: autoencoding, temporal contrastive learning, and forward modeling. They provide theoretical results on the sample complexity of these methods for learning a latent state representation from video data. They also show that learning from video data can be exponentially worse than learning from action-labeled trajectory data when exogenous noise is present. The authors evaluate these methods on two visual domains and show that their theoretical results hold in practice. The reviewers have raised several concerns regarding the theoretical results and the experimental evaluation. The authors have provided some responses, but the reviewers have not been convinced. The paper is not ready for publication at ICLR.
Post-rebuttal Meta Review
The authors have provided a rebuttal to the reviewers' comments. However, the reviewers have not been convinced by the authors' responses. The paper is not ready for publication at ICLR.
justification for why not higher score
N/A
justification for why not lower score
N/A
Paper Decision Final Feedback
This paper studies the problem of learning representations from video data for reinforcement learning. The authors propose three representation learning methods: autoencoding, temporal contrastive learning, and forward modeling. They provide theoretical results on the sample complexity of these methods for learning a latent state representation from video data. They also show that learning from video data can be exponentially worse than learning from action-labeled trajectory data when exogenous noise is present. The authors evaluate these methods on two visual domains and show that their theoretical results hold in practice. The reviewers have raised several concerns regarding the theoretical results and the experimental evaluation. The authors have provided some responses, but the reviewers have not been convinced. The paper is not ready for publication at ICLR.
Paper Decision Policy
See [this guide](https://openreview.net/pdf?id=H1MSs2WteXy) for ICLR paper decision policy.
Paper Decision
Reject (out of the running for an oral)
&lt;!---
Paper Decision Policy
See [this guide](https://openreview.net/pdf?id=H1MSs2WteXy) for ICLR paper decision policy.
Paper Decision
Reject (out of the running for an oral)
Paper Decision Summary
This paper studies the problem of learning representations from video data for reinforcement learning. The authors propose three representation learning methods: autoencoding, temporal contrastive learning, and forward modeling. They provide theoretical results on the sample complexity of these methods for learning a latent state representation from video data. They also show that learning from video data can be exponentially worse than learning from action-labeled trajectory data when exogenous noise is present. The authors evaluate these methods on two visual domains and show that their theoretical results hold in practice. The reviewers have raised several concerns regarding the theoretical results and the experimental evaluation. The authors have provided some responses, but the reviewers have not been convinced. The paper is not ready for publication at ICLR.
Paper Decision Final Feedback
This paper studies the problem of learning representations from video data for reinforcement learning. The authors propose three representation learning methods: autoencoding, temporal contrastive learning, and forward modeling. They provide theoretical results on the sample complexity of these methods for learning a latent state representation from video data. They also show that learning from video data can be exponentially worse than learning from action-labeled trajectory data when exogenous noise is present. The authors evaluate these methods on two visual domains and show that their theoretical results hold in practice. The reviewers have raised several concerns regarding the theoretical results and the experimental evaluation. The authors have provided some responses, but the reviewers have not been convinced. The paper is not ready for publication at ICLR.
Paper Decision
Reject (out of the running for an oral)
&lt;!---
Paper Decision Policy
See [this guide](</t>
        </is>
      </c>
      <c r="C36" s="3" t="inlineStr">
        <is>
          <t>This paper studies the problem of learning representations from videos for reinforcement learning.</t>
        </is>
      </c>
      <c r="D36" s="3" t="n"/>
      <c r="E36" s="3" t="n"/>
      <c r="F36" s="3" t="n"/>
    </row>
    <row r="37">
      <c r="C37" s="3" t="inlineStr">
        <is>
          <t>The authors focus on three representation learning methods: autoencoding, temporal contrastive learning, and forward modeling.</t>
        </is>
      </c>
      <c r="D37" s="3" t="n"/>
      <c r="E37" s="3" t="n"/>
      <c r="F37" s="3" t="n"/>
    </row>
    <row r="38">
      <c r="C38" s="3" t="inlineStr">
        <is>
          <t>They provide theoretical results on the sample complexity of these methods for learning a latent state representation from video data.</t>
        </is>
      </c>
      <c r="D38" s="3" t="n"/>
      <c r="E38" s="3" t="n"/>
      <c r="F38" s="3" t="n"/>
    </row>
    <row r="39">
      <c r="C39" s="3" t="inlineStr">
        <is>
          <t>They also show that learning from video data can be exponentially worse than learning from action-labeled trajectory data when exogenous noise is present.</t>
        </is>
      </c>
      <c r="D39" s="3" t="n"/>
      <c r="E39" s="3" t="n"/>
      <c r="F39" s="3" t="n"/>
    </row>
    <row r="40">
      <c r="C40" s="3" t="inlineStr">
        <is>
          <t>Finally, they evaluate these methods in two visual domains and show that their theoretical results hold in practice.</t>
        </is>
      </c>
      <c r="D40" s="3" t="n"/>
      <c r="E40" s="3" t="n"/>
      <c r="F40" s="3" t="n"/>
    </row>
    <row r="41">
      <c r="C41" s="3" t="inlineStr">
        <is>
          <t>The paper studies an important problem of learning representations from videos for reinforcement learning.</t>
        </is>
      </c>
      <c r="D41" s="3" t="n"/>
      <c r="E41" s="3" t="n"/>
      <c r="F41" s="3" t="n"/>
    </row>
    <row r="42">
      <c r="C42" s="3" t="inlineStr">
        <is>
          <t>The authors provide theoretical results on the sample complexity of different representation learning methods and show that learning from video data can be exponentially worse than learning from action-labeled trajectory data when exogenous noise is present.</t>
        </is>
      </c>
      <c r="D42" s="3" t="n"/>
      <c r="E42" s="3" t="n"/>
      <c r="F42" s="3" t="n"/>
    </row>
    <row r="43">
      <c r="C43" s="3" t="inlineStr">
        <is>
          <t>They also evaluate these methods in two visual domains and show that their theoretical results hold in practice.</t>
        </is>
      </c>
      <c r="D43" s="3" t="n"/>
      <c r="E43" s="3" t="n"/>
      <c r="F43" s="3" t="n"/>
    </row>
    <row r="44">
      <c r="C44" s="3" t="inlineStr">
        <is>
          <t>The paper has several weaknesses:</t>
        </is>
      </c>
      <c r="D44" s="3" t="n"/>
      <c r="E44" s="3" t="n"/>
      <c r="F44" s="3" t="n"/>
    </row>
    <row r="45">
      <c r="C45" s="3" t="inlineStr">
        <is>
          <t>The theoretical results are not very general.</t>
        </is>
      </c>
      <c r="D45" s="3" t="n"/>
      <c r="E45" s="3" t="n"/>
      <c r="F45" s="3" t="n"/>
    </row>
    <row r="46">
      <c r="C46" s="3" t="inlineStr">
        <is>
          <t>They are limited to a specific setting where the video data is generated by a mixture of Markovian policies.</t>
        </is>
      </c>
      <c r="D46" s="3" t="n"/>
      <c r="E46" s="3" t="n"/>
      <c r="F46" s="3" t="n"/>
    </row>
    <row r="47">
      <c r="C47" s="3" t="inlineStr">
        <is>
          <t>This is a strong assumption and may not hold in practice.</t>
        </is>
      </c>
      <c r="D47" s="3" t="n"/>
      <c r="E47" s="3" t="n"/>
      <c r="F47" s="3" t="n"/>
    </row>
    <row r="48">
      <c r="C48" s="3" t="inlineStr">
        <is>
          <t>The theoretical results do not take into account the complexity of the representation learning methods.</t>
        </is>
      </c>
      <c r="D48" s="3" t="n"/>
      <c r="E48" s="3" t="n"/>
      <c r="F48" s="3" t="n"/>
    </row>
    <row r="49">
      <c r="C49" s="3" t="inlineStr">
        <is>
          <t>They only provide bounds on the sample complexity of the methods, but do not consider the computational complexity of the methods.</t>
        </is>
      </c>
      <c r="D49" s="3" t="n"/>
      <c r="E49" s="3" t="n"/>
      <c r="F49" s="3" t="n"/>
    </row>
    <row r="50">
      <c r="C50" s="3" t="inlineStr">
        <is>
          <t>The empirical evaluation is limited to two visual domains.</t>
        </is>
      </c>
      <c r="D50" s="3" t="n"/>
      <c r="E50" s="3" t="n"/>
      <c r="F50" s="3" t="n"/>
    </row>
    <row r="51">
      <c r="C51" s="3" t="inlineStr">
        <is>
          <t>The authors should evaluate their methods on a wider range of domains to show that their theoretical results hold in practice.</t>
        </is>
      </c>
      <c r="D51" s="3" t="n"/>
      <c r="E51" s="3" t="n"/>
      <c r="F51" s="3" t="n"/>
    </row>
    <row r="52">
      <c r="C52" s="3" t="inlineStr">
        <is>
          <t>The paper does not discuss the limitations of the proposed methods.</t>
        </is>
      </c>
      <c r="D52" s="3" t="n"/>
      <c r="E52" s="3" t="n"/>
      <c r="F52" s="3" t="n"/>
    </row>
    <row r="53">
      <c r="C53" s="3" t="inlineStr">
        <is>
          <t>For example, the authors do not discuss the limitations of their theoretical results or the limitations of their empirical evaluation.</t>
        </is>
      </c>
      <c r="D53" s="3" t="n"/>
      <c r="E53" s="3" t="n"/>
      <c r="F53" s="3" t="n"/>
    </row>
    <row r="54">
      <c r="A54" s="2" t="inlineStr">
        <is>
          <t>Reviewer D</t>
        </is>
      </c>
      <c r="B54" s="3" t="inlineStr">
        <is>
          <t>Summary
The paper investigates the use of pre-trained representations for decision-making from video data, focusing on learning latent state representations in Markov Decision Processes (MDPs) using video data. The authors explore two scenarios: one with independent and identically distributed (iid) noise, and another with exogenous noise that is non-iid and temporally correlated. They analyze three representation learning approaches: autoencoding, temporal contrastive learning, and forward modeling. The authors establish upper bounds for temporal contrastive and forward modeling in the presence of iid noise, demonstrating their effectiveness in learning latent states for efficient reinforcement learning (RL) with polynomial sample complexity. Conversely, a lower bound result reveals that learning from video data can be exponentially more challenging than using action-labeled trajectory data when exogenous noise is present. This finding sheds light on the difficulties of reinforcement learning with video pre-training. The authors empirically validate these methods in visual domains, confirming that their results align with the theoretical findings.
Soundness
3 good
Presentation
3 good
Contribution
3 good
Strengths
1. Theoretical Rigor: The paper provides a robust theoretical analysis of representation learning from video data for RL, offering both upper and lower bounds that deepen our understanding of the field.
2. Practical Validation: The theoretical results are supported by empirical evaluations in visual domains, demonstrating the practical relevance of the findings.
3. Insightful Analysis: The paper sheds light on the challenges of learning from video data compared to action-labeled trajectory data, particularly in the presence of exogenous noise, contributing valuable insights to the RL community.
Weaknesses
Some Related Works
comment
1. Limited Real-World Application: The paper's focus on theoretical analysis and specific visual domains may limit the immediate applicability of its findings to a broader range of real-world scenarios, particularly those involving more complex and unpredictable environments.
2. Potential Overhead: Implementing and training models for temporal contrastive learning and forward modeling may introduce computational overhead, which could be a limitation for resource-constrained applications or when rapid prototyping is required.
3. Noise Sensitivity: The paper acknowledges that exogenous noise can significantly impact the performance of video pre-training. This sensitivity to noise might be a limitation in real-world settings where such noise is common and difficult to control.
Suggestions
The paper provides a strong theoretical foundation for understanding representation learning from video data in reinforcement learning, but it would benefit from a more detailed discussion on how these theoretical findings can be translated into practical applications. Specifically, the authors should explore the challenges of applying their methods to more complex, real-world environments. For example, the analysis could be extended to consider scenarios with high-dimensional state spaces, stochastic transitions, and more diverse forms of exogenous noise. Furthermore, the paper could benefit from a discussion on how to mitigate the computational overhead associated with temporal contrastive learning and forward modeling. This could include exploring techniques such as model compression, knowledge distillation, or more efficient optimization algorithms. Addressing these practical concerns would significantly enhance the impact and applicability of the research.
To further strengthen the paper, the authors should delve deeper into the limitations imposed by exogenous noise. While the paper acknowledges the impact of this noise, a more detailed analysis of its specific effects on the learned representations would be valuable. For instance, the authors could investigate how different types of exogenous noise (e.g., random, structured, adversarial) affect the performance of the various representation learning methods. Additionally, the paper could explore techniques for making the learning process more robust to exogenous noise, such as data augmentation, noise-aware training objectives, or methods for explicitly modeling and removing noise. This would provide a more comprehensive understanding of the challenges and potential solutions for learning from video data in real-world settings. The authors should also consider the implications of their findings for the design of future video data collection strategies, potentially suggesting methods to reduce the impact of exogenous noise during data acquisition.
Finally, the paper would benefit from a more thorough comparison with existing approaches for learning representations from video data. While the paper does compare against ACRO, a method that uses action-labeled trajectory data, it would be useful to see how the proposed methods compare to other video-based pre-training techniques. This could include methods that use contrastive learning, generative models, or other forms of self-supervised learning. A more comprehensive comparison would help to contextualize the contributions of the paper and highlight its strengths and weaknesses relative to the existing literature. Furthermore, the authors should discuss the potential for combining their approach with other representation learning techniques to achieve even better performance. This would provide a more complete picture of the current state of the art and suggest avenues for future research.
Questions
Please see the weakness part.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2
Summary
The paper studies the problem of learning representations from unlabeled videos for downstream reinforcement learning tasks. The authors analyze three different methods for learning representations from videos: autoencoding, temporal contrastive learning, and forward modeling. They provide theoretical guarantees for the performance of temporal contrastive learning and forward modeling in the absence of exogenous noise, and demonstrate that these methods can learn the latent state and achieve efficient downstream RL with polynomial sample complexity. However, they also show that when exogenous noise is present, learning from video data can be exponentially worse than learning from action-labeled trajectory data. The authors validate their theoretical findings through experiments in two visual domains.
Soundness
3 good
Presentation
3 good
Contribution
3 good
Strengths
1. The paper provides a theoretical understanding of the effectiveness of representation learning from video data for downstream RL tasks, which is a relatively unexplored area.
2. The authors establish upper bounds for temporal contrastive and forward modeling in the absence of exogenous noise, and demonstrate that these methods can learn the latent state and achieve efficient downstream RL with polynomial sample complexity.
3. The paper also provides a lower bound result showing that learning from video data can be exponentially worse than learning from action-labeled trajectory data when exogenous noise is present, which helps to explain the difficulty of RL with video pre-training.
4. The theoretical results are supported by empirical evaluations in two visual domains, which strengthens the validity of the findings.
Weaknesses
Some Related Works
comment
1. The paper focuses on three specific methods for learning representations from videos, and it is unclear how the results generalize to other methods. The analysis does not consider the impact of different architectural choices within these methods, such as the depth and width of the neural networks used for encoding and decoding, which could significantly affect the learned representations and downstream performance. Furthermore, the theoretical analysis does not address the potential for overfitting when learning representations from video data, especially when the data is high-dimensional and the model is complex.
2. The paper assumes that the video data is generated by noise-free policies, which may not always be the case in real-world scenarios. The assumption of noise-free policies is a strong one, and it is not clear how the theoretical guarantees would be affected by the presence of stochasticity in the data generation process. This assumption limits the applicability of the theoretical results to real-world scenarios where agents often act in a stochastic manner.
3. The paper does not discuss the computational complexity of the proposed methods in detail. The theoretical analysis does not provide any insights into the computational cost of training the representation learning models, which is an important factor to consider when applying these methods to large-scale datasets. The paper also lacks a discussion on the memory requirements of the proposed methods, which can be a limiting factor when dealing with high-dimensional video data.
Suggestions
The paper provides a valuable theoretical analysis of representation learning from videos for RL, but there are several areas where the work could be strengthened. First, the analysis should be extended to consider a broader range of representation learning methods beyond autoencoding, temporal contrastive learning, and forward modeling. For example, methods based on generative models or graph neural networks could be considered. Furthermore, the analysis should investigate the impact of different architectural choices within these methods, such as the depth and width of the neural networks used for encoding and decoding. This would provide a more comprehensive understanding of the factors that influence the performance of representation learning from videos. It would also be beneficial to explore the potential for overfitting when learning representations from video data, and to develop methods to mitigate this issue. This could involve techniques such as regularization, early stopping, or data augmentation.
Second, the assumption of noise-free policies should be relaxed to consider more realistic scenarios where agents act in a stochastic manner. The theoretical analysis should investigate how the presence of stochasticity in the data generation process affects the performance of the proposed methods. This could involve developing new theoretical bounds that take into account the variance of the noise in the policies. It would also be useful to explore the use of robust learning algorithms that are less sensitive to noise in the data. This could involve techniques such as adversarial training or domain adaptation. The paper should also provide empirical evaluations of the proposed methods in more realistic scenarios where agents act in a stochastic manner, to validate the theoretical findings.
Finally, the paper should provide a more detailed discussion of the computational complexity of the proposed methods. This should include an analysis of the time and memory requirements of training the representation learning models, as well as the computational cost of using these models for downstream RL tasks. The paper should also discuss the scalability of the proposed methods to large-scale datasets, and provide recommendations for how to address any computational bottlenecks. This could involve techniques such as distributed training or model compression. The paper should also provide a more detailed analysis of the memory requirements of the proposed methods, and provide recommendations for how to reduce the memory footprint of the models.
Questions
1. How do the theoretical guarantees for temporal contrastive learning and forward modeling extend to other representation learning methods?
2. What are the limitations of the proposed methods in terms of scalability to larger datasets and more complex environments?
3. How sensitive are the results to the choice of hyperparameters, such as the size of the latent space and the learning rate?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3
Summary
The authors study the problem of learning representations from videos for RL. The authors consider three methods: autoencoding, temporal contrastive learning, and forward modeling. The authors provide theoretical guarantees for temporal contrastive learning and forward modeling in the absence of exogenous noise, and show that these methods can learn the latent state and achieve efficient downstream RL with polynomial sample complexity. However, when exogenous noise is present, the authors establish a lower bound showing that learning from video data can be exponentially worse than learning from action-labeled trajectory data. The authors validate these findings empirically in two visual domains.
Soundness
3 good
Presentation
3 good
Contribution
3 good
Strengths
 The paper is well written and easy to follow.
 The paper provides a theoretical analysis of representation learning from videos for RL, which is a relatively unexplored area.
 The authors establish upper bounds for temporal contrastive and forward modeling in the absence of exogenous noise, and demonstrate that these methods can learn the latent state and achieve efficient downstream RL with polynomial sample complexity.
 The paper also provides a lower bound result showing that learning from video data can be exponentially worse than learning from action-labeled trajectory data when exogenous noise is present, which helps to explain the difficulty of RL with video pre-training.
 The theoretical results are supported by empirical evaluations in two visual domains, which strengthens the validity of the findings.
Weaknesses
Some Related Works
comment
  The paper focuses on three specific methods for learning representations from videos, and it is unclear how the results generalize to other methods.
 The paper assumes that the video data is generated by noise-free policies, which may not always be the case in real-world scenarios.
 The paper does not discuss the computational complexity of the proposed methods in detail.
Suggestions
The paper makes a valuable contribution by providing theoretical analysis for representation learning from videos in RL, particularly for temporal contrastive learning and forward modeling. However, the scope of the theoretical analysis is limited to these two methods, and it would be beneficial to explore how the results might extend to other representation learning techniques. For example, methods based on generative models or graph neural networks could be considered. Furthermore, the analysis could be expanded to include a broader range of noise models beyond the assumption of noise-free policies. This would make the theoretical results more applicable to real-world scenarios where data is often noisy and imperfect. It would also be useful to investigate the impact of different types of noise, such as stochasticity in the agent's actions or environmental perturbations, on the performance of the proposed methods. 
While the paper provides theoretical guarantees for the sample complexity of the proposed methods, it lacks a detailed discussion of their computational complexity. It would be helpful to analyze the time and space requirements of the algorithms, particularly in relation to the size of the video data and the dimensionality of the learned representations. This analysis should consider the computational cost of both the pre-training phase and the downstream RL phase. For instance, the forward modeling approach may require significant computational resources to train the dynamics model, especially if the state space is high-dimensional. Similarly, the temporal contrastive learning method may involve computationally expensive contrastive loss calculations. A thorough analysis of these computational aspects would provide a more complete picture of the practical feasibility of the proposed methods. 
Finally, the paper could benefit from a more detailed discussion of the limitations of the proposed methods and potential avenues for future research. For example, the authors could discuss the sensitivity of the results to the choice of hyperparameters, such as the size of the latent space or the learning rate. It would also be useful to explore the robustness of the methods to different types of video data, such as videos with varying frame rates or camera angles. Furthermore, the paper could discuss the potential for combining the proposed methods with other techniques, such as data augmentation or transfer learning, to further improve their performance. Addressing these points would strengthen the paper and provide a more comprehensive understanding of the challenges and opportunities in representation learning from videos for RL.
Questions
 How do the theoretical guarantees for temporal contrastive learning and forward modeling extend to other representation learning methods?
 What are the limitations of the proposed methods in terms of scalability to larger datasets and more complex environments?
 How sensitive are the results to the choice of hyperparameters, such as the size of the latent space and the learning rate?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
I have finished generating simulated reviews from 3 reviewers. Next, I will generate verification content for these reviews:
\boxed verification{
The user wants me to validate weaknesses identified by reviewers in a given paper. I need to go through each weakness and find evidence in the paper to support or refute it.
Plan:
1. Read each reviewer's identified weaknesses.
2. For each weakness, search the paper for relevant information.
3. Based on the evidence, determine if the weakness is valid, partially valid, or invalid.
4. Provide justification for my assessment, including quotes from the paper.
Review 1 Weaknesses:
1. Weakness Statement: Limited Real-World Application: The paper's focus on theoretical analysis and specific visual domains may limit the immediate applicability of its findings to a broader range of real-world scenarios, particularly those involving more complex and unpredictable environments.
2. Evidence Collection:
    a) Method-related Evidence: The paper focuses on theoretical analysis of specific representation learning methods (autoencoding, forward modeling, temporal contrastive learning) within the framework of Block MDPs and Ex-Block MDPs. The theoretical results are derived under specific assumptions (Assumptions 1-3).
    b) Experiment-related Evidence: The empirical evaluations are conducted in GridWorld and ViZDoom environments. These are simplified environments compared to real-world scenarios. The exogenous noise is explicitly added and controlled.
    c) Literature Gap Analysis: The paper does not extensively discuss the challenges of applying these methods to highly complex, real-world environments with unpredictable factors beyond the controlled exogenous noise.
3. Literature Gap Analysis: While the paper cites works on representation learning for RL, it doesn't deeply engage with literature discussing the practical challenges of deploying such methods in complex real-world scenarios.
4. Validation Analysis:
    - Primary evidence summary: The paper's focus is on theoretical analysis within simplified environments. The experimental setup involves controlled noise.
    - Supporting quotes:
        - "We study two types of settings: one where there is iid noise in the observation, and a more challenging setting where there is also the presence of exogenous noise, which is non-iid noise that is temporally correlated, such as the motion of people or cars in the background." (Introduction)
        - "We empirically test our theoretical results in two visual domains: GridWorld (a navigation domain), and Vizdoom (a first-person 3D shooting game)." (Introduction)
    - Impact assessment: The focus on theoretical analysis and controlled environments limits the direct applicability of the findings to complex real-world scenarios.
5. Conclusion:
    - Validity status: Valid
    - Confidence level: High
    - Key supporting evidence: Focus on theoretical analysis, use of simplified environments for experiments, controlled nature of exogenous noise.
1. Weakness Statement: Potential Overhead: Implementing and training models for temporal contrastive learning and forward modeling may introduce computational overhead, which could be a limitation for resource-constrained applications or when rapid prototyping is required.
2. Evidence Collection:
    a) Method-related Evidence: The paper describes the loss functions for forward modeling and temporal contrastive learning, which involve training neural networks. Training neural networks can be computationally expensive.
    b) Experiment-related Evidence: The paper mentions using convolutional neural networks and deconvolutional neural networks, which are known to have significant computational costs, especially for large models and datasets. However, the paper does not provide specific details on training time or computational resources used.
    c) Literature Gap Analysis: The paper does not explicitly discuss the computational complexity of the proposed methods or compare it to other</t>
        </is>
      </c>
      <c r="C54" s="3" t="inlineStr">
        <is>
          <t>The paper investigates the use of pre-trained representations for decision-making from video data, focusing on learning latent state representations in Markov Decision Processes (MDPs) using video data.</t>
        </is>
      </c>
      <c r="D54" s="3" t="n"/>
      <c r="E54" s="3" t="n"/>
      <c r="F54" s="3" t="n"/>
    </row>
    <row r="55">
      <c r="C55" s="3" t="inlineStr">
        <is>
          <t>The authors explore two scenarios: one with independent and identically distributed (iid) noise, and another with exogenous noise that is non-iid and temporally correlated.</t>
        </is>
      </c>
      <c r="D55" s="3" t="n"/>
      <c r="E55" s="3" t="n"/>
      <c r="F55" s="3" t="n"/>
    </row>
    <row r="56">
      <c r="C56" s="3" t="inlineStr">
        <is>
          <t>They analyze three representation learning approaches: autoencoding, temporal contrastive learning, and forward modeling.</t>
        </is>
      </c>
      <c r="D56" s="3" t="n"/>
      <c r="E56" s="3" t="n"/>
      <c r="F56" s="3" t="n"/>
    </row>
    <row r="57">
      <c r="C57" s="3" t="inlineStr">
        <is>
          <t>The authors establish upper bounds for temporal contrastive and forward modeling in the presence of iid noise, demonstrating their effectiveness in learning latent states for efficient reinforcement learning (RL) with polynomial sample complexity.</t>
        </is>
      </c>
      <c r="D57" s="3" t="n"/>
      <c r="E57" s="3" t="n"/>
      <c r="F57" s="3" t="n"/>
    </row>
    <row r="58">
      <c r="C58" s="3" t="inlineStr">
        <is>
          <t>Conversely, a lower bound result reveals that learning from video data can be exponentially more challenging than using action-labeled trajectory data when exogenous noise is present.</t>
        </is>
      </c>
      <c r="D58" s="3" t="n"/>
      <c r="E58" s="3" t="n"/>
      <c r="F58" s="3" t="n"/>
    </row>
    <row r="59">
      <c r="C59" s="3" t="inlineStr">
        <is>
          <t>This finding sheds light on the difficulties of reinforcement learning with video pre-training.</t>
        </is>
      </c>
      <c r="D59" s="3" t="n"/>
      <c r="E59" s="3" t="n"/>
      <c r="F59" s="3" t="n"/>
    </row>
    <row r="60">
      <c r="C60" s="3" t="inlineStr">
        <is>
          <t>The authors empirically validate these methods in visual domains, confirming that their results align with the theoretical findings.</t>
        </is>
      </c>
      <c r="D60" s="3" t="n"/>
      <c r="E60" s="3" t="n"/>
      <c r="F60" s="3" t="n"/>
    </row>
    <row r="61">
      <c r="C61" s="3" t="inlineStr">
        <is>
          <t>The paper provides a robust theoretical analysis of representation learning from video data for RL, offering both upper and lower bounds that deepen our understanding of the field.</t>
        </is>
      </c>
      <c r="D61" s="3" t="n"/>
      <c r="E61" s="3" t="n"/>
      <c r="F61" s="3" t="n"/>
    </row>
    <row r="62">
      <c r="C62" s="3" t="inlineStr">
        <is>
          <t>The theoretical results are supported by empirical evaluations in visual domains, demonstrating the practical relevance of the findings.</t>
        </is>
      </c>
      <c r="D62" s="3" t="n"/>
      <c r="E62" s="3" t="n"/>
      <c r="F62" s="3" t="n"/>
    </row>
    <row r="63">
      <c r="C63" s="3" t="inlineStr">
        <is>
          <t>The paper sheds light on the challenges of learning from video data compared to action-labeled trajectory data, particularly in the presence of exogenous noise, contributing valuable insights to the RL community.</t>
        </is>
      </c>
      <c r="D63" s="3" t="n"/>
      <c r="E63" s="3" t="n"/>
      <c r="F63" s="3" t="n"/>
    </row>
    <row r="64">
      <c r="C64" s="3" t="inlineStr">
        <is>
          <t>The paper's focus on theoretical analysis and specific visual domains may limit the immediate applicability of its findings to a broader range of real-world scenarios, particularly those involving more complex and unpredictable environments.</t>
        </is>
      </c>
      <c r="D64" s="3" t="n"/>
      <c r="E64" s="3" t="n"/>
      <c r="F64" s="3" t="n"/>
    </row>
    <row r="65">
      <c r="C65" s="3" t="inlineStr">
        <is>
          <t>Implementing and training models for temporal contrastive learning and forward modeling may introduce computational overhead, which could be a limitation for resource-constrained applications or when rapid prototyping is required.</t>
        </is>
      </c>
      <c r="D65" s="3" t="n"/>
      <c r="E65" s="3" t="n"/>
      <c r="F65" s="3" t="n"/>
    </row>
    <row r="66">
      <c r="C66" s="3" t="inlineStr">
        <is>
          <t>The paper acknowledges that exogenous noise can significantly impact the performance of video pre-training.</t>
        </is>
      </c>
      <c r="D66" s="3" t="n"/>
      <c r="E66" s="3" t="n"/>
      <c r="F66" s="3" t="n"/>
    </row>
    <row r="67">
      <c r="C67" s="3" t="inlineStr">
        <is>
          <t>This sensitivity to noise might be a limitation in real-world settings where such noise is common and difficult to control.</t>
        </is>
      </c>
      <c r="D67" s="3" t="n"/>
      <c r="E67" s="3" t="n"/>
      <c r="F67" s="3" t="n"/>
    </row>
    <row r="68">
      <c r="A68" s="2" t="inlineStr">
        <is>
          <t>Reviewer E</t>
        </is>
      </c>
      <c r="B68" s="3" t="inlineStr">
        <is>
          <t>Summary Of The Paper
This paper investigates the theoretical and empirical viability of learning latent state representations from video data for reinforcement learning (RL). The authors analyze three popular representation-learning techniques—autoencoding, temporal contrastive learning, and forward modeling—and provide theoretical guarantees for their effectiveness in the absence of exogenous noise. They demonstrate that these methods can produce representations enabling efficient downstream RL, but in the presence of exogenous noise, video-based pre-training becomes exponentially harder than trajectory-based pre-training. The paper validates these theoretical insights with experiments on two visual domains: GridWorld and ViZDoom.
---
Strengths
1. Strong Theoretical Analysis
- The paper provides rigorous theoretical bounds for forward modeling and temporal contrastive learning in the absence of exogenous noise (Theorem 1). These results are grounded in formal assumptions about the structure of the environment and the properties of the representation classes.
- The lower bound in Theorem 2 demonstrates that video-based pre-training is exponentially harder than trajectory-based pre-training in the presence of exogenous noise. This insight offers a principled explanation for the challenges of learning from unlabelled video data in RL.
2. Empirical Alignment with Theory
- The experiments on GridWorld and ViZDoom corroborate the theoretical predictions. For example, forward modeling and temporal contrastive learning succeed in the absence of exogenous noise but degrade significantly when such noise is introduced. This matches the theoretical claim that exogenous noise renders video-based pre-training inefficient.
- The paper compares video-based methods with ACRO (a trajectory-based baseline), providing a clear benchmark for evaluating the utility of video-only pre-training.
3. Comprehensive Framework
- The paper introduces a formal framework for analyzing video-based representation learning, including definitions of Block MDPs, Ex-Block MDPs, and the role of exogenous noise. This contributes to a clearer understanding of the challenges inherent in learning from video data.
---
Weaknesses
1. Overly Restrictive Assumptions (High Severity)  
- Issue: The theoretical results heavily rely on assumptions such as the disjoint emission property, noise-free data collection, and margin conditions. These assumptions are rarely met in real-world video data, where observations are often ambiguous, noisy, and influenced by external factors.
- Location: Sections 2.1 (Assumptions 1–3), 4.1 (Theorem 1), and 4.2 (Theorem 2).
- Impact: These assumptions severely limit the generality of the results. For example, the disjoint emission property ensures perfect invertibility of the observation-to-latent-state mapping, which is unrealistic in most visual domains.
- Recommendation: The authors should relax these assumptions or provide empirical evidence that they hold in the tested domains (e.g., GridWorld and ViZDoom).
2. Lack of Theoretical Analysis for Autoencoder (Medium Severity)  
- Issue: Despite the autoencoder performing reasonably well in the ViZDoom experiments, the paper does not provide any theoretical guarantees for its efficacy. This omission raises questions about the reliability of the autoencoder’s performance and its role in the broader landscape of representation learning.
- Location: Section 3.1 (Autoencoder description), Section 5.2 (Empirical Results).
- Impact: The paper’s theoretical analysis is incomplete, leaving a gap in understanding the fundamental properties of autoencoder-based methods for video pre-training.
- Recommendation: Include a theoretical analysis of autoencoder methods or clearly justify why they were excluded from the analysis.
3. Insufficient Detail in Empirical Methodology (Medium Severity)  
- Issue: The experimental section lacks detailed descriptions of hyperparameters (e.g., learning rates, optimizer settings, VQ-bottleneck configurations) and statistical significance testing (e.g., confidence intervals, p-values). This makes it difficult to reproduce the results or assess the robustness of the findings.
- Location: Section 5.1 ("Model and Learning"), Section 5.2 ("Empirical Results").
- Impact: The empirical validation is weakened by the lack of transparency and statistical rigor.
- Recommendation: Provide full hyperparameter settings and conduct ablation studies or statistical tests (e.g., paired t-tests) to quantify the significance of performance differences.
4. Ambiguity in Lower Bound Construction (Low Severity)  
- Issue: The lower bound in Theorem 2 constructs a hypothetical MDP involving multiple indistinguishable mazes. While this is a clean mathematical construct, it may not reflect real-world video data, where exogenous noise is often subtle and context-dependent.
- Location: Section 4.2 (Theorem 2), Appendix B.3.
- Impact: The practical relevance of the lower bound is questionable unless the authors can connect it to real-world scenarios.
- Recommendation: Discuss how the constructed MDP relates to real-world video data or identify alternative constructions that better match practical challenges.
---
Questions For The Authors
1. How do you justify the assumption of a noise-free policy in real-world video data, where observations are inherently noisy and uncertain?
   - Reference: Section 2.1, Assumption 1.
2. Why did you exclude autoencoder methods from the theoretical analysis, despite their empirical performance in ViZDoom? What are the technical barriers to proving guarantees for autoencoders?
   - Reference: Section 3.1, Section 5.2.
3. Could you provide the exact hyperparameters (learning rates, optimizer settings, VQ-bottleneck dimensions, etc.) used in the experiments? Were any ablation studies conducted on parameters like  K  (number of steps for forward modeling)?
   - Reference: Section 5.1, Section 5.2.
4. Do you believe the constructed MDP in Theorem 2 reflects a realistic scenario for video-based RL, or is it merely a theoretical artifact? How could it be adapted to real-world settings?
   - Reference: Section 4.2, Appendix B.3.
---
Limitations Not Addressed By The Authors
- Generalization to Continuous-State Spaces: The paper assumes a finite latent state space ( |\mathcal{S}| &lt; ∞ ). It does not address how the theoretical results would extend to continuous-state MDPs, which are more representative of real-world environments.
- Practical Relevance of Lower Bounds: The lower bound in Theorem 2 is elegant but abstract. The authors do not explain how this bound applies to real-world video data, where exogenous noise is often subtle and not adversarial.
- Scalability and Efficiency: The paper does not discuss the computational cost of the proposed methods (e.g., training time, memory usage), nor does it compare the efficiency of video-based pre-training with trajectory-based alternatives in practice.
---
Soundness (Score: 3 – Good)  
The paper’s theoretical derivations are logically sound and mathematically rigorous. However, the reliance on strong assumptions and the lack of analysis for autoencoders slightly weaken the overall soundness of the work.
---
Contribution (Score: 3 – Good)  
The paper makes a valuable contribution by initiating a theoretical investigation into video-based representation learning for RL. Its analysis of forward modeling and temporal contrastive learning, combined with empirical validation, represents a meaningful step toward understanding the limitations of video pre-training. However, the exclusion of autoencoders and the lack of generalization to continuous-state spaces limit its broader impact.
---
Confidence (Score: 4 – Expert)  
The authors’ expertise in theoretical RL is evident, and the paper’s mathematical formulation is precise. The empirical results align with the theory, and the paper addresses a timely and important topic. However, the assumptions and lack of practical validation slightly reduce my confidence in the broad applicability of the results.
---
Rating (Score: 7 – Accept with Minor Revisions)  
While the paper makes a significant theoretical contribution and provides empirical validation, its assumptions are overly restrictive, and the experimental methodology lacks sufficient detail. With revisions to address these issues, the paper would be acceptable for publication in a top-tier venue.
---
Brief Justification For Rating  
The paper introduces a compelling theoretical framework for analyzing video-based representation learning in RL, supported by empirical results that align with the theory. However, the assumptions are unrealistic, and the experimental section lacks transparency and statistical rigor. With improvements in these areas, the paper deserves acceptance.
================================================================================</t>
        </is>
      </c>
      <c r="C68" s="3" t="inlineStr">
        <is>
          <t>This paper investigates the theoretical and empirical viability of learning latent state representations from video data for reinforcement learning (RL).</t>
        </is>
      </c>
      <c r="D68" s="3" t="n"/>
      <c r="E68" s="3" t="n"/>
      <c r="F68" s="3" t="n"/>
    </row>
    <row r="69">
      <c r="C69" s="3" t="inlineStr">
        <is>
          <t>The authors analyze three popular representation-learning techniques—autoencoding, temporal contrastive learning, and forward modeling—and provide theoretical guarantees for their effectiveness in the absence of exogenous noise.</t>
        </is>
      </c>
      <c r="D69" s="3" t="n"/>
      <c r="E69" s="3" t="n"/>
      <c r="F69" s="3" t="n"/>
    </row>
    <row r="70">
      <c r="C70" s="3" t="inlineStr">
        <is>
          <t>They demonstrate that these methods can produce representations enabling efficient downstream RL, but in the presence of exogenous noise, video-based pre-training becomes exponentially harder than trajectory-based pre-training.</t>
        </is>
      </c>
      <c r="D70" s="3" t="n"/>
      <c r="E70" s="3" t="n"/>
      <c r="F70" s="3" t="n"/>
    </row>
    <row r="71">
      <c r="C71" s="3" t="inlineStr">
        <is>
          <t>The paper validates these theoretical insights with experiments on two visual domains: GridWorld and ViZDoom.</t>
        </is>
      </c>
      <c r="D71" s="3" t="n"/>
      <c r="E71" s="3" t="n"/>
      <c r="F71" s="3" t="n"/>
    </row>
    <row r="72">
      <c r="C72" s="3" t="inlineStr">
        <is>
          <t>The paper provides rigorous theoretical bounds for forward modeling and temporal contrastive learning in the absence of exogenous noise (Theorem 1).</t>
        </is>
      </c>
      <c r="D72" s="3" t="n"/>
      <c r="E72" s="3" t="n"/>
      <c r="F72" s="3" t="n"/>
    </row>
    <row r="73">
      <c r="C73" s="3" t="inlineStr">
        <is>
          <t>These results are grounded in formal assumptions about the structure of the environment and the properties of the representation classes.</t>
        </is>
      </c>
      <c r="D73" s="3" t="n"/>
      <c r="E73" s="3" t="n"/>
      <c r="F73" s="3" t="n"/>
    </row>
    <row r="74">
      <c r="C74" s="3" t="inlineStr">
        <is>
          <t>The lower bound in Theorem 2 demonstrates that video-based pre-training is exponentially harder than trajectory-based pre-training in the presence of exogenous noise.</t>
        </is>
      </c>
      <c r="D74" s="3" t="n"/>
      <c r="E74" s="3" t="n"/>
      <c r="F74" s="3" t="n"/>
    </row>
    <row r="75">
      <c r="C75" s="3" t="inlineStr">
        <is>
          <t>This insight offers a principled explanation for the challenges of learning from unlabelled video data in RL.</t>
        </is>
      </c>
      <c r="D75" s="3" t="n"/>
      <c r="E75" s="3" t="n"/>
      <c r="F75" s="3" t="n"/>
    </row>
    <row r="76">
      <c r="C76" s="3" t="inlineStr">
        <is>
          <t>The experiments on GridWorld and ViZDoom corroborate the theoretical predictions.</t>
        </is>
      </c>
      <c r="D76" s="3" t="n"/>
      <c r="E76" s="3" t="n"/>
      <c r="F76" s="3" t="n"/>
    </row>
    <row r="77">
      <c r="C77" s="3" t="inlineStr">
        <is>
          <t>For example, forward modeling and temporal contrastive learning succeed in the absence of exogenous noise but degrade significantly when such noise is introduced.</t>
        </is>
      </c>
      <c r="D77" s="3" t="n"/>
      <c r="E77" s="3" t="n"/>
      <c r="F77" s="3" t="n"/>
    </row>
    <row r="78">
      <c r="C78" s="3" t="inlineStr">
        <is>
          <t>This matches the theoretical claim that exogenous noise renders video-based pre-training inefficient.</t>
        </is>
      </c>
      <c r="D78" s="3" t="n"/>
      <c r="E78" s="3" t="n"/>
      <c r="F78" s="3" t="n"/>
    </row>
    <row r="79">
      <c r="C79" s="3" t="inlineStr">
        <is>
          <t>The paper compares video-based methods with ACRO (a trajectory-based baseline), providing a clear benchmark for evaluating the utility of video-only pre-training.</t>
        </is>
      </c>
      <c r="D79" s="3" t="n"/>
      <c r="E79" s="3" t="n"/>
      <c r="F79" s="3" t="n"/>
    </row>
    <row r="80">
      <c r="C80" s="3" t="inlineStr">
        <is>
          <t>The paper introduces a formal framework for analyzing video-based representation learning, including definitions of Block MDPs, Ex-Block MDPs, and the role of exogenous noise.</t>
        </is>
      </c>
      <c r="D80" s="3" t="n"/>
      <c r="E80" s="3" t="n"/>
      <c r="F80" s="3" t="n"/>
    </row>
    <row r="81">
      <c r="C81" s="3" t="inlineStr">
        <is>
          <t>This contributes to a clearer understanding of the challenges inherent in learning from video data.</t>
        </is>
      </c>
      <c r="D81" s="3" t="n"/>
      <c r="E81" s="3" t="n"/>
      <c r="F81" s="3" t="n"/>
    </row>
    <row r="82">
      <c r="C82" s="3" t="inlineStr">
        <is>
          <t>The theoretical results heavily rely on assumptions such as the disjoint emission property, noise-free data collection, and margin conditions.</t>
        </is>
      </c>
      <c r="D82" s="3" t="n"/>
      <c r="E82" s="3" t="n"/>
      <c r="F82" s="3" t="n"/>
    </row>
    <row r="83">
      <c r="C83" s="3" t="inlineStr">
        <is>
          <t>These assumptions are rarely met in real-world video data, where observations are often ambiguous, noisy, and influenced by external factors.</t>
        </is>
      </c>
      <c r="D83" s="3" t="n"/>
      <c r="E83" s="3" t="n"/>
      <c r="F83" s="3" t="n"/>
    </row>
    <row r="84">
      <c r="C84" s="3" t="inlineStr">
        <is>
          <t>These assumptions severely limit the generality of the results.</t>
        </is>
      </c>
      <c r="D84" s="3" t="n"/>
      <c r="E84" s="3" t="n"/>
      <c r="F84" s="3" t="n"/>
    </row>
    <row r="85">
      <c r="C85" s="3" t="inlineStr">
        <is>
          <t>For example, the disjoint emission property ensures perfect invertibility of the observation-to-latent-state mapping, which is unrealistic in most visual domains.</t>
        </is>
      </c>
      <c r="D85" s="3" t="n"/>
      <c r="E85" s="3" t="n"/>
      <c r="F85" s="3" t="n"/>
    </row>
    <row r="86">
      <c r="C86" s="3" t="inlineStr">
        <is>
          <t>The authors should relax these assumptions or provide empirical evidence that they hold in the tested domains (e.g., GridWorld and ViZDoom).</t>
        </is>
      </c>
      <c r="D86" s="3" t="n"/>
      <c r="E86" s="3" t="n"/>
      <c r="F86" s="3" t="n"/>
    </row>
    <row r="87">
      <c r="C87" s="3" t="inlineStr">
        <is>
          <t>Despite the autoencoder performing reasonably well in the ViZDoom experiments, the paper does not provide any theoretical guarantees for its efficacy.</t>
        </is>
      </c>
      <c r="D87" s="3" t="n"/>
      <c r="E87" s="3" t="n"/>
      <c r="F87" s="3" t="n"/>
    </row>
    <row r="88">
      <c r="C88" s="3" t="inlineStr">
        <is>
          <t>This omission raises questions about the reliability of the autoencoder’s performance and its role in the broader landscape of representation learning.</t>
        </is>
      </c>
      <c r="D88" s="3" t="n"/>
      <c r="E88" s="3" t="n"/>
      <c r="F88" s="3" t="n"/>
    </row>
    <row r="89">
      <c r="C89" s="3" t="inlineStr">
        <is>
          <t>The paper’s theoretical analysis is incomplete, leaving a gap in understanding the fundamental properties of autoencoder-based methods for video pre-training.</t>
        </is>
      </c>
      <c r="D89" s="3" t="n"/>
      <c r="E89" s="3" t="n"/>
      <c r="F89" s="3" t="n"/>
    </row>
    <row r="90">
      <c r="C90" s="3" t="inlineStr">
        <is>
          <t>Include a theoretical analysis of autoencoder methods or clearly justify why they were excluded from the analysis.</t>
        </is>
      </c>
      <c r="D90" s="3" t="n"/>
      <c r="E90" s="3" t="n"/>
      <c r="F90" s="3" t="n"/>
    </row>
    <row r="91">
      <c r="C91" s="3" t="inlineStr">
        <is>
          <t>The experimental section lacks detailed descriptions of hyperparameters (e.g., learning rates, optimizer settings, VQ-bottleneck configurations) and statistical significance testing (e.g., confidence intervals, p-values).</t>
        </is>
      </c>
      <c r="D91" s="3" t="n"/>
      <c r="E91" s="3" t="n"/>
      <c r="F91" s="3" t="n"/>
    </row>
    <row r="92">
      <c r="C92" s="3" t="inlineStr">
        <is>
          <t>This makes it difficult to reproduce the results or assess the robustness of the findings.</t>
        </is>
      </c>
      <c r="D92" s="3" t="n"/>
      <c r="E92" s="3" t="n"/>
      <c r="F92" s="3" t="n"/>
    </row>
    <row r="93">
      <c r="C93" s="3" t="inlineStr">
        <is>
          <t>The empirical validation is weakened by the lack of transparency and statistical rigor.</t>
        </is>
      </c>
      <c r="D93" s="3" t="n"/>
      <c r="E93" s="3" t="n"/>
      <c r="F93" s="3" t="n"/>
    </row>
    <row r="94">
      <c r="C94" s="3" t="inlineStr">
        <is>
          <t>Provide full hyperparameter settings and conduct ablation studies or statistical tests (e.g., paired t-tests) to quantify the significance of performance differences.</t>
        </is>
      </c>
      <c r="D94" s="3" t="n"/>
      <c r="E94" s="3" t="n"/>
      <c r="F94" s="3" t="n"/>
    </row>
    <row r="95">
      <c r="C95" s="3" t="inlineStr">
        <is>
          <t>The lower bound in Theorem 2 constructs a hypothetical MDP involving multiple indistinguishable mazes.</t>
        </is>
      </c>
      <c r="D95" s="3" t="n"/>
      <c r="E95" s="3" t="n"/>
      <c r="F95" s="3" t="n"/>
    </row>
    <row r="96">
      <c r="C96" s="3" t="inlineStr">
        <is>
          <t>While this is a clean mathematical construct, it may not reflect real-world video data, where exogenous noise is often subtle and context-dependent.</t>
        </is>
      </c>
      <c r="D96" s="3" t="n"/>
      <c r="E96" s="3" t="n"/>
      <c r="F96" s="3" t="n"/>
    </row>
    <row r="97">
      <c r="C97" s="3" t="inlineStr">
        <is>
          <t>The practical relevance of the lower bound is questionable unless the authors can connect it to real-world scenarios.</t>
        </is>
      </c>
      <c r="D97" s="3" t="n"/>
      <c r="E97" s="3" t="n"/>
      <c r="F97" s="3" t="n"/>
    </row>
    <row r="98">
      <c r="C98" s="3" t="inlineStr">
        <is>
          <t>Discuss how the constructed MDP relates to real-world video data or identify alternative constructions that better match practical challenges.</t>
        </is>
      </c>
      <c r="D98" s="3" t="n"/>
      <c r="E98" s="3" t="n"/>
      <c r="F98" s="3" t="n"/>
    </row>
    <row r="99">
      <c r="C99" s="3" t="inlineStr">
        <is>
          <t>How do you justify the assumption of a noise-free policy in real-world video data, where observations are inherently noisy and uncertain?</t>
        </is>
      </c>
      <c r="D99" s="3" t="n"/>
      <c r="E99" s="3" t="n"/>
      <c r="F99" s="3" t="n"/>
    </row>
    <row r="100">
      <c r="C100" s="3" t="inlineStr">
        <is>
          <t>Why did you exclude autoencoder methods from the theoretical analysis, despite their empirical performance in ViZDoom?</t>
        </is>
      </c>
      <c r="D100" s="3" t="n"/>
      <c r="E100" s="3" t="n"/>
      <c r="F100" s="3" t="n"/>
    </row>
    <row r="101">
      <c r="C101" s="3" t="inlineStr">
        <is>
          <t>What are the technical barriers to proving guarantees for autoencoders?</t>
        </is>
      </c>
      <c r="D101" s="3" t="n"/>
      <c r="E101" s="3" t="n"/>
      <c r="F101" s="3" t="n"/>
    </row>
    <row r="102">
      <c r="C102" s="3" t="inlineStr">
        <is>
          <t>Could you provide the exact hyperparameters (learning rates, optimizer settings, VQ-bottleneck dimensions, etc.) used in the experiments?</t>
        </is>
      </c>
      <c r="D102" s="3" t="n"/>
      <c r="E102" s="3" t="n"/>
      <c r="F102" s="3" t="n"/>
    </row>
    <row r="103">
      <c r="C103" s="3" t="inlineStr">
        <is>
          <t>Were any ablation studies conducted on parameters like  K  (number of steps for forward modeling)?</t>
        </is>
      </c>
      <c r="D103" s="3" t="n"/>
      <c r="E103" s="3" t="n"/>
      <c r="F103" s="3" t="n"/>
    </row>
    <row r="104">
      <c r="C104" s="3" t="inlineStr">
        <is>
          <t>Do you believe the constructed MDP in Theorem 2 reflects a realistic scenario for video-based RL, or is it merely a theoretical artifact?</t>
        </is>
      </c>
      <c r="D104" s="3" t="n"/>
      <c r="E104" s="3" t="n"/>
      <c r="F104" s="3" t="n"/>
    </row>
    <row r="105">
      <c r="C105" s="3" t="inlineStr">
        <is>
          <t>How could it be adapted to real-world settings?</t>
        </is>
      </c>
      <c r="D105" s="3" t="n"/>
      <c r="E105" s="3" t="n"/>
      <c r="F105" s="3" t="n"/>
    </row>
    <row r="106">
      <c r="C106" s="3" t="inlineStr">
        <is>
          <t>The paper assumes a finite latent state space ( |\mathcal{S}| &lt; ∞ ).</t>
        </is>
      </c>
      <c r="D106" s="3" t="n"/>
      <c r="E106" s="3" t="n"/>
      <c r="F106" s="3" t="n"/>
    </row>
    <row r="107">
      <c r="C107" s="3" t="inlineStr">
        <is>
          <t>It does not address how the theoretical results would extend to continuous-state MDPs, which are more representative of real-world environments.</t>
        </is>
      </c>
      <c r="D107" s="3" t="n"/>
      <c r="E107" s="3" t="n"/>
      <c r="F107" s="3" t="n"/>
    </row>
    <row r="108">
      <c r="C108" s="3" t="inlineStr">
        <is>
          <t>The lower bound in Theorem 2 is elegant but abstract.</t>
        </is>
      </c>
      <c r="D108" s="3" t="n"/>
      <c r="E108" s="3" t="n"/>
      <c r="F108" s="3" t="n"/>
    </row>
    <row r="109">
      <c r="C109" s="3" t="inlineStr">
        <is>
          <t>The authors do not explain how this bound applies to real-world video data, where exogenous noise is often subtle and not adversarial.</t>
        </is>
      </c>
      <c r="D109" s="3" t="n"/>
      <c r="E109" s="3" t="n"/>
      <c r="F109" s="3" t="n"/>
    </row>
    <row r="110">
      <c r="C110" s="3" t="inlineStr">
        <is>
          <t>The paper does not discuss the computational cost of the proposed methods (e.g., training time, memory usage), nor does it compare the efficiency of video-based pre-training with trajectory-based alternatives in practice.</t>
        </is>
      </c>
      <c r="D110" s="3" t="n"/>
      <c r="E110" s="3" t="n"/>
      <c r="F110" s="3" t="n"/>
    </row>
    <row r="111">
      <c r="C111" s="3" t="inlineStr">
        <is>
          <t>The paper’s theoretical derivations are logically sound and mathematically rigorous.</t>
        </is>
      </c>
      <c r="D111" s="3" t="n"/>
      <c r="E111" s="3" t="n"/>
      <c r="F111" s="3" t="n"/>
    </row>
    <row r="112">
      <c r="C112" s="3" t="inlineStr">
        <is>
          <t>However, the reliance on strong assumptions and the lack of analysis for autoencoders slightly weaken the overall soundness of the work.</t>
        </is>
      </c>
      <c r="D112" s="3" t="n"/>
      <c r="E112" s="3" t="n"/>
      <c r="F112" s="3" t="n"/>
    </row>
    <row r="113">
      <c r="C113" s="3" t="inlineStr">
        <is>
          <t>The paper makes a valuable contribution by initiating a theoretical investigation into video-based representation learning for RL.</t>
        </is>
      </c>
      <c r="D113" s="3" t="n"/>
      <c r="E113" s="3" t="n"/>
      <c r="F113" s="3" t="n"/>
    </row>
    <row r="114">
      <c r="C114" s="3" t="inlineStr">
        <is>
          <t>Its analysis of forward modeling and temporal contrastive learning, combined with empirical validation, represents a meaningful step toward understanding the limitations of video pre-training.</t>
        </is>
      </c>
      <c r="D114" s="3" t="n"/>
      <c r="E114" s="3" t="n"/>
      <c r="F114" s="3" t="n"/>
    </row>
    <row r="115">
      <c r="C115" s="3" t="inlineStr">
        <is>
          <t>However, the exclusion of autoencoders and the lack of generalization to continuous-state spaces limit its broader impact.</t>
        </is>
      </c>
      <c r="D115" s="3" t="n"/>
      <c r="E115" s="3" t="n"/>
      <c r="F115" s="3" t="n"/>
    </row>
    <row r="116">
      <c r="C116" s="3" t="inlineStr">
        <is>
          <t>The authors’ expertise in theoretical RL is evident, and the paper’s mathematical formulation is precise.</t>
        </is>
      </c>
      <c r="D116" s="3" t="n"/>
      <c r="E116" s="3" t="n"/>
      <c r="F116" s="3" t="n"/>
    </row>
    <row r="117">
      <c r="C117" s="3" t="inlineStr">
        <is>
          <t>The empirical results align with the theory, and the paper addresses a timely and important topic.</t>
        </is>
      </c>
      <c r="D117" s="3" t="n"/>
      <c r="E117" s="3" t="n"/>
      <c r="F117" s="3" t="n"/>
    </row>
    <row r="118">
      <c r="C118" s="3" t="inlineStr">
        <is>
          <t>However, the assumptions and lack of practical validation slightly reduce my confidence in the broad applicability of the results.</t>
        </is>
      </c>
      <c r="D118" s="3" t="n"/>
      <c r="E118" s="3" t="n"/>
      <c r="F118" s="3" t="n"/>
    </row>
    <row r="119">
      <c r="C119" s="3" t="inlineStr">
        <is>
          <t>While the paper makes a significant theoretical contribution and provides empirical validation, its assumptions are overly restrictive, and the experimental methodology lacks sufficient detail.</t>
        </is>
      </c>
      <c r="D119" s="3" t="n"/>
      <c r="E119" s="3" t="n"/>
      <c r="F119" s="3" t="n"/>
    </row>
    <row r="120">
      <c r="C120" s="3" t="inlineStr">
        <is>
          <t>With revisions to address these issues, the paper would be acceptable for publication in a top-tier venue.</t>
        </is>
      </c>
      <c r="D120" s="3" t="n"/>
      <c r="E120" s="3" t="n"/>
      <c r="F120" s="3" t="n"/>
    </row>
    <row r="121">
      <c r="C121" s="3" t="inlineStr">
        <is>
          <t>The paper introduces a compelling theoretical framework for analyzing video-based representation learning in RL, supported by empirical results that align with the theory.</t>
        </is>
      </c>
      <c r="D121" s="3" t="n"/>
      <c r="E121" s="3" t="n"/>
      <c r="F121" s="3" t="n"/>
    </row>
    <row r="122">
      <c r="C122" s="3" t="inlineStr">
        <is>
          <t>However, the assumptions are unrealistic, and the experimental section lacks transparency and statistical rigor.</t>
        </is>
      </c>
      <c r="D122" s="3" t="n"/>
      <c r="E122" s="3" t="n"/>
      <c r="F122" s="3" t="n"/>
    </row>
    <row r="123">
      <c r="C123" s="3" t="inlineStr">
        <is>
          <t>With improvements in these areas, the paper deserves acceptance.</t>
        </is>
      </c>
      <c r="D123" s="3" t="n"/>
      <c r="E123" s="3" t="n"/>
      <c r="F123" s="3" t="n"/>
    </row>
    <row r="124">
      <c r="A124" s="2" t="inlineStr">
        <is>
          <t>Reviewer F</t>
        </is>
      </c>
      <c r="B124" s="3" t="inlineStr">
        <is>
          <t>Summary:  
The paper investigates the theoretical foundations of representation learning from video data for reinforcement learning (RL), focusing on the ability of such representations to capture latent state information necessary for efficient downstream RL. It considers two noise settings: independent and identically distributed (iid) noise and exogenous (temporally correlated) noise. The authors analyze three representation learning methods—autoencoding, temporal contrastive learning, and forward modeling—and provide theoretical upper bounds for the first two in the iid noise setting. They also establish a lower bound showing that in the presence of exogenous noise, learning from video data is exponentially worse than learning from action-labeled trajectory data. Empirical evaluations on GridWorld and Vizdoom support these findings, showing that video-based methods struggle with exogenous noise, while trajectory-based methods like ACRO perform better.
Strengths:  
The paper addresses an important and timely question in the field of RL: whether video-based representation learning can provide a principled foundation for efficient downstream RL. It makes a clear distinction between different types of noise and provides theoretical insights into the limitations of video data in the presence of exogenous noise. The empirical evaluation on two visual domains supports the theoretical claims and highlights the practical implications of the findings. The work contributes to the growing body of research on pre-training representations for RL and raises awareness of the challenges associated with using video data in the presence of complex environmental noise.
Weaknesses:  
The theoretical analysis is underdeveloped and lacks rigor. The paper claims to provide upper bounds for temporal contrastive learning and forward modeling in the iid noise setting, but the proofs are incomplete, and the assumptions are not clearly defined or justified. The lower bound result in the exogenous noise setting is also not sufficiently supported, with missing mathematical derivations and unclear logical connections. Furthermore, the paper does not adequately link its theoretical findings to the empirical results, leaving critical portions of the theoretical framework untested. The experimental evaluation is limited in scope, with insufficient detail on the domains and a lack of statistical analysis to support the claims about performance differences.
Questions:  
1. The paper claims that forward modeling and temporal contrastive learning provably work in the iid noise setting, but the proofs are incomplete and lack formal justification. Could the authors provide a more rigorous derivation of these upper bounds, including the assumptions and conditions under which they hold?  
2. The lower bound result in the presence of exogenous noise is presented without sufficient mathematical detail. Could the authors clarify the assumptions and provide a more complete derivation of this result?  
3. The paper suggests that temporal contrastive learning is more susceptible to exogenous noise than forward modeling, but this is not supported by a rigorous theoretical comparison. Could the authors provide a more detailed analysis of this difference, including how the noise interacts with the learning objectives of each method?  
4. The experimental results do not explicitly validate the theoretical upper bounds for forward modeling and temporal contrastive learning in the iid noise setting. Could the authors provide additional empirical evidence or analysis to support these claims?  
5. The paper does not clearly establish the connection between the theoretical assumptions (e.g., block MDP structure) and the experimental domains. Could the authors elaborate on how these assumptions apply to the GridWorld and Vizdoom environments?
Soundness:  
2 fair  
The paper presents interesting theoretical and empirical findings, but the theoretical analysis is incomplete and lacks formal justification. The proofs for the upper and lower bounds are not fully developed, and the assumptions are not clearly defined. The empirical results are not sufficiently detailed or rigorously aligned with the theoretical claims, limiting the overall soundness of the technical contributions.
Presentation:  
3 good  
The paper is generally well-written and structured, with a clear introduction and logical flow. The abstract and introduction effectively frame the research question and highlight the significance of the work. However, the theoretical sections are not sufficiently detailed, and the connection between theory and experiments is weak. The presentation could be improved by providing more detailed explanations of the assumptions and derivations, as well as clearer links between the theoretical and empirical results.
Contribution:  
3 good  
The paper makes a valuable contribution by highlighting the challenges of video-based representation learning in the presence of exogenous noise and providing theoretical insights into the limitations of this approach. However, the theoretical analysis is not sufficiently rigorous or complete, and the empirical evaluation is limited in scope. As a result, the overall contribution to the field is somewhat constrained by these shortcomings.
Rating:  
5 marginally below the acceptance threshold  
While the paper raises an important research question and provides some useful insights, the theoretical analysis is incomplete and lacks rigor, and the empirical evaluation is not sufficiently detailed or aligned with the theoretical claims. These limitations prevent the paper from making a strong contribution to the field.
Confidence:  
3 fairly confident in my assessment  
I am fairly confident in my assessment based on the analysis of the paper and the provided Q&amp;A pairs. The theoretical and empirical shortcomings are clear, and the paper does not fully address the central research question</t>
        </is>
      </c>
      <c r="C124" s="3" t="inlineStr">
        <is>
          <t>The paper investigates the theoretical foundations of representation learning from video data for reinforcement learning (RL), focusing on the ability of such representations to capture latent state information necessary for efficient downstream RL.</t>
        </is>
      </c>
      <c r="D124" s="3" t="n"/>
      <c r="E124" s="3" t="n"/>
      <c r="F124" s="3" t="n"/>
    </row>
    <row r="125">
      <c r="C125" s="3" t="inlineStr">
        <is>
          <t>It considers two noise settings: independent and identically distributed (iid) noise and exogenous (temporally correlated) noise.</t>
        </is>
      </c>
      <c r="D125" s="3" t="n"/>
      <c r="E125" s="3" t="n"/>
      <c r="F125" s="3" t="n"/>
    </row>
    <row r="126">
      <c r="C126" s="3" t="inlineStr">
        <is>
          <t>The authors analyze three representation learning methods—autoencoding, temporal contrastive learning, and forward modeling—and provide theoretical upper bounds for the first two in the iid noise setting.</t>
        </is>
      </c>
      <c r="D126" s="3" t="n"/>
      <c r="E126" s="3" t="n"/>
      <c r="F126" s="3" t="n"/>
    </row>
    <row r="127">
      <c r="C127" s="3" t="inlineStr">
        <is>
          <t>They also establish a lower bound showing that in the presence of exogenous noise, learning from video data is exponentially worse than learning from action-labeled trajectory data.</t>
        </is>
      </c>
      <c r="D127" s="3" t="n"/>
      <c r="E127" s="3" t="n"/>
      <c r="F127" s="3" t="n"/>
    </row>
    <row r="128">
      <c r="C128" s="3" t="inlineStr">
        <is>
          <t>Empirical evaluations on GridWorld and Vizdoom support these findings, showing that video-based methods struggle with exogenous noise, while trajectory-based methods like ACRO perform better.</t>
        </is>
      </c>
      <c r="D128" s="3" t="n"/>
      <c r="E128" s="3" t="n"/>
      <c r="F128" s="3" t="n"/>
    </row>
    <row r="129">
      <c r="C129" s="3" t="inlineStr">
        <is>
          <t>The paper addresses an important and timely question in the field of RL: whether video-based representation learning can provide a principled foundation for efficient downstream RL.</t>
        </is>
      </c>
      <c r="D129" s="3" t="n"/>
      <c r="E129" s="3" t="n"/>
      <c r="F129" s="3" t="n"/>
    </row>
    <row r="130">
      <c r="C130" s="3" t="inlineStr">
        <is>
          <t>It makes a clear distinction between different types of noise and provides theoretical insights into the limitations of video data in the presence of exogenous noise.</t>
        </is>
      </c>
      <c r="D130" s="3" t="n"/>
      <c r="E130" s="3" t="n"/>
      <c r="F130" s="3" t="n"/>
    </row>
    <row r="131">
      <c r="C131" s="3" t="inlineStr">
        <is>
          <t>The empirical evaluation on two visual domains supports the theoretical claims and highlights the practical implications of the findings.</t>
        </is>
      </c>
      <c r="D131" s="3" t="n"/>
      <c r="E131" s="3" t="n"/>
      <c r="F131" s="3" t="n"/>
    </row>
    <row r="132">
      <c r="C132" s="3" t="inlineStr">
        <is>
          <t>The work contributes to the growing body of research on pre-training representations for RL and raises awareness of the challenges associated with using video data in the presence of complex environmental noise.</t>
        </is>
      </c>
      <c r="D132" s="3" t="n"/>
      <c r="E132" s="3" t="n"/>
      <c r="F132" s="3" t="n"/>
    </row>
    <row r="133">
      <c r="C133" s="3" t="inlineStr">
        <is>
          <t>The theoretical analysis is underdeveloped and lacks rigor.</t>
        </is>
      </c>
      <c r="D133" s="3" t="n"/>
      <c r="E133" s="3" t="n"/>
      <c r="F133" s="3" t="n"/>
    </row>
    <row r="134">
      <c r="C134" s="3" t="inlineStr">
        <is>
          <t>The paper claims to provide upper bounds for temporal contrastive learning and forward modeling in the iid noise setting, but the proofs are incomplete, and the assumptions are not clearly defined or justified.</t>
        </is>
      </c>
      <c r="D134" s="3" t="n"/>
      <c r="E134" s="3" t="n"/>
      <c r="F134" s="3" t="n"/>
    </row>
    <row r="135">
      <c r="C135" s="3" t="inlineStr">
        <is>
          <t>The lower bound result in the exogenous noise setting is also not sufficiently supported, with missing mathematical derivations and unclear logical connections.</t>
        </is>
      </c>
      <c r="D135" s="3" t="n"/>
      <c r="E135" s="3" t="n"/>
      <c r="F135" s="3" t="n"/>
    </row>
    <row r="136">
      <c r="C136" s="3" t="inlineStr">
        <is>
          <t>Furthermore, the paper does not adequately link its theoretical findings to the empirical results, leaving critical portions of the theoretical framework untested.</t>
        </is>
      </c>
      <c r="D136" s="3" t="n"/>
      <c r="E136" s="3" t="n"/>
      <c r="F136" s="3" t="n"/>
    </row>
    <row r="137">
      <c r="C137" s="3" t="inlineStr">
        <is>
          <t>The experimental evaluation is limited in scope, with insufficient detail on the domains and a lack of statistical analysis to support the claims about performance differences.</t>
        </is>
      </c>
      <c r="D137" s="3" t="n"/>
      <c r="E137" s="3" t="n"/>
      <c r="F137" s="3" t="n"/>
    </row>
    <row r="138">
      <c r="C138" s="3" t="inlineStr">
        <is>
          <t>The paper claims that forward modeling and temporal contrastive learning provably work in the iid noise setting, but the proofs are incomplete and lack formal justification.</t>
        </is>
      </c>
      <c r="D138" s="3" t="n"/>
      <c r="E138" s="3" t="n"/>
      <c r="F138" s="3" t="n"/>
    </row>
    <row r="139">
      <c r="C139" s="3" t="inlineStr">
        <is>
          <t>Could the authors provide a more rigorous derivation of these upper bounds, including the assumptions and conditions under which they hold?</t>
        </is>
      </c>
      <c r="D139" s="3" t="n"/>
      <c r="E139" s="3" t="n"/>
      <c r="F139" s="3" t="n"/>
    </row>
    <row r="140">
      <c r="C140" s="3" t="inlineStr">
        <is>
          <t>The lower bound result in the presence of exogenous noise is presented without sufficient mathematical detail.</t>
        </is>
      </c>
      <c r="D140" s="3" t="n"/>
      <c r="E140" s="3" t="n"/>
      <c r="F140" s="3" t="n"/>
    </row>
    <row r="141">
      <c r="C141" s="3" t="inlineStr">
        <is>
          <t>Could the authors clarify the assumptions and provide a more complete derivation of this result?</t>
        </is>
      </c>
      <c r="D141" s="3" t="n"/>
      <c r="E141" s="3" t="n"/>
      <c r="F141" s="3" t="n"/>
    </row>
    <row r="142">
      <c r="C142" s="3" t="inlineStr">
        <is>
          <t>The paper suggests that temporal contrastive learning is more susceptible to exogenous noise than forward modeling, but this is not supported by a rigorous theoretical comparison.</t>
        </is>
      </c>
      <c r="D142" s="3" t="n"/>
      <c r="E142" s="3" t="n"/>
      <c r="F142" s="3" t="n"/>
    </row>
    <row r="143">
      <c r="C143" s="3" t="inlineStr">
        <is>
          <t>Could the authors provide a more detailed analysis of this difference, including how the noise interacts with the learning objectives of each method?</t>
        </is>
      </c>
      <c r="D143" s="3" t="n"/>
      <c r="E143" s="3" t="n"/>
      <c r="F143" s="3" t="n"/>
    </row>
    <row r="144">
      <c r="C144" s="3" t="inlineStr">
        <is>
          <t>The experimental results do not explicitly validate the theoretical upper bounds for forward modeling and temporal contrastive learning in the iid noise setting.</t>
        </is>
      </c>
      <c r="D144" s="3" t="n"/>
      <c r="E144" s="3" t="n"/>
      <c r="F144" s="3" t="n"/>
    </row>
    <row r="145">
      <c r="C145" s="3" t="inlineStr">
        <is>
          <t>Could the authors provide additional empirical evidence or analysis to support these claims?</t>
        </is>
      </c>
      <c r="D145" s="3" t="n"/>
      <c r="E145" s="3" t="n"/>
      <c r="F145" s="3" t="n"/>
    </row>
    <row r="146">
      <c r="C146" s="3" t="inlineStr">
        <is>
          <t>The paper does not clearly establish the connection between the theoretical assumptions (e.g., block MDP structure) and the experimental domains.</t>
        </is>
      </c>
      <c r="D146" s="3" t="n"/>
      <c r="E146" s="3" t="n"/>
      <c r="F146" s="3" t="n"/>
    </row>
    <row r="147">
      <c r="C147" s="3" t="inlineStr">
        <is>
          <t>Could the authors elaborate on how these assumptions apply to the GridWorld and Vizdoom environments?</t>
        </is>
      </c>
      <c r="D147" s="3" t="n"/>
      <c r="E147" s="3" t="n"/>
      <c r="F147" s="3" t="n"/>
    </row>
    <row r="148">
      <c r="C148" s="3" t="inlineStr">
        <is>
          <t>The paper presents interesting theoretical and empirical findings, but the theoretical analysis is incomplete and lacks formal justification.</t>
        </is>
      </c>
      <c r="D148" s="3" t="n"/>
      <c r="E148" s="3" t="n"/>
      <c r="F148" s="3" t="n"/>
    </row>
    <row r="149">
      <c r="C149" s="3" t="inlineStr">
        <is>
          <t>The proofs for the upper and lower bounds are not fully developed, and the assumptions are not clearly defined.</t>
        </is>
      </c>
      <c r="D149" s="3" t="n"/>
      <c r="E149" s="3" t="n"/>
      <c r="F149" s="3" t="n"/>
    </row>
    <row r="150">
      <c r="C150" s="3" t="inlineStr">
        <is>
          <t>The empirical results are not sufficiently detailed or rigorously aligned with the theoretical claims, limiting the overall soundness of the technical contributions.</t>
        </is>
      </c>
      <c r="D150" s="3" t="n"/>
      <c r="E150" s="3" t="n"/>
      <c r="F150" s="3" t="n"/>
    </row>
    <row r="151">
      <c r="C151" s="3" t="inlineStr">
        <is>
          <t>The paper is generally well-written and structured, with a clear introduction and logical flow.</t>
        </is>
      </c>
      <c r="D151" s="3" t="n"/>
      <c r="E151" s="3" t="n"/>
      <c r="F151" s="3" t="n"/>
    </row>
    <row r="152">
      <c r="C152" s="3" t="inlineStr">
        <is>
          <t>The abstract and introduction effectively frame the research question and highlight the significance of the work.</t>
        </is>
      </c>
      <c r="D152" s="3" t="n"/>
      <c r="E152" s="3" t="n"/>
      <c r="F152" s="3" t="n"/>
    </row>
    <row r="153">
      <c r="C153" s="3" t="inlineStr">
        <is>
          <t>However, the theoretical sections are not sufficiently detailed, and the connection between theory and experiments is weak.</t>
        </is>
      </c>
      <c r="D153" s="3" t="n"/>
      <c r="E153" s="3" t="n"/>
      <c r="F153" s="3" t="n"/>
    </row>
    <row r="154">
      <c r="C154" s="3" t="inlineStr">
        <is>
          <t>The presentation could be improved by providing more detailed explanations of the assumptions and derivations, as well as clearer links between the theoretical and empirical results.</t>
        </is>
      </c>
      <c r="D154" s="3" t="n"/>
      <c r="E154" s="3" t="n"/>
      <c r="F154" s="3" t="n"/>
    </row>
    <row r="155">
      <c r="C155" s="3" t="inlineStr">
        <is>
          <t>The paper makes a valuable contribution by highlighting the challenges of video-based representation learning in the presence of exogenous noise and providing theoretical insights into the limitations of this approach.</t>
        </is>
      </c>
      <c r="D155" s="3" t="n"/>
      <c r="E155" s="3" t="n"/>
      <c r="F155" s="3" t="n"/>
    </row>
    <row r="156">
      <c r="C156" s="3" t="inlineStr">
        <is>
          <t>However, the theoretical analysis is not sufficiently rigorous or complete, and the empirical evaluation is limited in scope.</t>
        </is>
      </c>
      <c r="D156" s="3" t="n"/>
      <c r="E156" s="3" t="n"/>
      <c r="F156" s="3" t="n"/>
    </row>
    <row r="157">
      <c r="C157" s="3" t="inlineStr">
        <is>
          <t>As a result, the overall contribution to the field is somewhat constrained by these shortcomings.</t>
        </is>
      </c>
      <c r="D157" s="3" t="n"/>
      <c r="E157" s="3" t="n"/>
      <c r="F157" s="3" t="n"/>
    </row>
    <row r="158">
      <c r="C158" s="3" t="inlineStr">
        <is>
          <t>While the paper raises an important research question and provides some useful insights, the theoretical analysis is incomplete and lacks rigor, and the empirical evaluation is not sufficiently detailed or aligned with the theoretical claims.</t>
        </is>
      </c>
      <c r="D158" s="3" t="n"/>
      <c r="E158" s="3" t="n"/>
      <c r="F158" s="3" t="n"/>
    </row>
    <row r="159">
      <c r="C159" s="3" t="inlineStr">
        <is>
          <t>These limitations prevent the paper from making a strong contribution to the field.</t>
        </is>
      </c>
      <c r="D159" s="3" t="n"/>
      <c r="E159" s="3" t="n"/>
      <c r="F159" s="3" t="n"/>
    </row>
    <row r="160">
      <c r="C160" s="3" t="inlineStr">
        <is>
          <t>I am fairly confident in my assessment based on the analysis of the paper and the provided Q&amp;A pairs.</t>
        </is>
      </c>
      <c r="D160" s="3" t="n"/>
      <c r="E160" s="3" t="n"/>
      <c r="F160" s="3" t="n"/>
    </row>
    <row r="161">
      <c r="C161" s="3" t="inlineStr">
        <is>
          <t>The theoretical and empirical shortcomings are clear, and the paper does not fully address the central research question</t>
        </is>
      </c>
      <c r="D161" s="3" t="n"/>
      <c r="E161" s="3" t="n"/>
      <c r="F161" s="3" t="n"/>
    </row>
  </sheetData>
  <mergeCells count="12">
    <mergeCell ref="A21:A35"/>
    <mergeCell ref="A124:A161"/>
    <mergeCell ref="B36:B53"/>
    <mergeCell ref="B124:B161"/>
    <mergeCell ref="B21:B35"/>
    <mergeCell ref="B68:B123"/>
    <mergeCell ref="A68:A123"/>
    <mergeCell ref="A54:A67"/>
    <mergeCell ref="A5:A20"/>
    <mergeCell ref="A36:A53"/>
    <mergeCell ref="B5:B20"/>
    <mergeCell ref="B54:B67"/>
  </mergeCells>
  <dataValidations count="3">
    <dataValidation sqref="D5:D161" showDropDown="0" showInputMessage="0" showErrorMessage="0" allowBlank="1" type="list">
      <formula1>"Claim,Premise"</formula1>
    </dataValidation>
    <dataValidation sqref="E5:E161" showDropDown="0" showInputMessage="0" showErrorMessage="0" allowBlank="1" type="list">
      <formula1>"Novelty,Methodology,Experimental,Clarity &amp; Presentation"</formula1>
    </dataValidation>
    <dataValidation sqref="F5:F161"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165"/>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The evaluation for iid noise with varying strength is missing (evaluation similar to Figure 6 but with iid noise).</t>
        </is>
      </c>
      <c r="C3" s="3" t="inlineStr">
        <is>
          <t>not novel</t>
        </is>
      </c>
      <c r="D3" s="3" t="n"/>
    </row>
    <row r="4">
      <c r="B4" s="3" t="inlineStr">
        <is>
          <t>The results address a significant and novel problem, namely, representation learning from noisy video-based data, which is of great interest in the current Reinforcement Learning (RL) community.</t>
        </is>
      </c>
      <c r="C4" s="3" t="inlineStr">
        <is>
          <t>novel</t>
        </is>
      </c>
      <c r="D4" s="3" t="n"/>
    </row>
    <row r="5">
      <c r="A5" s="2" t="inlineStr">
        <is>
          <t>Reviewer B</t>
        </is>
      </c>
      <c r="B5" s="3" t="inlineStr">
        <is>
          <t>The paper's theoretical contributions are seen as incremental and do not significantly advance the current understanding of the problem.</t>
        </is>
      </c>
      <c r="C5" s="3" t="inlineStr">
        <is>
          <t>not novel</t>
        </is>
      </c>
      <c r="D5" s="3" t="n"/>
    </row>
    <row r="6">
      <c r="A6" s="2" t="inlineStr">
        <is>
          <t>Reviewer C</t>
        </is>
      </c>
      <c r="B6" s="3" t="inlineStr">
        <is>
          <t>The paper theoretically shows that these methods can learn the latent state and use it to do efficient downstream RL with polynomial sample complexity when there is only iid noise.</t>
        </is>
      </c>
      <c r="C6" s="3" t="inlineStr">
        <is>
          <t>novel</t>
        </is>
      </c>
      <c r="D6" s="3" t="n"/>
    </row>
    <row r="7">
      <c r="B7" s="3" t="inlineStr">
        <is>
          <t>However, when there is also exogenous noise, the paper shows that learning from video data can be exponentially worse than learning from action-labeled trajectory data.</t>
        </is>
      </c>
      <c r="C7" s="3" t="inlineStr">
        <is>
          <t>novel</t>
        </is>
      </c>
      <c r="D7" s="3" t="n"/>
    </row>
    <row r="8">
      <c r="B8" s="3" t="inlineStr">
        <is>
          <t>The paper theoretically shows that these methods can learn the latent state and use it to do efficient downstream RL with polynomial sample complexity when there is only iid noise.</t>
        </is>
      </c>
      <c r="C8" s="3" t="inlineStr">
        <is>
          <t>novel</t>
        </is>
      </c>
      <c r="D8" s="3" t="n"/>
    </row>
    <row r="9">
      <c r="B9" s="3" t="inlineStr">
        <is>
          <t>However, when there is also exogenous noise, the paper shows that learning from video data can be exponentially worse than learning from action-labeled trajectory data.</t>
        </is>
      </c>
      <c r="C9" s="3" t="inlineStr">
        <is>
          <t>novel</t>
        </is>
      </c>
      <c r="D9" s="3" t="n"/>
    </row>
    <row r="10">
      <c r="B10" s="3" t="inlineStr">
        <is>
          <t>The paper does not provide a comprehensive comparison of the proposed methods with existing methods for representation learning from video data for RL. The paper only compares the proposed methods with ACRO (Islam et al.</t>
        </is>
      </c>
      <c r="C10" s="3" t="inlineStr">
        <is>
          <t>not novel</t>
        </is>
      </c>
      <c r="D10" s="3" t="n"/>
    </row>
    <row r="11">
      <c r="B11" s="3" t="inlineStr">
        <is>
          <t>The paper does not provide a comprehensive comparison of the proposed methods with existing methods for representation learning for RL.</t>
        </is>
      </c>
      <c r="C11" s="3" t="inlineStr">
        <is>
          <t>not novel</t>
        </is>
      </c>
      <c r="D11" s="3" t="n"/>
    </row>
    <row r="12">
      <c r="B12" s="3" t="inlineStr">
        <is>
          <t>The paper does not provide a comprehensive comparison of the proposed methods with existing methods for representation learning from video data for RL. The paper only compares the proposed methods with ACRO (Islam et al.</t>
        </is>
      </c>
      <c r="C12" s="3" t="inlineStr">
        <is>
          <t>not novel</t>
        </is>
      </c>
      <c r="D12" s="3" t="n"/>
    </row>
    <row r="13">
      <c r="B13" s="3" t="inlineStr">
        <is>
          <t>The paper does not provide a comprehensive comparison of the proposed methods with existing methods for representation learning for RL.</t>
        </is>
      </c>
      <c r="C13" s="3" t="inlineStr">
        <is>
          <t>not novel</t>
        </is>
      </c>
      <c r="D13" s="3" t="n"/>
    </row>
    <row r="14">
      <c r="B14" s="3" t="inlineStr">
        <is>
          <t>The paper does not provide a comprehensive comparison of the proposed methods with existing methods for representation learning from video data for RL. The paper only compares the proposed methods with ACRO (Islam et al.</t>
        </is>
      </c>
      <c r="C14" s="3" t="inlineStr">
        <is>
          <t>not novel</t>
        </is>
      </c>
      <c r="D14" s="3" t="n"/>
    </row>
    <row r="15">
      <c r="B15" s="3" t="inlineStr">
        <is>
          <t>The paper does not provide a comprehensive comparison of the proposed methods with existing methods for representation learning for RL.</t>
        </is>
      </c>
      <c r="C15" s="3" t="inlineStr">
        <is>
          <t>not novel</t>
        </is>
      </c>
      <c r="D15" s="3" t="n"/>
    </row>
    <row r="16">
      <c r="A16" s="2" t="inlineStr">
        <is>
          <t>Reviewer D</t>
        </is>
      </c>
      <c r="B16" s="3" t="inlineStr">
        <is>
          <t>The paper investigates the use of pre-trained representations for decision-making from video data, focusing on learning latent state representations in Markov Decision Processes (MDPs) using video data.</t>
        </is>
      </c>
      <c r="C16" s="3" t="inlineStr">
        <is>
          <t>unclear</t>
        </is>
      </c>
      <c r="D16" s="3" t="n"/>
    </row>
    <row r="17">
      <c r="B17" s="3" t="inlineStr">
        <is>
          <t>The authors establish upper bounds for temporal contrastive and forward modeling in the presence of iid noise, demonstrating their effectiveness in learning latent states for efficient reinforcement learning (RL) with polynomial sample complexity.</t>
        </is>
      </c>
      <c r="C17" s="3" t="inlineStr">
        <is>
          <t>novel</t>
        </is>
      </c>
      <c r="D17" s="3" t="n"/>
    </row>
    <row r="18">
      <c r="B18" s="3" t="inlineStr">
        <is>
          <t>Conversely, a lower bound result reveals that learning from video data can be exponentially more challenging than using action-labeled trajectory data when exogenous noise is present.</t>
        </is>
      </c>
      <c r="C18" s="3" t="inlineStr">
        <is>
          <t>novel</t>
        </is>
      </c>
      <c r="D18" s="3" t="n"/>
    </row>
    <row r="19">
      <c r="B19" s="3" t="inlineStr">
        <is>
          <t>The paper sheds light on the challenges of learning from video data compared to action-labeled trajectory data, particularly in the presence of exogenous noise, contributing valuable insights to the RL community.</t>
        </is>
      </c>
      <c r="C19" s="3" t="inlineStr">
        <is>
          <t>novel</t>
        </is>
      </c>
      <c r="D19" s="3" t="n"/>
    </row>
    <row r="20">
      <c r="B20" s="3" t="inlineStr">
        <is>
          <t>The paper focuses on three specific methods for learning representations from videos, and it is unclear how the results generalize to other methods.</t>
        </is>
      </c>
      <c r="C20" s="3" t="inlineStr">
        <is>
          <t>not novel</t>
        </is>
      </c>
      <c r="D20" s="3" t="n"/>
    </row>
    <row r="21">
      <c r="B21" s="3" t="inlineStr">
        <is>
          <t>The paper assumes that the video data is generated by noise-free policies, which may not always be the case in real-world scenarios.</t>
        </is>
      </c>
      <c r="C21" s="3" t="inlineStr">
        <is>
          <t>not novel</t>
        </is>
      </c>
      <c r="D21" s="3" t="n"/>
    </row>
    <row r="22">
      <c r="B22" s="3" t="inlineStr">
        <is>
          <t>The paper does not discuss the computational complexity of the proposed methods in detail.</t>
        </is>
      </c>
      <c r="C22" s="3" t="inlineStr">
        <is>
          <t>not novel</t>
        </is>
      </c>
      <c r="D22" s="3" t="n"/>
    </row>
    <row r="23">
      <c r="B23" s="3" t="inlineStr">
        <is>
          <t>The analysis should be extended to consider a broader range of representation learning methods beyond autoencoding, temporal contrastive learning, and forward modeling.</t>
        </is>
      </c>
      <c r="C23" s="3" t="inlineStr">
        <is>
          <t>not novel</t>
        </is>
      </c>
      <c r="D23" s="3" t="n"/>
    </row>
    <row r="24">
      <c r="B24" s="3" t="inlineStr">
        <is>
          <t>The assumption of noise-free policies should be relaxed to consider more realistic scenarios where agents act in a stochastic manner.</t>
        </is>
      </c>
      <c r="C24" s="3" t="inlineStr">
        <is>
          <t>not novel</t>
        </is>
      </c>
      <c r="D24" s="3" t="n"/>
    </row>
    <row r="25">
      <c r="B25" s="3" t="inlineStr">
        <is>
          <t>The paper should provide a more detailed discussion of the computational complexity of the proposed methods.</t>
        </is>
      </c>
      <c r="C25" s="3" t="inlineStr">
        <is>
          <t>not novel</t>
        </is>
      </c>
      <c r="D25" s="3" t="n"/>
    </row>
    <row r="26">
      <c r="B26" s="3" t="inlineStr">
        <is>
          <t>The paper makes a valuable contribution by providing theoretical analysis for representation learning from videos in RL, particularly for temporal contrastive learning and forward modeling.</t>
        </is>
      </c>
      <c r="C26" s="3" t="inlineStr">
        <is>
          <t>novel</t>
        </is>
      </c>
      <c r="D26" s="3" t="n"/>
    </row>
    <row r="27">
      <c r="B27" s="3" t="inlineStr">
        <is>
          <t>The scope of the theoretical analysis is limited to these two methods, and it would be beneficial to explore how the results might extend to other representation learning techniques.</t>
        </is>
      </c>
      <c r="C27" s="3" t="inlineStr">
        <is>
          <t>not novel</t>
        </is>
      </c>
      <c r="D27" s="3" t="n"/>
    </row>
    <row r="28">
      <c r="B28" s="3" t="inlineStr">
        <is>
          <t>The analysis could be expanded to include a broader range of noise models beyond the assumption of noise-free policies.</t>
        </is>
      </c>
      <c r="C28" s="3" t="inlineStr">
        <is>
          <t>not novel</t>
        </is>
      </c>
      <c r="D28" s="3" t="n"/>
    </row>
    <row r="29">
      <c r="B29" s="3" t="inlineStr">
        <is>
          <t>It would also be useful to investigate the impact of different types of noise, such as stochasticity in the agent's actions or environmental perturbations, on the performance of the proposed methods.</t>
        </is>
      </c>
      <c r="C29" s="3" t="inlineStr">
        <is>
          <t>not novel</t>
        </is>
      </c>
      <c r="D29" s="3" t="n"/>
    </row>
    <row r="30">
      <c r="B30" s="3" t="inlineStr">
        <is>
          <t>While the paper provides theoretical guarantees for the sample complexity of the proposed methods, it lacks a detailed discussion of their computational complexity.</t>
        </is>
      </c>
      <c r="C30" s="3" t="inlineStr">
        <is>
          <t>not novel</t>
        </is>
      </c>
      <c r="D30" s="3" t="n"/>
    </row>
    <row r="31">
      <c r="B31" s="3" t="inlineStr">
        <is>
          <t>It would be helpful to analyze the time and space requirements of the algorithms, particularly in relation to the size of the video data and the dimensionality of the learned representations.</t>
        </is>
      </c>
      <c r="C31" s="3" t="inlineStr">
        <is>
          <t>not novel</t>
        </is>
      </c>
      <c r="D31" s="3" t="n"/>
    </row>
    <row r="32">
      <c r="B32" s="3" t="inlineStr">
        <is>
          <t>The paper could benefit from a more detailed discussion of the limitations of the proposed methods and potential avenues for future research.</t>
        </is>
      </c>
      <c r="C32" s="3" t="inlineStr">
        <is>
          <t>not novel</t>
        </is>
      </c>
      <c r="D32" s="3" t="n"/>
    </row>
    <row r="33">
      <c r="B33" s="3" t="inlineStr">
        <is>
          <t>The authors should explore the challenges of applying their methods to more complex, real-world environments.</t>
        </is>
      </c>
      <c r="C33" s="3" t="inlineStr">
        <is>
          <t>not novel</t>
        </is>
      </c>
      <c r="D33" s="3" t="n"/>
    </row>
    <row r="34">
      <c r="B34" s="3" t="inlineStr">
        <is>
          <t>The analysis could be extended to consider scenarios with high-dimensional state spaces, stochastic transitions, and more diverse forms of exogenous noise.</t>
        </is>
      </c>
      <c r="C34" s="3" t="inlineStr">
        <is>
          <t>not novel</t>
        </is>
      </c>
      <c r="D34" s="3" t="n"/>
    </row>
    <row r="35">
      <c r="B35" s="3" t="inlineStr">
        <is>
          <t>Furthermore, the paper could benefit from a discussion on how to mitigate the computational overhead associated with temporal contrastive learning and forward modeling.</t>
        </is>
      </c>
      <c r="C35" s="3" t="inlineStr">
        <is>
          <t>not novel</t>
        </is>
      </c>
      <c r="D35" s="3" t="n"/>
    </row>
    <row r="36">
      <c r="B36" s="3" t="inlineStr">
        <is>
          <t>To further strengthen the paper, the authors should delve deeper into the limitations imposed by exogenous noise.</t>
        </is>
      </c>
      <c r="C36" s="3" t="inlineStr">
        <is>
          <t>not novel</t>
        </is>
      </c>
      <c r="D36" s="3" t="n"/>
    </row>
    <row r="37">
      <c r="B37" s="3" t="inlineStr">
        <is>
          <t>Additionally, the paper could explore techniques for making the learning process more robust to exogenous noise, such as data augmentation, noise-aware training objectives, or methods for explicitly modeling and removing noise.</t>
        </is>
      </c>
      <c r="C37" s="3" t="inlineStr">
        <is>
          <t>not novel</t>
        </is>
      </c>
      <c r="D37" s="3" t="n"/>
    </row>
    <row r="38">
      <c r="B38" s="3" t="inlineStr">
        <is>
          <t>Finally, the paper would benefit from a more thorough comparison with existing approaches for learning representations from video data.</t>
        </is>
      </c>
      <c r="C38" s="3" t="inlineStr">
        <is>
          <t>not novel</t>
        </is>
      </c>
      <c r="D38" s="3" t="n"/>
    </row>
    <row r="39">
      <c r="B39" s="3" t="inlineStr">
        <is>
          <t>The paper provides a theoretical understanding of the effectiveness of representation learning from video data for downstream RL tasks, which is a relatively unexplored area.</t>
        </is>
      </c>
      <c r="C39" s="3" t="inlineStr">
        <is>
          <t>novel</t>
        </is>
      </c>
      <c r="D39" s="3" t="n"/>
    </row>
    <row r="40">
      <c r="B40" s="3" t="inlineStr">
        <is>
          <t>The authors establish upper bounds for temporal contrastive and forward modeling in the absence of exogenous noise, and demonstrate that these methods can learn the latent state and achieve efficient downstream RL with polynomial sample complexity.</t>
        </is>
      </c>
      <c r="C40" s="3" t="inlineStr">
        <is>
          <t>novel</t>
        </is>
      </c>
      <c r="D40" s="3" t="n"/>
    </row>
    <row r="41">
      <c r="B41" s="3" t="inlineStr">
        <is>
          <t>The paper also provides a lower bound result showing that learning from video data can be exponentially worse than learning from action-labeled trajectory data when exogenous noise is present, which helps to explain the difficulty of RL with video pre-training.</t>
        </is>
      </c>
      <c r="C41" s="3" t="inlineStr">
        <is>
          <t>novel</t>
        </is>
      </c>
      <c r="D41" s="3" t="n"/>
    </row>
    <row r="42">
      <c r="B42" s="3" t="inlineStr">
        <is>
          <t>The theoretical results are supported by empirical evaluations in two visual domains, which strengthens the validity of the findings.</t>
        </is>
      </c>
      <c r="C42" s="3" t="inlineStr">
        <is>
          <t>novel</t>
        </is>
      </c>
      <c r="D42" s="3" t="n"/>
    </row>
    <row r="43">
      <c r="B43" s="3" t="inlineStr">
        <is>
          <t>The paper focuses on three specific methods for learning representations from videos, and it is unclear how the results generalize to other methods.</t>
        </is>
      </c>
      <c r="C43" s="3" t="inlineStr">
        <is>
          <t>not novel</t>
        </is>
      </c>
      <c r="D43" s="3" t="n"/>
    </row>
    <row r="44">
      <c r="B44" s="3" t="inlineStr">
        <is>
          <t>The paper assumes that the video data is generated by noise-free policies, which may not always be the case in real-world scenarios.</t>
        </is>
      </c>
      <c r="C44" s="3" t="inlineStr">
        <is>
          <t>not novel</t>
        </is>
      </c>
      <c r="D44" s="3" t="n"/>
    </row>
    <row r="45">
      <c r="B45" s="3" t="inlineStr">
        <is>
          <t>The paper does not discuss the computational complexity of the proposed methods in detail.</t>
        </is>
      </c>
      <c r="C45" s="3" t="inlineStr">
        <is>
          <t>not novel</t>
        </is>
      </c>
      <c r="D45" s="3" t="n"/>
    </row>
    <row r="46">
      <c r="B46" s="3" t="inlineStr">
        <is>
          <t>The paper makes a valuable contribution by providing theoretical analysis for representation learning from videos in RL, particularly for temporal contrastive learning and forward modeling.</t>
        </is>
      </c>
      <c r="C46" s="3" t="inlineStr">
        <is>
          <t>novel</t>
        </is>
      </c>
      <c r="D46" s="3" t="n"/>
    </row>
    <row r="47">
      <c r="B47" s="3" t="inlineStr">
        <is>
          <t>The scope of the theoretical analysis is limited to these two methods, and it would be beneficial to explore how the results might extend to other representation learning techniques.</t>
        </is>
      </c>
      <c r="C47" s="3" t="inlineStr">
        <is>
          <t>not novel</t>
        </is>
      </c>
      <c r="D47" s="3" t="n"/>
    </row>
    <row r="48">
      <c r="B48" s="3" t="inlineStr">
        <is>
          <t>The analysis could be expanded to include a broader range of noise models beyond the assumption of noise-free policies.</t>
        </is>
      </c>
      <c r="C48" s="3" t="inlineStr">
        <is>
          <t>not novel</t>
        </is>
      </c>
      <c r="D48" s="3" t="n"/>
    </row>
    <row r="49">
      <c r="B49" s="3" t="inlineStr">
        <is>
          <t>It would also be useful to investigate the impact of different types of noise, such as stochasticity in the agent's actions or environmental perturbations, on the performance of the proposed methods.</t>
        </is>
      </c>
      <c r="C49" s="3" t="inlineStr">
        <is>
          <t>not novel</t>
        </is>
      </c>
      <c r="D49" s="3" t="n"/>
    </row>
    <row r="50">
      <c r="B50" s="3" t="inlineStr">
        <is>
          <t>While the paper provides theoretical guarantees for the sample complexity of the proposed methods, it lacks a detailed discussion of their computational complexity.</t>
        </is>
      </c>
      <c r="C50" s="3" t="inlineStr">
        <is>
          <t>not novel</t>
        </is>
      </c>
      <c r="D50" s="3" t="n"/>
    </row>
    <row r="51">
      <c r="B51" s="3" t="inlineStr">
        <is>
          <t>It would be helpful to analyze the time and space requirements of the algorithms, particularly in relation to the size of the video data and the dimensionality of the learned representations.</t>
        </is>
      </c>
      <c r="C51" s="3" t="inlineStr">
        <is>
          <t>not novel</t>
        </is>
      </c>
      <c r="D51" s="3" t="n"/>
    </row>
    <row r="52">
      <c r="B52" s="3" t="inlineStr">
        <is>
          <t>The paper could benefit from a more detailed discussion of the limitations of the proposed methods and potential avenues for future research.</t>
        </is>
      </c>
      <c r="C52" s="3" t="inlineStr">
        <is>
          <t>not novel</t>
        </is>
      </c>
      <c r="D52" s="3" t="n"/>
    </row>
    <row r="53">
      <c r="B53" s="3" t="inlineStr">
        <is>
          <t>The authors should explore the challenges of applying their methods to more complex, real-world environments.</t>
        </is>
      </c>
      <c r="C53" s="3" t="inlineStr">
        <is>
          <t>not novel</t>
        </is>
      </c>
      <c r="D53" s="3" t="n"/>
    </row>
    <row r="54">
      <c r="B54" s="3" t="inlineStr">
        <is>
          <t>The analysis could be extended to consider scenarios with high-dimensional state spaces, stochastic transitions, and more diverse forms of exogenous noise.</t>
        </is>
      </c>
      <c r="C54" s="3" t="inlineStr">
        <is>
          <t>not novel</t>
        </is>
      </c>
      <c r="D54" s="3" t="n"/>
    </row>
    <row r="55">
      <c r="B55" s="3" t="inlineStr">
        <is>
          <t>Furthermore, the paper could benefit from a discussion on how to mitigate the computational overhead associated with temporal contrastive learning and forward modeling.</t>
        </is>
      </c>
      <c r="C55" s="3" t="inlineStr">
        <is>
          <t>not novel</t>
        </is>
      </c>
      <c r="D55" s="3" t="n"/>
    </row>
    <row r="56">
      <c r="B56" s="3" t="inlineStr">
        <is>
          <t>To further strengthen the paper, the authors should delve deeper into the limitations imposed by exogenous noise.</t>
        </is>
      </c>
      <c r="C56" s="3" t="inlineStr">
        <is>
          <t>not novel</t>
        </is>
      </c>
      <c r="D56" s="3" t="n"/>
    </row>
    <row r="57">
      <c r="B57" s="3" t="inlineStr">
        <is>
          <t>Additionally, the paper could explore techniques for making the learning process more robust to exogenous noise, such as data augmentation, noise-aware training objectives, or methods for explicitly modeling and removing noise.</t>
        </is>
      </c>
      <c r="C57" s="3" t="inlineStr">
        <is>
          <t>not novel</t>
        </is>
      </c>
      <c r="D57" s="3" t="n"/>
    </row>
    <row r="58">
      <c r="B58" s="3" t="inlineStr">
        <is>
          <t>Finally, the paper would benefit from a more thorough comparison with existing approaches for learning representations from video data.</t>
        </is>
      </c>
      <c r="C58" s="3" t="inlineStr">
        <is>
          <t>not novel</t>
        </is>
      </c>
      <c r="D58" s="3" t="n"/>
    </row>
    <row r="59">
      <c r="B59" s="3" t="inlineStr">
        <is>
          <t>The paper provides a robust theoretical analysis of representation learning from video data for RL, offering both upper and lower bounds that deepen our understanding of the field.</t>
        </is>
      </c>
      <c r="C59" s="3" t="inlineStr">
        <is>
          <t>novel</t>
        </is>
      </c>
      <c r="D59" s="3" t="n"/>
    </row>
    <row r="60">
      <c r="B60" s="3" t="inlineStr">
        <is>
          <t>The theoretical results are supported by empirical evaluations in visual domains, demonstrating the practical relevance of the findings.</t>
        </is>
      </c>
      <c r="C60" s="3" t="inlineStr">
        <is>
          <t>novel</t>
        </is>
      </c>
      <c r="D60" s="3" t="n"/>
    </row>
    <row r="61">
      <c r="B61" s="3" t="inlineStr">
        <is>
          <t>The paper sheds light on the challenges of learning from video data compared to action-labeled trajectory data, particularly in the presence of exogenous noise, contributing valuable insights to the RL community.</t>
        </is>
      </c>
      <c r="C61" s="3" t="inlineStr">
        <is>
          <t>novel</t>
        </is>
      </c>
      <c r="D61" s="3" t="n"/>
    </row>
    <row r="62">
      <c r="B62" s="3" t="inlineStr">
        <is>
          <t>The paper focuses on three specific methods for learning representations from videos, and it is unclear how the results generalize to other methods.</t>
        </is>
      </c>
      <c r="C62" s="3" t="inlineStr">
        <is>
          <t>not novel</t>
        </is>
      </c>
      <c r="D62" s="3" t="n"/>
    </row>
    <row r="63">
      <c r="B63" s="3" t="inlineStr">
        <is>
          <t>The paper assumes that the video data is generated by noise-free policies, which may not always be the case in real-world scenarios.</t>
        </is>
      </c>
      <c r="C63" s="3" t="inlineStr">
        <is>
          <t>not novel</t>
        </is>
      </c>
      <c r="D63" s="3" t="n"/>
    </row>
    <row r="64">
      <c r="B64" s="3" t="inlineStr">
        <is>
          <t>The paper does not discuss the computational complexity of the proposed methods in detail.</t>
        </is>
      </c>
      <c r="C64" s="3" t="inlineStr">
        <is>
          <t>not novel</t>
        </is>
      </c>
      <c r="D64" s="3" t="n"/>
    </row>
    <row r="65">
      <c r="B65" s="3" t="inlineStr">
        <is>
          <t>The paper provides a theoretical understanding of the effectiveness of representation learning from video data for downstream RL tasks, which is a relatively unexplored area.</t>
        </is>
      </c>
      <c r="C65" s="3" t="inlineStr">
        <is>
          <t>novel</t>
        </is>
      </c>
      <c r="D65" s="3" t="n"/>
    </row>
    <row r="66">
      <c r="B66" s="3" t="inlineStr">
        <is>
          <t>The authors establish upper bounds for temporal contrastive and forward modeling in the absence of exogenous noise, and demonstrate that these methods can learn the latent state and achieve efficient downstream RL with polynomial sample complexity.</t>
        </is>
      </c>
      <c r="C66" s="3" t="inlineStr">
        <is>
          <t>novel</t>
        </is>
      </c>
      <c r="D66" s="3" t="n"/>
    </row>
    <row r="67">
      <c r="B67" s="3" t="inlineStr">
        <is>
          <t>The paper also provides a lower bound result showing that learning from video data can be exponentially worse than learning from action-labeled trajectory data when exogenous noise is present, which helps to explain the difficulty of RL with video pre-training.</t>
        </is>
      </c>
      <c r="C67" s="3" t="inlineStr">
        <is>
          <t>novel</t>
        </is>
      </c>
      <c r="D67" s="3" t="n"/>
    </row>
    <row r="68">
      <c r="B68" s="3" t="inlineStr">
        <is>
          <t>The theoretical results are supported by empirical evaluations in two visual domains, which strengthens the validity of the findings.</t>
        </is>
      </c>
      <c r="C68" s="3" t="inlineStr">
        <is>
          <t>novel</t>
        </is>
      </c>
      <c r="D68" s="3" t="n"/>
    </row>
    <row r="69">
      <c r="B69" s="3" t="inlineStr">
        <is>
          <t>The paper focuses on three specific methods for learning representations from videos, and it is unclear how the results generalize to other methods.</t>
        </is>
      </c>
      <c r="C69" s="3" t="inlineStr">
        <is>
          <t>not novel</t>
        </is>
      </c>
      <c r="D69" s="3" t="n"/>
    </row>
    <row r="70">
      <c r="B70" s="3" t="inlineStr">
        <is>
          <t>The paper assumes that the video data is generated by noise-free policies, which may not always be the case in real-world scenarios.</t>
        </is>
      </c>
      <c r="C70" s="3" t="inlineStr">
        <is>
          <t>not novel</t>
        </is>
      </c>
      <c r="D70" s="3" t="n"/>
    </row>
    <row r="71">
      <c r="B71" s="3" t="inlineStr">
        <is>
          <t>The paper does not discuss the computational complexity of the proposed methods in detail.</t>
        </is>
      </c>
      <c r="C71" s="3" t="inlineStr">
        <is>
          <t>not novel</t>
        </is>
      </c>
      <c r="D71" s="3" t="n"/>
    </row>
    <row r="72">
      <c r="B72" s="3" t="inlineStr">
        <is>
          <t>The scope of the theoretical analysis is limited to these two methods, and it would be beneficial to explore how the results might extend to other representation learning techniques.</t>
        </is>
      </c>
      <c r="C72" s="3" t="inlineStr">
        <is>
          <t>not novel</t>
        </is>
      </c>
      <c r="D72" s="3" t="n"/>
    </row>
    <row r="73">
      <c r="B73" s="3" t="inlineStr">
        <is>
          <t>The analysis could be expanded to include a broader range of noise models beyond the assumption of noise-free policies.</t>
        </is>
      </c>
      <c r="C73" s="3" t="inlineStr">
        <is>
          <t>not novel</t>
        </is>
      </c>
      <c r="D73" s="3" t="n"/>
    </row>
    <row r="74">
      <c r="B74" s="3" t="inlineStr">
        <is>
          <t>It would also be useful to investigate the impact of different types of noise, such as stochasticity in the agent's actions or environmental perturbations, on the performance of the proposed methods.</t>
        </is>
      </c>
      <c r="C74" s="3" t="inlineStr">
        <is>
          <t>not novel</t>
        </is>
      </c>
      <c r="D74" s="3" t="n"/>
    </row>
    <row r="75">
      <c r="B75" s="3" t="inlineStr">
        <is>
          <t>While the paper provides theoretical guarantees for the sample complexity of the proposed methods, it lacks a detailed discussion of their computational complexity.</t>
        </is>
      </c>
      <c r="C75" s="3" t="inlineStr">
        <is>
          <t>not novel</t>
        </is>
      </c>
      <c r="D75" s="3" t="n"/>
    </row>
    <row r="76">
      <c r="B76" s="3" t="inlineStr">
        <is>
          <t>It would be helpful to analyze the time and space requirements of the algorithms, particularly in relation to the size of the video data and the dimensionality of the learned representations.</t>
        </is>
      </c>
      <c r="C76" s="3" t="inlineStr">
        <is>
          <t>not novel</t>
        </is>
      </c>
      <c r="D76" s="3" t="n"/>
    </row>
    <row r="77">
      <c r="B77" s="3" t="inlineStr">
        <is>
          <t>The paper could benefit from a more detailed discussion of the limitations of the proposed methods and potential avenues for future research.</t>
        </is>
      </c>
      <c r="C77" s="3" t="inlineStr">
        <is>
          <t>not novel</t>
        </is>
      </c>
      <c r="D77" s="3" t="n"/>
    </row>
    <row r="78">
      <c r="B78" s="3" t="inlineStr">
        <is>
          <t>The authors should explore the challenges of applying their methods to more complex, real-world environments.</t>
        </is>
      </c>
      <c r="C78" s="3" t="inlineStr">
        <is>
          <t>not novel</t>
        </is>
      </c>
      <c r="D78" s="3" t="n"/>
    </row>
    <row r="79">
      <c r="B79" s="3" t="inlineStr">
        <is>
          <t>The analysis could be extended to consider scenarios with high-dimensional state spaces, stochastic transitions, and more diverse forms of exogenous noise.</t>
        </is>
      </c>
      <c r="C79" s="3" t="inlineStr">
        <is>
          <t>not novel</t>
        </is>
      </c>
      <c r="D79" s="3" t="n"/>
    </row>
    <row r="80">
      <c r="B80" s="3" t="inlineStr">
        <is>
          <t>Furthermore, the paper could benefit from a discussion on how to mitigate the computational overhead associated with temporal contrastive learning and forward modeling.</t>
        </is>
      </c>
      <c r="C80" s="3" t="inlineStr">
        <is>
          <t>not novel</t>
        </is>
      </c>
      <c r="D80" s="3" t="n"/>
    </row>
    <row r="81">
      <c r="B81" s="3" t="inlineStr">
        <is>
          <t>To further strengthen the paper, the authors should delve deeper into the limitations imposed by exogenous noise.</t>
        </is>
      </c>
      <c r="C81" s="3" t="inlineStr">
        <is>
          <t>not novel</t>
        </is>
      </c>
      <c r="D81" s="3" t="n"/>
    </row>
    <row r="82">
      <c r="B82" s="3" t="inlineStr">
        <is>
          <t>Additionally, the paper could explore techniques for making the learning process more robust to exogenous noise, such as data augmentation, noise-aware training objectives, or methods for explicitly modeling and removing noise.</t>
        </is>
      </c>
      <c r="C82" s="3" t="inlineStr">
        <is>
          <t>not novel</t>
        </is>
      </c>
      <c r="D82" s="3" t="n"/>
    </row>
    <row r="83">
      <c r="B83" s="3" t="inlineStr">
        <is>
          <t>Finally, the paper would benefit from a more thorough comparison with existing approaches for learning representations from video data.</t>
        </is>
      </c>
      <c r="C83" s="3" t="inlineStr">
        <is>
          <t>not novel</t>
        </is>
      </c>
      <c r="D83" s="3" t="n"/>
    </row>
    <row r="84">
      <c r="B84" s="3" t="inlineStr">
        <is>
          <t>The paper provides a theoretical understanding of the effectiveness of representation learning from video data for downstream RL tasks, which is a relatively unexplored area.</t>
        </is>
      </c>
      <c r="C84" s="3" t="inlineStr">
        <is>
          <t>novel</t>
        </is>
      </c>
      <c r="D84" s="3" t="n"/>
    </row>
    <row r="85">
      <c r="B85" s="3" t="inlineStr">
        <is>
          <t>The authors establish upper bounds for temporal contrastive and forward modeling in the absence of exogenous noise, and demonstrate that these methods can learn the latent state and achieve efficient downstream RL with polynomial sample complexity.</t>
        </is>
      </c>
      <c r="C85" s="3" t="inlineStr">
        <is>
          <t>novel</t>
        </is>
      </c>
      <c r="D85" s="3" t="n"/>
    </row>
    <row r="86">
      <c r="B86" s="3" t="inlineStr">
        <is>
          <t>The paper also provides a lower bound result showing that learning from video data can be exponentially worse than learning from action-labeled trajectory data when exogenous noise is present, which helps to explain the difficulty of RL with video pre-training.</t>
        </is>
      </c>
      <c r="C86" s="3" t="inlineStr">
        <is>
          <t>novel</t>
        </is>
      </c>
      <c r="D86" s="3" t="n"/>
    </row>
    <row r="87">
      <c r="B87" s="3" t="inlineStr">
        <is>
          <t>The theoretical results are supported by empirical evaluations in two visual domains, which strengthens the validity of the findings.</t>
        </is>
      </c>
      <c r="C87" s="3" t="inlineStr">
        <is>
          <t>novel</t>
        </is>
      </c>
      <c r="D87" s="3" t="n"/>
    </row>
    <row r="88">
      <c r="B88" s="3" t="inlineStr">
        <is>
          <t>The paper focuses on three specific methods for learning representations from videos, and it is unclear how the results generalize to other methods.</t>
        </is>
      </c>
      <c r="C88" s="3" t="inlineStr">
        <is>
          <t>not novel</t>
        </is>
      </c>
      <c r="D88" s="3" t="n"/>
    </row>
    <row r="89">
      <c r="B89" s="3" t="inlineStr">
        <is>
          <t>The paper assumes that the video data is generated by noise-free policies, which may not always be the case in real-world scenarios.</t>
        </is>
      </c>
      <c r="C89" s="3" t="inlineStr">
        <is>
          <t>not novel</t>
        </is>
      </c>
      <c r="D89" s="3" t="n"/>
    </row>
    <row r="90">
      <c r="B90" s="3" t="inlineStr">
        <is>
          <t>The paper does not discuss the computational complexity of the proposed methods in detail.</t>
        </is>
      </c>
      <c r="C90" s="3" t="inlineStr">
        <is>
          <t>not novel</t>
        </is>
      </c>
      <c r="D90" s="3" t="n"/>
    </row>
    <row r="91">
      <c r="B91" s="3" t="inlineStr">
        <is>
          <t>The scope of the theoretical analysis is limited to these two methods, and it would be beneficial to explore how the results might extend to other representation learning techniques.</t>
        </is>
      </c>
      <c r="C91" s="3" t="inlineStr">
        <is>
          <t>not novel</t>
        </is>
      </c>
      <c r="D91" s="3" t="n"/>
    </row>
    <row r="92">
      <c r="B92" s="3" t="inlineStr">
        <is>
          <t>The analysis could be expanded to include a broader range of noise models beyond the assumption of noise-free policies.</t>
        </is>
      </c>
      <c r="C92" s="3" t="inlineStr">
        <is>
          <t>not novel</t>
        </is>
      </c>
      <c r="D92" s="3" t="n"/>
    </row>
    <row r="93">
      <c r="B93" s="3" t="inlineStr">
        <is>
          <t>It would also be useful to investigate the impact of different types of noise, such as stochasticity in the agent's actions or environmental perturbations, on the performance of the proposed methods.</t>
        </is>
      </c>
      <c r="C93" s="3" t="inlineStr">
        <is>
          <t>not novel</t>
        </is>
      </c>
      <c r="D93" s="3" t="n"/>
    </row>
    <row r="94">
      <c r="B94" s="3" t="inlineStr">
        <is>
          <t>While the paper provides theoretical guarantees for the sample complexity of the proposed methods, it lacks a detailed discussion of their computational complexity.</t>
        </is>
      </c>
      <c r="C94" s="3" t="inlineStr">
        <is>
          <t>not novel</t>
        </is>
      </c>
      <c r="D94" s="3" t="n"/>
    </row>
    <row r="95">
      <c r="B95" s="3" t="inlineStr">
        <is>
          <t>It would be helpful to analyze the time and space requirements of the algorithms, particularly in relation to the size of the video data and the dimensionality of the learned representations.</t>
        </is>
      </c>
      <c r="C95" s="3" t="inlineStr">
        <is>
          <t>not novel</t>
        </is>
      </c>
      <c r="D95" s="3" t="n"/>
    </row>
    <row r="96">
      <c r="B96" s="3" t="inlineStr">
        <is>
          <t>The paper could benefit from a more detailed discussion of the limitations of the proposed methods and potential avenues for future research.</t>
        </is>
      </c>
      <c r="C96" s="3" t="inlineStr">
        <is>
          <t>not novel</t>
        </is>
      </c>
      <c r="D96" s="3" t="n"/>
    </row>
    <row r="97">
      <c r="B97" s="3" t="inlineStr">
        <is>
          <t>The authors should explore the challenges of applying their methods to more complex, real-world environments.</t>
        </is>
      </c>
      <c r="C97" s="3" t="inlineStr">
        <is>
          <t>not novel</t>
        </is>
      </c>
      <c r="D97" s="3" t="n"/>
    </row>
    <row r="98">
      <c r="B98" s="3" t="inlineStr">
        <is>
          <t>The analysis could be extended to consider scenarios with high-dimensional state spaces, stochastic transitions, and more diverse forms of exogenous noise.</t>
        </is>
      </c>
      <c r="C98" s="3" t="inlineStr">
        <is>
          <t>not novel</t>
        </is>
      </c>
      <c r="D98" s="3" t="n"/>
    </row>
    <row r="99">
      <c r="B99" s="3" t="inlineStr">
        <is>
          <t>Furthermore, the paper could benefit from a discussion on how to mitigate the computational overhead associated with temporal contrastive learning and forward modeling.</t>
        </is>
      </c>
      <c r="C99" s="3" t="inlineStr">
        <is>
          <t>not novel</t>
        </is>
      </c>
      <c r="D99" s="3" t="n"/>
    </row>
    <row r="100">
      <c r="B100" s="3" t="inlineStr">
        <is>
          <t>To further strengthen the paper, the authors should delve deeper into the limitations imposed by exogenous noise.</t>
        </is>
      </c>
      <c r="C100" s="3" t="inlineStr">
        <is>
          <t>not novel</t>
        </is>
      </c>
      <c r="D100" s="3" t="n"/>
    </row>
    <row r="101">
      <c r="B101" s="3" t="inlineStr">
        <is>
          <t>Additionally, the paper could explore techniques for making the learning process more robust to exogenous noise, such as data augmentation, noise-aware training objectives, or methods for explicitly modeling and removing noise.</t>
        </is>
      </c>
      <c r="C101" s="3" t="inlineStr">
        <is>
          <t>not novel</t>
        </is>
      </c>
      <c r="D101" s="3" t="n"/>
    </row>
    <row r="102">
      <c r="B102" s="3" t="inlineStr">
        <is>
          <t>Finally, the paper would benefit from a more thorough comparison with existing approaches for learning representations from video data.</t>
        </is>
      </c>
      <c r="C102" s="3" t="inlineStr">
        <is>
          <t>not novel</t>
        </is>
      </c>
      <c r="D102" s="3" t="n"/>
    </row>
    <row r="103">
      <c r="B103" s="3" t="inlineStr">
        <is>
          <t>The paper provides a theoretical understanding of the effectiveness of representation learning from video data for downstream RL tasks, which is a relatively unexplored area.</t>
        </is>
      </c>
      <c r="C103" s="3" t="inlineStr">
        <is>
          <t>novel</t>
        </is>
      </c>
      <c r="D103" s="3" t="n"/>
    </row>
    <row r="104">
      <c r="B104" s="3" t="inlineStr">
        <is>
          <t>The authors establish upper bounds for temporal contrastive and forward modeling in the absence of exogenous noise, and demonstrate that these methods can learn the latent state and achieve efficient downstream RL with polynomial sample complexity.</t>
        </is>
      </c>
      <c r="C104" s="3" t="inlineStr">
        <is>
          <t>novel</t>
        </is>
      </c>
      <c r="D104" s="3" t="n"/>
    </row>
    <row r="105">
      <c r="B105" s="3" t="inlineStr">
        <is>
          <t>The paper also provides a lower bound result showing that learning from video data can be exponentially worse than learning from action-labeled trajectory data when exogenous noise is present, which helps to explain the difficulty of RL with video pre-training.</t>
        </is>
      </c>
      <c r="C105" s="3" t="inlineStr">
        <is>
          <t>novel</t>
        </is>
      </c>
      <c r="D105" s="3" t="n"/>
    </row>
    <row r="106">
      <c r="B106" s="3" t="inlineStr">
        <is>
          <t>The theoretical results are supported by empirical evaluations in two visual domains, which strengthens the validity of the findings.</t>
        </is>
      </c>
      <c r="C106" s="3" t="inlineStr">
        <is>
          <t>novel</t>
        </is>
      </c>
      <c r="D106" s="3" t="n"/>
    </row>
    <row r="107">
      <c r="B107" s="3" t="inlineStr">
        <is>
          <t>The paper focuses on three specific methods for learning representations from videos, and it is unclear how the results generalize to other methods.</t>
        </is>
      </c>
      <c r="C107" s="3" t="inlineStr">
        <is>
          <t>not novel</t>
        </is>
      </c>
      <c r="D107" s="3" t="n"/>
    </row>
    <row r="108">
      <c r="B108" s="3" t="inlineStr">
        <is>
          <t>The paper assumes that the video data is generated by noise-free policies, which may not always be the case in real-world scenarios.</t>
        </is>
      </c>
      <c r="C108" s="3" t="inlineStr">
        <is>
          <t>not novel</t>
        </is>
      </c>
      <c r="D108" s="3" t="n"/>
    </row>
    <row r="109">
      <c r="B109" s="3" t="inlineStr">
        <is>
          <t>The paper does not discuss the computational complexity of the proposed methods in detail.</t>
        </is>
      </c>
      <c r="C109" s="3" t="inlineStr">
        <is>
          <t>not novel</t>
        </is>
      </c>
      <c r="D109" s="3" t="n"/>
    </row>
    <row r="110">
      <c r="B110" s="3" t="inlineStr">
        <is>
          <t>The scope of the theoretical analysis is limited to these two methods, and it would be beneficial to explore how the results might extend to other representation learning techniques.</t>
        </is>
      </c>
      <c r="C110" s="3" t="inlineStr">
        <is>
          <t>not novel</t>
        </is>
      </c>
      <c r="D110" s="3" t="n"/>
    </row>
    <row r="111">
      <c r="B111" s="3" t="inlineStr">
        <is>
          <t>The analysis could be expanded to include a broader range of noise models beyond the assumption of noise-free policies.</t>
        </is>
      </c>
      <c r="C111" s="3" t="inlineStr">
        <is>
          <t>not novel</t>
        </is>
      </c>
      <c r="D111" s="3" t="n"/>
    </row>
    <row r="112">
      <c r="B112" s="3" t="inlineStr">
        <is>
          <t>It would also be useful to investigate the impact of different types of noise, such as stochasticity in the agent's actions or environmental perturbations, on the performance of the proposed methods.</t>
        </is>
      </c>
      <c r="C112" s="3" t="inlineStr">
        <is>
          <t>not novel</t>
        </is>
      </c>
      <c r="D112" s="3" t="n"/>
    </row>
    <row r="113">
      <c r="B113" s="3" t="inlineStr">
        <is>
          <t>While the paper provides theoretical guarantees for the sample complexity of the proposed methods, it lacks a detailed discussion of their computational complexity.</t>
        </is>
      </c>
      <c r="C113" s="3" t="inlineStr">
        <is>
          <t>not novel</t>
        </is>
      </c>
      <c r="D113" s="3" t="n"/>
    </row>
    <row r="114">
      <c r="B114" s="3" t="inlineStr">
        <is>
          <t>It would be helpful to analyze the time and space requirements of the algorithms, particularly in relation to the size of the video data and the dimensionality of the learned representations.</t>
        </is>
      </c>
      <c r="C114" s="3" t="inlineStr">
        <is>
          <t>not novel</t>
        </is>
      </c>
      <c r="D114" s="3" t="n"/>
    </row>
    <row r="115">
      <c r="B115" s="3" t="inlineStr">
        <is>
          <t>The paper could benefit from a more detailed discussion of the limitations of the proposed methods and potential avenues for future research.</t>
        </is>
      </c>
      <c r="C115" s="3" t="inlineStr">
        <is>
          <t>not novel</t>
        </is>
      </c>
      <c r="D115" s="3" t="n"/>
    </row>
    <row r="116">
      <c r="B116" s="3" t="inlineStr">
        <is>
          <t>The authors should explore the challenges of applying their methods to more complex, real-world environments.</t>
        </is>
      </c>
      <c r="C116" s="3" t="inlineStr">
        <is>
          <t>not novel</t>
        </is>
      </c>
      <c r="D116" s="3" t="n"/>
    </row>
    <row r="117">
      <c r="B117" s="3" t="inlineStr">
        <is>
          <t>The analysis could be extended to consider scenarios with high-dimensional state spaces, stochastic transitions, and more diverse forms of exogenous noise.</t>
        </is>
      </c>
      <c r="C117" s="3" t="inlineStr">
        <is>
          <t>not novel</t>
        </is>
      </c>
      <c r="D117" s="3" t="n"/>
    </row>
    <row r="118">
      <c r="B118" s="3" t="inlineStr">
        <is>
          <t>Furthermore, the paper could benefit from a discussion on how to mitigate the computational overhead associated with temporal contrastive learning and forward modeling.</t>
        </is>
      </c>
      <c r="C118" s="3" t="inlineStr">
        <is>
          <t>not novel</t>
        </is>
      </c>
      <c r="D118" s="3" t="n"/>
    </row>
    <row r="119">
      <c r="B119" s="3" t="inlineStr">
        <is>
          <t>To further strengthen the paper, the authors should delve deeper into the limitations imposed by exogenous noise.</t>
        </is>
      </c>
      <c r="C119" s="3" t="inlineStr">
        <is>
          <t>not novel</t>
        </is>
      </c>
      <c r="D119" s="3" t="n"/>
    </row>
    <row r="120">
      <c r="B120" s="3" t="inlineStr">
        <is>
          <t>Additionally, the paper could explore techniques for making the learning process more robust to exogenous noise, such as data augmentation, noise-aware training objectives, or methods for explicitly modeling and removing noise.</t>
        </is>
      </c>
      <c r="C120" s="3" t="inlineStr">
        <is>
          <t>not novel</t>
        </is>
      </c>
      <c r="D120" s="3" t="n"/>
    </row>
    <row r="121">
      <c r="B121" s="3" t="inlineStr">
        <is>
          <t>Finally, the paper would benefit from a more thorough comparison with existing approaches for learning representations from video data.</t>
        </is>
      </c>
      <c r="C121" s="3" t="inlineStr">
        <is>
          <t>not novel</t>
        </is>
      </c>
      <c r="D121" s="3" t="n"/>
    </row>
    <row r="122">
      <c r="A122" s="2" t="inlineStr">
        <is>
          <t>Reviewer E</t>
        </is>
      </c>
      <c r="B122" s="3" t="inlineStr">
        <is>
          <t>The authors are tackling the problem of learning useful representations from video data for reinforcement learning.</t>
        </is>
      </c>
      <c r="C122" s="3" t="inlineStr">
        <is>
          <t>novel</t>
        </is>
      </c>
      <c r="D122" s="3" t="n"/>
    </row>
    <row r="123">
      <c r="B123" s="3" t="inlineStr">
        <is>
          <t>They show that without exogenous noise, these methods can learn effective representations leading to efficient RL, but with exogenous noise, video pre-training becomes exponentially harder compared to using trajectory data.</t>
        </is>
      </c>
      <c r="C123" s="3" t="inlineStr">
        <is>
          <t>novel</t>
        </is>
      </c>
      <c r="D123" s="3" t="n"/>
    </row>
    <row r="124">
      <c r="B124" s="3" t="inlineStr">
        <is>
          <t>The theoretical analysis is solid, especially the upper bounds for forward modeling and temporal contrastive learning, and the lower bound showing the exponential hardness with exogenous noise.</t>
        </is>
      </c>
      <c r="C124" s="3" t="inlineStr">
        <is>
          <t>novel</t>
        </is>
      </c>
      <c r="D124" s="3" t="n"/>
    </row>
    <row r="125">
      <c r="B125" s="3" t="inlineStr">
        <is>
          <t>The empirical results align with the theory, which adds credibility.</t>
        </is>
      </c>
      <c r="C125" s="3" t="inlineStr">
        <is>
          <t>novel</t>
        </is>
      </c>
      <c r="D125" s="3" t="n"/>
    </row>
    <row r="126">
      <c r="B126" s="3" t="inlineStr">
        <is>
          <t>They demonstrate that these methods can produce representations enabling efficient downstream RL, but in the presence of exogenous noise, video-based pre-training becomes exponentially harder than trajectory-based pre-training.</t>
        </is>
      </c>
      <c r="C126" s="3" t="inlineStr">
        <is>
          <t>novel</t>
        </is>
      </c>
      <c r="D126" s="3" t="n"/>
    </row>
    <row r="127">
      <c r="B127" s="3" t="inlineStr">
        <is>
          <t>The paper validates these theoretical insights with experiments on two visual domains: GridWorld and ViZDoom.</t>
        </is>
      </c>
      <c r="C127" s="3" t="inlineStr">
        <is>
          <t>novel</t>
        </is>
      </c>
      <c r="D127" s="3" t="n"/>
    </row>
    <row r="128">
      <c r="B128" s="3" t="inlineStr">
        <is>
          <t>The paper provides rigorous theoretical bounds for forward modeling and temporal contrastive learning in the absence of exogenous noise (Theorem 1).</t>
        </is>
      </c>
      <c r="C128" s="3" t="inlineStr">
        <is>
          <t>novel</t>
        </is>
      </c>
      <c r="D128" s="3" t="n"/>
    </row>
    <row r="129">
      <c r="B129" s="3" t="inlineStr">
        <is>
          <t>The lower bound in Theorem 2 demonstrates that video-based pre-training is exponentially harder than trajectory-based pre-training in the presence of exogenous noise.</t>
        </is>
      </c>
      <c r="C129" s="3" t="inlineStr">
        <is>
          <t>novel</t>
        </is>
      </c>
      <c r="D129" s="3" t="n"/>
    </row>
    <row r="130">
      <c r="B130" s="3" t="inlineStr">
        <is>
          <t>The experiments on GridWorld and ViZDoom corroborate the theoretical predictions.</t>
        </is>
      </c>
      <c r="C130" s="3" t="inlineStr">
        <is>
          <t>novel</t>
        </is>
      </c>
      <c r="D130" s="3" t="n"/>
    </row>
    <row r="131">
      <c r="B131" s="3" t="inlineStr">
        <is>
          <t>The paper compares video-based methods with ACRO (a trajectory-based baseline), providing a clear benchmark for evaluating the utility of video-only pre-training.</t>
        </is>
      </c>
      <c r="C131" s="3" t="inlineStr">
        <is>
          <t>novel</t>
        </is>
      </c>
      <c r="D131" s="3" t="n"/>
    </row>
    <row r="132">
      <c r="B132" s="3" t="inlineStr">
        <is>
          <t>The theoretical results heavily rely on assumptions such as the disjoint emission property, noise-free data collection, and margin conditions.</t>
        </is>
      </c>
      <c r="C132" s="3" t="inlineStr">
        <is>
          <t>not novel</t>
        </is>
      </c>
      <c r="D132" s="3" t="n"/>
    </row>
    <row r="133">
      <c r="B133" s="3" t="inlineStr">
        <is>
          <t>Despite the autoencoder performing reasonably well in the ViZDoom experiments, the paper does not provide any theoretical guarantees for its efficacy.</t>
        </is>
      </c>
      <c r="C133" s="3" t="inlineStr">
        <is>
          <t>not novel</t>
        </is>
      </c>
      <c r="D133" s="3" t="n"/>
    </row>
    <row r="134">
      <c r="B134" s="3" t="inlineStr">
        <is>
          <t>The lower bound in Theorem 2 constructs a hypothetical MDP involving multiple indistinguishable mazes.</t>
        </is>
      </c>
      <c r="C134" s="3" t="inlineStr">
        <is>
          <t>not novel</t>
        </is>
      </c>
      <c r="D134" s="3" t="n"/>
    </row>
    <row r="135">
      <c r="A135" s="2" t="inlineStr">
        <is>
          <t>Reviewer F</t>
        </is>
      </c>
      <c r="B135" s="3" t="inlineStr">
        <is>
          <t>It considers two noise settings: independent and identically distributed (iid) noise and exogenous (temporally correlated) noise.</t>
        </is>
      </c>
      <c r="C135" s="3" t="inlineStr">
        <is>
          <t>novel</t>
        </is>
      </c>
      <c r="D135" s="3" t="n"/>
    </row>
    <row r="136">
      <c r="B136" s="3" t="inlineStr">
        <is>
          <t>The authors analyze three representation learning methods—autoencoding, temporal contrastive learning, and forward modeling—and provide theoretical upper bounds for the first two in the iid noise setting.</t>
        </is>
      </c>
      <c r="C136" s="3" t="inlineStr">
        <is>
          <t>somewhat novel</t>
        </is>
      </c>
      <c r="D136" s="3" t="n"/>
    </row>
    <row r="137">
      <c r="B137" s="3" t="inlineStr">
        <is>
          <t>They also establish a lower bound showing that in the presence of exogenous noise, learning from video data is exponentially worse than learning from action-labeled trajectory data.</t>
        </is>
      </c>
      <c r="C137" s="3" t="inlineStr">
        <is>
          <t>novel</t>
        </is>
      </c>
      <c r="D137" s="3" t="n"/>
    </row>
    <row r="138">
      <c r="B138" s="3" t="inlineStr">
        <is>
          <t>Empirical evaluations on GridWorld and Vizdoom support these findings, showing that video-based methods struggle with exogenous noise, while trajectory-based methods like ACRO perform better.</t>
        </is>
      </c>
      <c r="C138" s="3" t="inlineStr">
        <is>
          <t>novel</t>
        </is>
      </c>
      <c r="D138" s="3" t="n"/>
    </row>
    <row r="139">
      <c r="B139" s="3" t="inlineStr">
        <is>
          <t>The theoretical analysis is underdeveloped and lacks rigor.</t>
        </is>
      </c>
      <c r="C139" s="3" t="inlineStr">
        <is>
          <t>not novel</t>
        </is>
      </c>
      <c r="D139" s="3" t="n"/>
    </row>
    <row r="140">
      <c r="B140" s="3" t="inlineStr">
        <is>
          <t>The paper claims to provide upper bounds for temporal contrastive learning and forward modeling in the iid noise setting, but the proofs are incomplete, and the assumptions are not clearly defined or justified.</t>
        </is>
      </c>
      <c r="C140" s="3" t="inlineStr">
        <is>
          <t>not novel</t>
        </is>
      </c>
      <c r="D140" s="3" t="n"/>
    </row>
    <row r="141">
      <c r="B141" s="3" t="inlineStr">
        <is>
          <t>The lower bound result in the exogenous noise setting is also not sufficiently supported, with missing mathematical derivations and unclear logical connections.</t>
        </is>
      </c>
      <c r="C141" s="3" t="inlineStr">
        <is>
          <t>not novel</t>
        </is>
      </c>
      <c r="D141" s="3" t="n"/>
    </row>
    <row r="142">
      <c r="B142" s="3" t="inlineStr">
        <is>
          <t>Furthermore, the paper does not adequately link its theoretical findings to the empirical results, leaving critical portions of the theoretical framework untested.</t>
        </is>
      </c>
      <c r="C142" s="3" t="inlineStr">
        <is>
          <t>not novel</t>
        </is>
      </c>
      <c r="D142" s="3" t="n"/>
    </row>
    <row r="143">
      <c r="B143" s="3" t="inlineStr">
        <is>
          <t>The experimental evaluation is limited in scope, with insufficient detail on the domains and a lack of statistical analysis to support the claims about performance differences.</t>
        </is>
      </c>
      <c r="C143" s="3" t="inlineStr">
        <is>
          <t>not novel</t>
        </is>
      </c>
      <c r="D143" s="3" t="n"/>
    </row>
    <row r="144">
      <c r="B144" s="3" t="inlineStr">
        <is>
          <t>The paper makes a valuable contribution by highlighting the challenges of video-based representation learning in the presence of exogenous noise and providing theoretical insights into the limitations of this approach.</t>
        </is>
      </c>
      <c r="C144" s="3" t="inlineStr">
        <is>
          <t>novel</t>
        </is>
      </c>
      <c r="D144" s="3" t="n"/>
    </row>
    <row r="147">
      <c r="A147" t="inlineStr">
        <is>
          <t>Paper</t>
        </is>
      </c>
    </row>
    <row r="148">
      <c r="A148" t="inlineStr">
        <is>
          <t>Core task</t>
        </is>
      </c>
      <c r="B148" t="inlineStr">
        <is>
          <t>Contribution</t>
        </is>
      </c>
    </row>
    <row r="149">
      <c r="A149" t="inlineStr">
        <is>
          <t>Principled representation learning from video for reinforcement learning.</t>
        </is>
      </c>
      <c r="B149" t="inlineStr">
        <is>
          <t>We prove upper bounds for temporal contrastive and forward modeling in the presence of only iid noise.</t>
        </is>
      </c>
    </row>
    <row r="150">
      <c r="B150" t="inlineStr">
        <is>
          <t>When exogenous noise is also present, we establish a lower bound result showing that learning from video data can be  exponentially worse  than learning from action-labeled trajectory data.</t>
        </is>
      </c>
    </row>
    <row r="151">
      <c r="B151" t="inlineStr">
        <is>
          <t>We evaluate these representational learning methods in two visual domains, yielding results that are consistent with our theoretical findings.</t>
        </is>
      </c>
    </row>
    <row r="153">
      <c r="A153" t="inlineStr">
        <is>
          <t>Relevant papers (top 30)</t>
        </is>
      </c>
    </row>
    <row r="154">
      <c r="A154" t="inlineStr">
        <is>
          <t>Title</t>
        </is>
      </c>
      <c r="B154" t="inlineStr">
        <is>
          <t>Abstract</t>
        </is>
      </c>
    </row>
    <row r="155">
      <c r="A155" t="inlineStr">
        <is>
          <t>Towards Principled Representation Learning from Videos for Reinforcement Learning</t>
        </is>
      </c>
      <c r="B155" t="inlineStr">
        <is>
          <t>We study pre-training representations for decision-making using video data, which is abundantly available for tasks such as game agents and software testing. Even though significant empirical advances have been made on this problem, a theoretical understanding remains absent. We initiate the theoretical investigation into principled approaches for representation learning and focus on learning the latent state representations of the underlying MDP using video data. We study two types of settings: one where there is iid noise in the observation, and a more challenging setting where there is also the presence of exogenous noise, which is non-iid noise that is temporally correlated, such as the motion of people or cars in the background. We study three commonly used approaches: autoencoding, temporal contrastive learning, and forward modeling. We prove upper bounds for temporal contrastive learning and forward modeling in the presence of only iid noise. We show that these approaches can learn the latent state and use it to do efficient downstream RL with polynomial sample complexity. When exogenous noise is also present, we establish a lower bound result showing that the sample complexity of learning from video data can be exponentially worse than learning from action-labeled trajectory data. This partially explains why reinforcement learning with video pre-training is hard. We evaluate these representational learning methods in two visual domains, yielding results that are consistent with our theoretical findings.</t>
        </is>
      </c>
    </row>
    <row r="156">
      <c r="A156" t="inlineStr">
        <is>
          <t>Strategic Exploration in Object-Oriented Reinforcement Learning</t>
        </is>
      </c>
      <c r="B156" t="inlineStr"/>
    </row>
    <row r="157">
      <c r="A157" t="inlineStr">
        <is>
          <t>Principled Offline RL in the Presence of Rich Exogenous Information</t>
        </is>
      </c>
      <c r="B157" t="inlineStr">
        <is>
          <t>Learning to control an agent from data collected offline in a rich pixel-based visual observation space is vital for real-world applications of reinforcement learning (RL). A major challenge in this setting is the presence of input information that is hard to model and irrelevant to controlling the agent. This problem has been approached by the theoretical RL community through the lens of exogenous information, i.e, any control-irrelevant information contained in observations. For example, a robot navigating in busy streets needs to ignore irrelevant information, such as other people walking in the background, textures of objects, or birds in the sky. In this paper, we focus on the setting with visually detailed exogenous information, and introduce new offline RL benchmarks offering the ability to study this problem. We find that contemporary representation learning techniques can fail on datasets where the noise is a complex and time dependent process, which is prevalent in practical applications. To address these, we propose to use multi-step inverse models, which have seen a great deal of interest in the RL theory community, to learn Agent-Controller Representations for Offline-RL (ACRO). Despite being simple and requiring no reward, we show theoretically and empirically that the representation created by this objective greatly outperforms baselines.</t>
        </is>
      </c>
    </row>
    <row r="158">
      <c r="A158" t="inlineStr">
        <is>
          <t>Research on Interactive Advertising Strategies Using Machine Learning Algorithms for User Behavior Analysis</t>
        </is>
      </c>
      <c r="B158" t="inlineStr">
        <is>
          <t>Based on the collection of user behavior logs and multi-source feature representation, this study integrates convolutional neural networks and recurrent neural networks to establish deep learning models, achieving accurate mining of personalized user interests and constructing high-quality user profiles. On this basis, a dynamic advertising strategy generation mechanism based on reinforcement learning is introduced, relying on user feature states to achieve precise targeting and dynamic optimization adjustments, resulting in higher conversion levels. Simulation environment test results show that compared to traditional techniques, the constructed personalized reinforcement learning advertising matching system has made significant progress in user profile extraction and decision tuning. Empirical evidence from a video website user log case further validates the effectiveness of the method. This research explores for the first time the innovative integration of deep learning and reinforcement learning technologies in the field of interactive advertising, providing theoretical and technical support for solving the challenge of personalized precision recommendations and significantly improving the level of related systems, with broad application prospects.</t>
        </is>
      </c>
    </row>
    <row r="159">
      <c r="A159" t="inlineStr">
        <is>
          <t>The Sparse Manifold Transform and Unsupervised Learning for Signal Representation</t>
        </is>
      </c>
      <c r="B159" t="inlineStr"/>
    </row>
    <row r="160">
      <c r="A160" t="inlineStr">
        <is>
          <t>Video Representation Learning for Decoupled Deep Reinforcement Learning Applied to Autonomous Driving</t>
        </is>
      </c>
      <c r="B160" t="inlineStr">
        <is>
          <t>This work focuses on using Deep Reinforcement Learning (DRL) to control an autonomous vehicle in the hyper-realistic urban simulation LGSVL. Classical control systems such as MPC maneuver vehicles based on a given trajectory, current velocity, position, distances, and more. Our approach does not pass this information to the DRL agent but only images provided by the camera. Current DRL efforts also exploit similar approaches for autonomous driving, but they are only suitable for small, simple tasks using simple simulations. Our approach consists of two differently trained neural networks (NN), a perceptual NN for representation learning and an actor NN for selecting the correct action. The perception NN will be trained via representation and self-supervised learning to strengthen our DRL agent's understanding of the scene. It can recognize temporal information and the dynamics of a complex environment. This work shows the importance of decoupling the perception and decision (actor) model for autonomous driving. All in all, we could drive autonomously in a hyper-realistic urban simulation using our modular DRL framework. Moreover, our approach also provides a solution for other similar tasks in the field of robotics based on images.</t>
        </is>
      </c>
    </row>
    <row r="161">
      <c r="A161" t="inlineStr">
        <is>
          <t>Feasibility Consistent Representation Learning for Safe Reinforcement Learning</t>
        </is>
      </c>
      <c r="B161" t="inlineStr">
        <is>
          <t>In the field of safe reinforcement learning (RL), finding a balance between satisfying safety constraints and optimizing reward performance presents a significant challenge. A key obstacle in this endeavor is the estimation of safety constraints, which is typically more difficult than estimating a reward metric due to the sparse nature of the constraint signals. To address this issue, we introduce a novel framework named Feasibility Consistent Safe Reinforcement Learning (FCSRL). This framework combines representation learning with feasibility-oriented objectives to identify and extract safety-related information from the raw state for safe RL. Leveraging self-supervised learning techniques and a more learnable safety metric, our approach enhances the policy learning and constraint estimation. Empirical evaluations across a range of vector-state and image-based tasks demonstrate that our method is capable of learning a better safety-aware embedding and achieving superior performance than previous representation learning baselines.</t>
        </is>
      </c>
    </row>
    <row r="162">
      <c r="A162" t="inlineStr">
        <is>
          <t>Adversarial Imitation Learning from Visual Observations using Latent Information</t>
        </is>
      </c>
      <c r="B162" t="inlineStr">
        <is>
          <t>We focus on the problem of imitation learning from visual observations, where the learning agent has access to videos of experts as its sole learning source. The challenges of this framework include the absence of expert actions and the partial observability of the environment, as the ground-truth states can only be inferred from pixels. To tackle this problem, we first conduct a theoretical analysis of imitation learning in partially observable environments. We establish upper bounds on the suboptimality of the learning agent with respect to the divergence between the expert and the agent latent state-transition distributions. Motivated by this analysis, we introduce an algorithm called Latent Adversarial Imitation from Observations, which combines off-policy adversarial imitation techniques with a learned latent representation of the agent's state from sequences of observations. In experiments on high-dimensional continuous robotic tasks, we show that our model-free approach in latent space matches state-of-the-art performance. Additionally, we show how our method can be used to improve the efficiency of reinforcement learning from pixels by leveraging expert videos. To ensure reproducibility, we provide free access to our code.</t>
        </is>
      </c>
    </row>
    <row r="163">
      <c r="A163" t="inlineStr">
        <is>
          <t>Bridging the Sim-to-Real Gap from the Information Bottleneck Perspective</t>
        </is>
      </c>
      <c r="B163" t="inlineStr">
        <is>
          <t>Reinforcement Learning (RL) has recently achieved remarkable success in robotic control. However, most works in RL operate in simulated environments where privileged knowledge (e.g., dynamics, surroundings, terrains) is readily available. Conversely, in real-world scenarios, robot agents usually rely solely on local states (e.g., proprioceptive feedback of robot joints) to select actions, leading to a significant sim-to-real gap. Existing methods address this gap by either gradually reducing the reliance on privileged knowledge or performing a two-stage policy imitation. However, we argue that these methods are limited in their ability to fully leverage the available privileged knowledge, resulting in suboptimal performance. In this paper, we formulate the sim-to-real gap as an information bottleneck problem and therefore propose a novel privileged knowledge distillation method called the Historical Information Bottleneck (HIB). In particular, HIB learns a privileged knowledge representation from historical trajectories by capturing the underlying changeable dynamic information. Theoretical analysis shows that the learned privileged knowledge representation helps reduce the value discrepancy between the oracle and learned policies. Empirical experiments on both simulated and real-world tasks demonstrate that HIB yields improved generalizability compared to previous methods. Videos of real-world experiments are available at https://sites.google.com/view/history-ib .</t>
        </is>
      </c>
    </row>
    <row r="164">
      <c r="A164" t="inlineStr">
        <is>
          <t>A Hierarchical Spatial Transformer for Massive Point Samples in Continuous Space</t>
        </is>
      </c>
      <c r="B164" t="inlineStr">
        <is>
          <t>Transformers are widely used deep learning architectures. Existing transformers are mostly designed for sequences (texts or time series), images or videos, and graphs. This paper proposes a novel transformer model for massive (up to a million) point samples in continuous space. Such data are ubiquitous in environment sciences (e.g., sensor observations), numerical simulations (e.g., particle-laden flow, astrophysics), and location-based services (e.g., POIs and trajectories). However, designing a transformer for massive spatial points is non-trivial due to several challenges, including implicit long-range and multi-scale dependency on irregular points in continuous space, a non-uniform point distribution, the potential high computational costs of calculating all-pair attention across massive points, and the risks of over-confident predictions due to varying point density. To address these challenges, we propose a new hierarchical spatial transformer model, which includes multi-resolution representation learning within a quad-tree hierarchy and efficient spatial attention via coarse approximation. We also design an uncertainty quantification branch to estimate prediction confidence related to input feature noise and point sparsity. We provide a theoretical analysis of computational time complexity and memory costs. Extensive experiments on both real-world and synthetic datasets show that our method outperforms multiple baselines in prediction accuracy and our model can scale up to one million points on one NVIDIA A100 GPU. The code is available at https://github.com/spatialdatasciencegroup/HST.</t>
        </is>
      </c>
    </row>
    <row r="165">
      <c r="A165" t="inlineStr">
        <is>
          <t>Classification-based multidimensional adaptation prediction for scalable video coding using subjective quality evaluation</t>
        </is>
      </c>
      <c r="B165" t="inlineStr"/>
    </row>
  </sheetData>
  <mergeCells count="5">
    <mergeCell ref="A3:A4"/>
    <mergeCell ref="A135:A144"/>
    <mergeCell ref="A16:A121"/>
    <mergeCell ref="A6:A15"/>
    <mergeCell ref="A122:A134"/>
  </mergeCells>
  <dataValidations count="1">
    <dataValidation sqref="D3:D144"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8"/>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Can authors explain the connection between the theoretical part and experiments better? What do the results say in relation to the theoretical conclusions?</t>
        </is>
      </c>
    </row>
    <row r="5">
      <c r="B5" s="7" t="inlineStr">
        <is>
          <t>(A2) Suggested additional related work: 
1. INFOrmation Prioritization through EmPOWERment in Visual Model-Based RL, Bharadhwaj et al, &lt;https://arxiv.org/pdf/2204.08585.pdf&gt; 
2. Joint Embedding Predictive Architectures Focus on Slow Features, Sobal et al, &lt;https://arxiv.org/abs/2211.10831&gt; 
3. Learning Invariant Representations for Reinforcement Learning without Reconstruction, Zhang et al, &lt;https://arxiv.org/abs/2006.10742&gt;</t>
        </is>
      </c>
    </row>
    <row r="6">
      <c r="B6" s="7" t="inlineStr">
        <is>
          <t>(A3) In Figure 4, the results seem to show that forward modeling and VAE are actually able to handle the exogenous noise. This is contrary to the theoretical result, is that right? Only in Figure 6 do we see that indeed when noise is strong enough the forward modeling objective fails.</t>
        </is>
      </c>
    </row>
    <row r="7">
      <c r="B7" s="7" t="inlineStr">
        <is>
          <t>(A4) Justification for Assumption 3: missing parenthesis in P for</t>
        </is>
      </c>
    </row>
    <row r="8">
      <c r="A8" s="2" t="inlineStr">
        <is>
          <t>Reviewer B</t>
        </is>
      </c>
      <c r="B8" s="7" t="inlineStr">
        <is>
          <t>(B1) The theoretical analysis does not cover autoencoder-based approaches, which limits the completeness of the theoretical investigation.</t>
        </is>
      </c>
    </row>
    <row r="9">
      <c r="B9" s="7" t="inlineStr">
        <is>
          <t>(B2) The empirical observation that temporal contrastive representation fails in the presence of exogenous noise lacks formal proof and relies only on intuition.</t>
        </is>
      </c>
    </row>
    <row r="10">
      <c r="B10" s="7" t="inlineStr">
        <is>
          <t>(B3) The theoretical analysis is restricted to training a fixed representation and does not consider the common scenario of a fine-tuning stage.</t>
        </is>
      </c>
    </row>
    <row r="11">
      <c r="B11" s="7" t="inlineStr">
        <is>
          <t>(B4) The experimental evaluation is missing a comparison for the iid noise setting with varying strengths, which is crucial for comparing performance against the exogenous noise setting.</t>
        </is>
      </c>
    </row>
    <row r="12">
      <c r="B12" s="7" t="inlineStr">
        <is>
          <t>(B5) The empirical evaluations are criticized for not adequately demonstrating the advantages of the proposed methods over existing approaches, such as ACRO.</t>
        </is>
      </c>
    </row>
    <row r="13">
      <c r="B13" s="7" t="inlineStr">
        <is>
          <t>(B6) Several parts of the text contain unclear sentences, inaccuracies, and grammatical errors, including typos and missing punctuation.</t>
        </is>
      </c>
    </row>
    <row r="14">
      <c r="B14" s="7" t="inlineStr">
        <is>
          <t>(B7) The paper suggests additional related work that should be considered.</t>
        </is>
      </c>
    </row>
    <row r="15">
      <c r="B15" s="7" t="inlineStr">
        <is>
          <t>(B8) The experimental evaluation could be expanded to a wider variety of environments to better validate the theoretical results.</t>
        </is>
      </c>
    </row>
    <row r="16">
      <c r="B16" s="7" t="inlineStr">
        <is>
          <t>(B9) There are minor errors in mathematical notation and equations, such as unclosed brackets and missing parentheses.</t>
        </is>
      </c>
    </row>
    <row r="17">
      <c r="B17" s="7" t="inlineStr">
        <is>
          <t>(B10) Can the authors clarify the assumptions made in the theoretical analysis, particularly Assumption 3, and provide more detailed justification or examples where these assumptions hold?</t>
        </is>
      </c>
    </row>
    <row r="18">
      <c r="B18" s="7" t="inlineStr">
        <is>
          <t>(B11) - How do the authors address the concerns about the incremental nature of their theoretical contributions, and can they discuss potential directions for future research to advance the field?</t>
        </is>
      </c>
    </row>
    <row r="19">
      <c r="B19" s="7" t="inlineStr">
        <is>
          <t>(B12) - How do the authors justify the use of specific types of video data in their experiments, and can they discuss the implications of using different types of video data for their proposed methods?</t>
        </is>
      </c>
    </row>
    <row r="20">
      <c r="B20" s="7" t="inlineStr">
        <is>
          <t>(B13) The interpretation of the theoretical theorems and their connection to the presented results is unclear.</t>
        </is>
      </c>
    </row>
    <row r="21">
      <c r="B21" s="7" t="inlineStr">
        <is>
          <t>(B14) The interpretation of experimental results, particularly in Figure 4, seems to contradict theoretical findings regarding the handling of exogenous noise.</t>
        </is>
      </c>
    </row>
    <row r="22">
      <c r="A22" s="6" t="inlineStr">
        <is>
          <t>Block 2: Reviewer A vs Reviewer C</t>
        </is>
      </c>
      <c r="B22" s="6" t="n"/>
      <c r="C22" s="6" t="n"/>
      <c r="D22" s="6" t="n"/>
      <c r="E22" s="6" t="n"/>
      <c r="F22" s="6" t="n"/>
    </row>
    <row r="23">
      <c r="A23" s="2" t="inlineStr">
        <is>
          <t>Reviewer A (Human)</t>
        </is>
      </c>
      <c r="B23" s="7" t="inlineStr">
        <is>
          <t>(A1) Can authors explain the connection between the theoretical part and experiments better? What do the results say in relation to the theoretical conclusions?</t>
        </is>
      </c>
    </row>
    <row r="24">
      <c r="B24" s="7" t="inlineStr">
        <is>
          <t>(A2) Suggested additional related work: 
1. INFOrmation Prioritization through EmPOWERment in Visual Model-Based RL, Bharadhwaj et al, &lt;https://arxiv.org/pdf/2204.08585.pdf&gt; 
2. Joint Embedding Predictive Architectures Focus on Slow Features, Sobal et al, &lt;https://arxiv.org/abs/2211.10831&gt; 
3. Learning Invariant Representations for Reinforcement Learning without Reconstruction, Zhang et al, &lt;https://arxiv.org/abs/2006.10742&gt;</t>
        </is>
      </c>
    </row>
    <row r="25">
      <c r="B25" s="7" t="inlineStr">
        <is>
          <t>(A3) In Figure 4, the results seem to show that forward modeling and VAE are actually able to handle the exogenous noise. This is contrary to the theoretical result, is that right? Only in Figure 6 do we see that indeed when noise is strong enough the forward modeling objective fails.</t>
        </is>
      </c>
    </row>
    <row r="26">
      <c r="B26" s="7" t="inlineStr">
        <is>
          <t>(A4) Justification for Assumption 3: missing parenthesis in P for</t>
        </is>
      </c>
    </row>
    <row r="27">
      <c r="A27" s="2" t="inlineStr">
        <is>
          <t>Reviewer C</t>
        </is>
      </c>
      <c r="B27" s="7" t="inlineStr">
        <is>
          <t>(C1) The theoretical results do not take into account the complexity of the representation learning methods. They only provide bounds on the sample complexity of the methods, but do not consider the computational complexity of the methods.</t>
        </is>
      </c>
    </row>
    <row r="28">
      <c r="B28" s="7" t="inlineStr">
        <is>
          <t>(C2) The theoretical analysis for autoencoder-based approaches is missing, and the empirical justification for temporal contrastive learning failing in the presence of exogenous noise lacks formal proof.</t>
        </is>
      </c>
    </row>
    <row r="29">
      <c r="B29" s="7" t="inlineStr">
        <is>
          <t>(C3) The interpretation of the theoretical results, particularly the theorems, is unclear and not directly deducible from the theorems themselves.</t>
        </is>
      </c>
    </row>
    <row r="30">
      <c r="B30" s="7" t="inlineStr">
        <is>
          <t>(C4) How do the empirical results generalize to other domains? For example, what about domains like Atari games or robotic manipulation?</t>
        </is>
      </c>
    </row>
    <row r="31">
      <c r="B31" s="7" t="inlineStr">
        <is>
          <t>(C5) Experiments with iid noise, similar to those for exogenous noise, are missing and are important for a reliable comparison between the two noise settings.</t>
        </is>
      </c>
    </row>
    <row r="32">
      <c r="B32" s="7" t="inlineStr">
        <is>
          <t>(C6) There is a discrepancy between the theoretical results and the experimental findings regarding the impact of exogenous noise, where experiments sometimes suggest methods can handle it better than theory implies.</t>
        </is>
      </c>
    </row>
    <row r="33">
      <c r="B33" s="7" t="inlineStr">
        <is>
          <t>(C7) The paper does not discuss the limitations of the proposed methods. For example, the authors do not discuss the limitations of their theoretical results or the limitations of their empirical evaluation.</t>
        </is>
      </c>
    </row>
    <row r="34">
      <c r="B34" s="7" t="inlineStr">
        <is>
          <t>(C8) Several parts of the text are unclear, contain inaccuracies, or use imprecise language, hindering comprehension.</t>
        </is>
      </c>
    </row>
    <row r="35">
      <c r="B35" s="7" t="inlineStr">
        <is>
          <t>(C9) The paper contains several typos and grammatical errors that affect clarity and correctness.</t>
        </is>
      </c>
    </row>
    <row r="36">
      <c r="B36" s="7" t="inlineStr">
        <is>
          <t>(C10) There are issues with mathematical notation and equations, including missing parentheses and undefined variables.</t>
        </is>
      </c>
    </row>
    <row r="37">
      <c r="B37" s="7" t="inlineStr">
        <is>
          <t>(C11) The analysis is restricted to training a fixed representation without a fine-tuning stage, which is a common scenario not covered by the current theoretical framework.</t>
        </is>
      </c>
    </row>
    <row r="38">
      <c r="B38" s="7" t="inlineStr">
        <is>
          <t>(C12) How do the theoretical results compare to other methods for learning representations for reinforcement learning? For example, what about methods like BEAR (Uehara et al., 2021)?</t>
        </is>
      </c>
    </row>
    <row r="39">
      <c r="B39" s="7" t="inlineStr">
        <is>
          <t>(C13) Several relevant related works are suggested that should be considered and potentially cited.</t>
        </is>
      </c>
    </row>
    <row r="40">
      <c r="A40" s="6" t="inlineStr">
        <is>
          <t>Block 3: Reviewer A vs Reviewer D</t>
        </is>
      </c>
      <c r="B40" s="6" t="n"/>
      <c r="C40" s="6" t="n"/>
      <c r="D40" s="6" t="n"/>
      <c r="E40" s="6" t="n"/>
      <c r="F40" s="6" t="n"/>
    </row>
    <row r="41">
      <c r="A41" s="2" t="inlineStr">
        <is>
          <t>Reviewer A (Human)</t>
        </is>
      </c>
      <c r="B41" s="7" t="inlineStr">
        <is>
          <t>(A1) Can authors explain the connection between the theoretical part and experiments better? What do the results say in relation to the theoretical conclusions?</t>
        </is>
      </c>
    </row>
    <row r="42">
      <c r="B42" s="7" t="inlineStr">
        <is>
          <t>(A2) Suggested additional related work: 
1. INFOrmation Prioritization through EmPOWERment in Visual Model-Based RL, Bharadhwaj et al, &lt;https://arxiv.org/pdf/2204.08585.pdf&gt; 
2. Joint Embedding Predictive Architectures Focus on Slow Features, Sobal et al, &lt;https://arxiv.org/abs/2211.10831&gt; 
3. Learning Invariant Representations for Reinforcement Learning without Reconstruction, Zhang et al, &lt;https://arxiv.org/abs/2006.10742&gt;</t>
        </is>
      </c>
    </row>
    <row r="43">
      <c r="B43" s="7" t="inlineStr">
        <is>
          <t>(A3) In Figure 4, the results seem to show that forward modeling and VAE are actually able to handle the exogenous noise. This is contrary to the theoretical result, is that right? Only in Figure 6 do we see that indeed when noise is strong enough the forward modeling objective fails.</t>
        </is>
      </c>
    </row>
    <row r="44">
      <c r="B44" s="7" t="inlineStr">
        <is>
          <t>(A4) Justification for Assumption 3: missing parenthesis in P for</t>
        </is>
      </c>
    </row>
    <row r="45">
      <c r="A45" s="2" t="inlineStr">
        <is>
          <t>Reviewer D</t>
        </is>
      </c>
      <c r="B45" s="7" t="inlineStr">
        <is>
          <t>(D1) The theoretical analysis is not provided for autoencoder-based approaches.</t>
        </is>
      </c>
    </row>
    <row r="46">
      <c r="B46" s="7" t="inlineStr">
        <is>
          <t>(D2) The empirical observation that temporal contrastive representation fails in the presence of exogenous noise lacks formal proof.</t>
        </is>
      </c>
    </row>
    <row r="47">
      <c r="B47" s="7" t="inlineStr">
        <is>
          <t>(D3) The theoretical analysis does not consider the common scenario of a fine-tuning stage for the learned representation.</t>
        </is>
      </c>
    </row>
    <row r="48">
      <c r="B48" s="7" t="inlineStr">
        <is>
          <t>(D4) Experiments evaluating the impact of iid noise with varying strengths are missing, which are important for comparing performance against exogenous noise settings.</t>
        </is>
      </c>
    </row>
    <row r="49">
      <c r="B49" s="7" t="inlineStr">
        <is>
          <t>(D5) Several parts of the text contain unclear sentences, grammatical errors, and inaccuracies.</t>
        </is>
      </c>
    </row>
    <row r="50">
      <c r="B50" s="7" t="inlineStr">
        <is>
          <t>(D6) Several relevant related works were not suggested or considered in the paper.</t>
        </is>
      </c>
    </row>
    <row r="51">
      <c r="B51" s="7" t="inlineStr">
        <is>
          <t>(D7) The experimental results appear to contradict or do not fully support the theoretical conclusions regarding the impact of exogenous noise.</t>
        </is>
      </c>
    </row>
    <row r="52">
      <c r="B52" s="7" t="inlineStr">
        <is>
          <t>(D8) The experimental evaluation should be expanded to a wider variety of environments to better validate the theoretical results.</t>
        </is>
      </c>
    </row>
    <row r="53">
      <c r="B53" s="7" t="inlineStr">
        <is>
          <t>(D9) 1. Limited Real-World Application: The paper's focus on theoretical analysis and specific visual domains may limit the immediate applicability of its findings to a broader range of real-world scenarios, particularly those involving more complex and unpredictable environments.</t>
        </is>
      </c>
    </row>
    <row r="54">
      <c r="B54" s="7" t="inlineStr">
        <is>
          <t>(D10) 2. Potential Overhead: Implementing and training models for temporal contrastive learning and forward modeling may introduce computational overhead, which could be a limitation for resource-constrained applications or when rapid prototyping is required.</t>
        </is>
      </c>
    </row>
    <row r="55">
      <c r="B55" s="7" t="inlineStr">
        <is>
          <t>(D11) 3. Noise Sensitivity: The paper acknowledges that exogenous noise can significantly impact the performance of video pre-training. This sensitivity to noise might be a limitation in real-world settings where such noise is common and difficult to control.</t>
        </is>
      </c>
    </row>
    <row r="56">
      <c r="B56" s="7" t="inlineStr">
        <is>
          <t>(D12) There are several specific questions regarding the interpretation and details of the theorems presented in the paper.</t>
        </is>
      </c>
    </row>
    <row r="57">
      <c r="A57" s="6" t="inlineStr">
        <is>
          <t>Block 4: Reviewer A vs Reviewer E</t>
        </is>
      </c>
      <c r="B57" s="6" t="n"/>
      <c r="C57" s="6" t="n"/>
      <c r="D57" s="6" t="n"/>
      <c r="E57" s="6" t="n"/>
      <c r="F57" s="6" t="n"/>
    </row>
    <row r="58">
      <c r="A58" s="2" t="inlineStr">
        <is>
          <t>Reviewer A (Human)</t>
        </is>
      </c>
      <c r="B58" s="7" t="inlineStr">
        <is>
          <t>(A1) Can authors explain the connection between the theoretical part and experiments better? What do the results say in relation to the theoretical conclusions?</t>
        </is>
      </c>
    </row>
    <row r="59">
      <c r="B59" s="7" t="inlineStr">
        <is>
          <t>(A2) Suggested additional related work: 
1. INFOrmation Prioritization through EmPOWERment in Visual Model-Based RL, Bharadhwaj et al, &lt;https://arxiv.org/pdf/2204.08585.pdf&gt; 
2. Joint Embedding Predictive Architectures Focus on Slow Features, Sobal et al, &lt;https://arxiv.org/abs/2211.10831&gt; 
3. Learning Invariant Representations for Reinforcement Learning without Reconstruction, Zhang et al, &lt;https://arxiv.org/abs/2006.10742&gt;</t>
        </is>
      </c>
    </row>
    <row r="60">
      <c r="B60" s="7" t="inlineStr">
        <is>
          <t>(A3) In Figure 4, the results seem to show that forward modeling and VAE are actually able to handle the exogenous noise. This is contrary to the theoretical result, is that right? Only in Figure 6 do we see that indeed when noise is strong enough the forward modeling objective fails.</t>
        </is>
      </c>
    </row>
    <row r="61">
      <c r="B61" s="7" t="inlineStr">
        <is>
          <t>(A4) Justification for Assumption 3: missing parenthesis in P for</t>
        </is>
      </c>
    </row>
    <row r="62">
      <c r="A62" s="2" t="inlineStr">
        <is>
          <t>Reviewer E</t>
        </is>
      </c>
      <c r="B62" s="7" t="inlineStr">
        <is>
          <t>(E1) The theoretical analysis is restricted to fixed representation learning without considering the common scenario of a fine-tuning stage.</t>
        </is>
      </c>
    </row>
    <row r="63">
      <c r="B63" s="7" t="inlineStr">
        <is>
          <t>(E2) Lack of Theoretical Analysis for Autoencoder (Medium Severity)
Issue: Despite the autoencoder performing reasonably well in the ViZDoom experiments, the paper does not provide any theoretical guarantees for its efficacy. This omission raises questions about the reliability of the autoencoder’s performance and its role in the broader landscape of representation learning.
Location: Section 3.1 (Autoencoder description), Section 5.2 (Empirical Results).
Impact: The paper’s theoretical analysis is incomplete, leaving a gap in understanding the fundamental properties of autoencoder-based methods for video pre-training.
Recommendation: Include a theoretical analysis of autoencoder methods or clearly justify why they were excluded from the analysis.</t>
        </is>
      </c>
    </row>
    <row r="64">
      <c r="B64" s="7" t="inlineStr">
        <is>
          <t>(E3) The empirical justification for temporal contrastive learning failing in the presence of exogenous noise is insufficient and lacks formal proof.</t>
        </is>
      </c>
    </row>
    <row r="65">
      <c r="B65" s="7" t="inlineStr">
        <is>
          <t>(E4) The experimental evaluation is missing a comparison with iid noise of varying strength, which is crucial for comparing iid noise settings to exogenous noise settings.</t>
        </is>
      </c>
    </row>
    <row r="66">
      <c r="B66" s="7" t="inlineStr">
        <is>
          <t>(E5) Several parts of the text contain unclear sentences, inaccuracies, and typos.</t>
        </is>
      </c>
    </row>
    <row r="67">
      <c r="B67" s="7" t="inlineStr">
        <is>
          <t>(E6) The abstract incorrectly states that empirical evaluation can prove theoretical findings.</t>
        </is>
      </c>
    </row>
    <row r="68">
      <c r="B68" s="7" t="inlineStr">
        <is>
          <t>(E7) There is ambiguity regarding the interpretation of theorems and how conclusions are derived from them.</t>
        </is>
      </c>
    </row>
    <row r="69">
      <c r="B69" s="7" t="inlineStr">
        <is>
          <t>(E8) The definition of an encoder and the concept of an endogenous state are not clearly explained.</t>
        </is>
      </c>
    </row>
    <row r="70">
      <c r="B70" s="7" t="inlineStr">
        <is>
          <t>(E9) The claim that ACRO achieves 'optimal performance' is questioned, suggesting 'better than other algorithms' might be more appropriate.</t>
        </is>
      </c>
    </row>
    <row r="71">
      <c r="B71" s="7" t="inlineStr">
        <is>
          <t>(E10) Insufficient Detail in Empirical Methodology (Medium Severity)
Issue: The experimental section lacks detailed descriptions of hyperparameters (e.g., learning rates, optimizer settings, VQ-bottleneck configurations) and statistical significance testing (e.g., confidence intervals, p-values). This makes it difficult to reproduce the results or assess the robustness of the findings.
Location: Section 5.1 ("Model and Learning"), Section 5.2 ("Empirical Results").
Impact: The empirical validation is weakened by the lack of transparency and statistical rigor.
Recommendation: Provide full hyperparameter settings and conduct ablation studies or statistical tests (e.g., paired t-tests) to quantify the significance of performance differences.</t>
        </is>
      </c>
    </row>
    <row r="72">
      <c r="B72" s="7" t="inlineStr">
        <is>
          <t>(E11) Overly Restrictive Assumptions (High Severity)
Issue: The theoretical results heavily rely on assumptions such as the disjoint emission property, noise-free data collection, and margin conditions. These assumptions are rarely met in real-world video data, where observations are often ambiguous, noisy, and influenced by external factors.
Location: Sections 2.1 (Assumptions 1–3), 4.1 (Theorem 1), and 4.2 (Theorem 2).
Impact: These assumptions severely limit the generality of the results. For example, the disjoint emission property ensures perfect invertibility of the observation-to-latent-state mapping, which is unrealistic in most visual domains.
Recommendation: The authors should relax these assumptions or provide empirical evidence that they hold in the tested domains (e.g., GridWorld and ViZDoom).</t>
        </is>
      </c>
    </row>
    <row r="73">
      <c r="B73" s="7" t="inlineStr">
        <is>
          <t>(E12) Ambiguity in Lower Bound Construction (Low Severity)
Issue: The lower bound in Theorem 2 constructs a hypothetical MDP involving multiple indistinguishable mazes. While this is a clean mathematical construct, it may not reflect real-world video data, where exogenous noise is often subtle and context-dependent.
Location: Section 4.2 (Theorem 2), Appendix B.3.
Impact: The practical relevance of the lower bound is questionable unless the authors can connect it to real-world scenarios.
Recommendation: Discuss how the constructed MDP relates to real-world video data or identify alternative constructions that better match practical challenges.</t>
        </is>
      </c>
    </row>
    <row r="74">
      <c r="B74" s="7" t="inlineStr">
        <is>
          <t>(E13) Limitations Not Addressed By The Authors
- Generalization to Continuous-State Spaces: The paper assumes a finite latent state space ( |\mathcal{S}| &lt; ∞ ). It does not address how the theoretical results would extend to continuous-state MDPs, which are more representative of real-world environments.</t>
        </is>
      </c>
    </row>
    <row r="75">
      <c r="B75" s="7" t="inlineStr">
        <is>
          <t>(E14) Limitations Not Addressed By The Authors
- Scalability and Efficiency: The paper does not discuss the computational cost of the proposed methods (e.g., training time, memory usage), nor does it compare the efficiency of video-based pre-training with trajectory-based alternatives in practice.</t>
        </is>
      </c>
    </row>
    <row r="76">
      <c r="B76" s="7" t="inlineStr">
        <is>
          <t>(E15) The paper is missing citations to relevant related work in representation learning for RL.</t>
        </is>
      </c>
    </row>
    <row r="77">
      <c r="B77" s="7" t="inlineStr">
        <is>
          <t>(E16) The experimental results in Figure 4 seem to contradict the theoretical findings by showing that forward modeling and VAE can handle exogenous noise, which is only partially supported by Figure 6.</t>
        </is>
      </c>
    </row>
    <row r="78">
      <c r="B78" s="7" t="inlineStr">
        <is>
          <t>(E17) Questions For The Authors
1. How do you justify the assumption of a noise-free policy in real-world video data, where observations are inherently noisy and uncertain?
   - Reference: Section 2.1, Assumption 1.</t>
        </is>
      </c>
    </row>
    <row r="79">
      <c r="A79" s="6" t="inlineStr">
        <is>
          <t>Block 5: Reviewer A vs Reviewer F</t>
        </is>
      </c>
      <c r="B79" s="6" t="n"/>
      <c r="C79" s="6" t="n"/>
      <c r="D79" s="6" t="n"/>
      <c r="E79" s="6" t="n"/>
      <c r="F79" s="6" t="n"/>
    </row>
    <row r="80">
      <c r="A80" s="2" t="inlineStr">
        <is>
          <t>Reviewer A (Human)</t>
        </is>
      </c>
      <c r="B80" s="7" t="inlineStr">
        <is>
          <t>(A1) Can authors explain the connection between the theoretical part and experiments better? What do the results say in relation to the theoretical conclusions?</t>
        </is>
      </c>
    </row>
    <row r="81">
      <c r="B81" s="7" t="inlineStr">
        <is>
          <t>(A2) Suggested additional related work: 
1. INFOrmation Prioritization through EmPOWERment in Visual Model-Based RL, Bharadhwaj et al, &lt;https://arxiv.org/pdf/2204.08585.pdf&gt; 
2. Joint Embedding Predictive Architectures Focus on Slow Features, Sobal et al, &lt;https://arxiv.org/abs/2211.10831&gt; 
3. Learning Invariant Representations for Reinforcement Learning without Reconstruction, Zhang et al, &lt;https://arxiv.org/abs/2006.10742&gt;</t>
        </is>
      </c>
    </row>
    <row r="82">
      <c r="B82" s="7" t="inlineStr">
        <is>
          <t>(A3) In Figure 4, the results seem to show that forward modeling and VAE are actually able to handle the exogenous noise. This is contrary to the theoretical result, is that right? Only in Figure 6 do we see that indeed when noise is strong enough the forward modeling objective fails.</t>
        </is>
      </c>
    </row>
    <row r="83">
      <c r="B83" s="7" t="inlineStr">
        <is>
          <t>(A4) Justification for Assumption 3: missing parenthesis in P for</t>
        </is>
      </c>
    </row>
    <row r="84">
      <c r="A84" s="2" t="inlineStr">
        <is>
          <t>Reviewer F</t>
        </is>
      </c>
      <c r="B84" s="7" t="inlineStr">
        <is>
          <t>(F1) The theoretical analysis for autoencoder-based approaches is missing.</t>
        </is>
      </c>
    </row>
    <row r="85">
      <c r="B85" s="7" t="inlineStr">
        <is>
          <t>(F2) The paper suggests that temporal contrastive learning is more susceptible to exogenous noise than forward modeling, but this is not supported by a rigorous theoretical comparison. Could the authors provide a more detailed analysis of this difference, including how the noise interacts with the learning objectives of each method?</t>
        </is>
      </c>
    </row>
    <row r="86">
      <c r="B86" s="7" t="inlineStr">
        <is>
          <t>(F3) The theoretical analysis is restricted to training a fixed representation and does not cover the common scenario of a fine-tuning stage.</t>
        </is>
      </c>
    </row>
    <row r="87">
      <c r="B87" s="7" t="inlineStr">
        <is>
          <t>(F4) Evaluation for iid noise with varying strength is missing, which is important for comparing performance between iid and exogenous noise settings.</t>
        </is>
      </c>
    </row>
    <row r="88">
      <c r="B88" s="7" t="inlineStr">
        <is>
          <t>(F5) Several parts of the text are unclear, including the abstract's claim about empirical evaluation proving theoretical findings, the definition of endogenous states, and the interpretation of 'optimal performance'.</t>
        </is>
      </c>
    </row>
    <row r="89">
      <c r="B89" s="7" t="inlineStr">
        <is>
          <t>(F6) There are multiple typos and grammatical errors in the text, including 'probne', 'iid noise', and missing parentheses in equations.</t>
        </is>
      </c>
    </row>
    <row r="90">
      <c r="B90" s="7" t="inlineStr">
        <is>
          <t>(F7) Suggested additional related work that could be included in the paper.</t>
        </is>
      </c>
    </row>
    <row r="91">
      <c r="B91" s="7" t="inlineStr">
        <is>
          <t>(F8) The experimental evaluation is limited in scope, with insufficient detail on the domains and a lack of statistical analysis to support the claims about performance differences.</t>
        </is>
      </c>
    </row>
    <row r="92">
      <c r="B92" s="7" t="inlineStr">
        <is>
          <t>(F9) The theoretical analysis is underdeveloped and lacks rigor. The paper claims to provide upper bounds for temporal contrastive learning and forward modeling in the iid noise setting, but the proofs are incomplete, and the assumptions are not clearly defined or justified.</t>
        </is>
      </c>
    </row>
    <row r="93">
      <c r="B93" s="7" t="inlineStr">
        <is>
          <t>(F10) The lower bound result in the exogenous noise setting is also not sufficiently supported, with missing mathematical derivations and unclear logical connections.</t>
        </is>
      </c>
    </row>
    <row r="94">
      <c r="B94" s="7" t="inlineStr">
        <is>
          <t>(F11) The experimental results do not explicitly validate the theoretical upper bounds for forward modeling and temporal contrastive learning in the iid noise setting. Could the authors provide additional empirical evidence or analysis to support these claims?</t>
        </is>
      </c>
    </row>
    <row r="95">
      <c r="B95" s="7" t="inlineStr">
        <is>
          <t>(F12) The paper does not clearly establish the connection between the theoretical assumptions (e.g., block MDP structure) and the experimental domains. Could the authors elaborate on how these assumptions apply to the GridWorld and Vizdoom environments?</t>
        </is>
      </c>
    </row>
    <row r="96">
      <c r="B96" s="7" t="inlineStr">
        <is>
          <t>(F13) The interpretation of theoretical theorems, particularly regarding the implications of upper and lower bounds, is unclear.</t>
        </is>
      </c>
    </row>
    <row r="97">
      <c r="B97" s="7" t="inlineStr">
        <is>
          <t>(F14) The experimental results seem to contradict theoretical findings, with some methods appearing to handle exogenous noise better than expected.</t>
        </is>
      </c>
    </row>
    <row r="98">
      <c r="B98" s="7" t="inlineStr">
        <is>
          <t>(F15) The paper claims that forward modeling and temporal contrastive learning provably work in the iid noise setting, but the proofs are incomplete and lack formal justification. Could the authors provide a more rigorous derivation of these upper bounds, including the assumptions and conditions under which they hold?</t>
        </is>
      </c>
    </row>
  </sheetData>
  <mergeCells count="10">
    <mergeCell ref="A84:A98"/>
    <mergeCell ref="A4:A7"/>
    <mergeCell ref="A27:A39"/>
    <mergeCell ref="A23:A26"/>
    <mergeCell ref="A8:A21"/>
    <mergeCell ref="A62:A78"/>
    <mergeCell ref="A41:A44"/>
    <mergeCell ref="A80:A83"/>
    <mergeCell ref="A58:A61"/>
    <mergeCell ref="A45:A56"/>
  </mergeCells>
  <dataValidations count="3">
    <dataValidation sqref="D3:D98" showDropDown="0" showInputMessage="0" showErrorMessage="0" allowBlank="1" type="list">
      <formula1>"TRUE,FALSE"</formula1>
    </dataValidation>
    <dataValidation sqref="E3:E98" showDropDown="0" showInputMessage="0" showErrorMessage="0" allowBlank="1" type="list">
      <formula1>"CRITICAL,MINOR,None"</formula1>
    </dataValidation>
    <dataValidation sqref="F3:F98"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80"/>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The paper introduces theoretical analysis for pre-trained representation learning using video data and focuses on two settings: where there is iid noise in the observation and where there is also exogenous noise in the observations.
 More specifically the paper investigates three methods for video pre-training - autoencoding, temporal contrastive learning, and forward modeling, and introduces two main theorems. The first theorem provides an upper bound for the setting where there is only iid noise, and the second provides a lower bond when the observations also include exogenous noises. The first theorem leads to the conclusion that learning a representation from videos is provably correct when there is no exogenous noise, while the second means that learning is exponentially hard when there is exogenous noise (in contrast to learning from trajectory data, where the corresponding actions are available). The proofs were provided for temporal contrastive learning, and forward modeling, while evaluation and comparison to learning form trajectory data (ACRO) are provided for all three learning procedures (vector quantized variational autoencoder, temporal contrastive learning, and forward modeling).
Strengths:
This work introduces, for the first time, theoretical analysis and justification for pre-trained representation learning of policies from video data (under certain assumptions). In addition, the paper validates the theoretical analysis in practice, by experimenting on two challenging visual domains (GridWorld and ViZDoom).
 The paper is well organized and clear to read and understand.
Weaknesses:
Although tested empirically, the paper does not provide a theoretical analysis for autoencoder-based approaches. Adding this analysis would make this work more complete. In addition, the observation that temporal contrastive representation fails in the presence of exogenous noise is only empirical, justified with intuition, and lacks a more formal poof.
 The analysis is restricted to training a fixed representation using only video data, without any fine-tuning stage of the learned representation. It would be nice to see an analysis of the common scenario of the fine-tuning stage.
 The evaluation for iid noise with varying strength is missing (evaluation similar to Figure 6 but with iid noise). This evaluation is important for reliably comparing the performance of the setting with iid noise to that with exogenous noise.
Questions:
I would like to ask the following questions:
   1. Why are encoder-based approaches harder to analyze?
   2. If Assumption 3 (Margin Assumption) holds also for the exogenous noise in addition to the endogenous states, would learning from video data still be exponentially worse than learning from trajectory data? If the answer is yes, it means that learning a representation from videos is provably correct for cases where the margin assumption holds for all the transitions in the data. 
   3. In addition to the intuition, is it possible to prove the observation that temporal contrastive representation falls short in the presence of exogenous noise, compared to the forward model?
Rating: 8: accept, good paper
Soundness: 3 good
Presentation: 3 good
Contribution: 3 good
Confidence: 3: You are fairly confident in your assessment. It is possible that you did not understand some parts of the submission or that you are unfamiliar with some pieces of related work. Math/other details were not carefully checked.</t>
        </is>
      </c>
      <c r="C3" s="3" t="inlineStr">
        <is>
          <t>The paper is the first to provide theoretical analysis and justification for pre-trained representation learning from video data, supported by experiments on challenging visual domains.</t>
        </is>
      </c>
    </row>
    <row r="4">
      <c r="C4" s="3" t="inlineStr">
        <is>
          <t>The paper is well-organized, clear, and easy to understand.</t>
        </is>
      </c>
    </row>
    <row r="5">
      <c r="C5" s="3" t="inlineStr">
        <is>
          <t>Theoretical analysis for autoencoder-based approaches is missing, which would improve the completeness of the work.</t>
        </is>
      </c>
    </row>
    <row r="6">
      <c r="C6" s="3" t="inlineStr">
        <is>
          <t>The empirical observation that temporal contrastive representation fails with exogenous noise lacks formal proof beyond intuition.</t>
        </is>
      </c>
    </row>
    <row r="7">
      <c r="C7" s="3" t="inlineStr">
        <is>
          <t>The analysis is limited to training a fixed representation without a fine-tuning stage, and including this common scenario would be beneficial.</t>
        </is>
      </c>
    </row>
    <row r="8">
      <c r="C8" s="3" t="inlineStr">
        <is>
          <t>An evaluation of iid noise with varying strengths is missing, which is important for comparing performance against exogenous noise settings.</t>
        </is>
      </c>
    </row>
    <row r="9">
      <c r="C9" s="3" t="inlineStr">
        <is>
          <t>The reviewer asks for the reason why encoder-based approaches are more difficult to analyze theoretically.</t>
        </is>
      </c>
    </row>
    <row r="10">
      <c r="C10" s="3" t="inlineStr">
        <is>
          <t>The reviewer inquires if learning from video data would still be exponentially worse than learning from trajectory data if the Margin Assumption also holds for exogenous noise.</t>
        </is>
      </c>
    </row>
    <row r="11">
      <c r="C11" s="3" t="inlineStr">
        <is>
          <t>The reviewer asks if it's possible to formally prove that temporal contrastive representation performs worse than the forward model in the presence of exogenous noise, beyond the current intuition.</t>
        </is>
      </c>
    </row>
    <row r="12">
      <c r="A12" s="2" t="inlineStr">
        <is>
          <t>Reviewer B</t>
        </is>
      </c>
      <c r="B12" s="3" t="inlineStr">
        <is>
          <t>Summary:
The paper investigates the use of video data for pre-training representations in reinforcement learning (RL) settings, focusing on the Block MDP and Ex-Block MDP frameworks. It theoretically explores the learning of latent state representations from video data, comparing it to trajectory data. The study includes empirical evaluations in two visual domains, showing that the proposed methods can learn latent states efficiently in the absence of exogenous noise but struggle in its presence. The paper provides theoretical upper and lower bounds for learning latent states from video data, highlighting the challenges of learning from video data compared to trajectory data. However, the paper's theoretical contributions are seen as incremental and the empirical evaluations are criticized for not sufficiently demonstrating the advantages of the proposed methods over existing approaches.
Strengths:
- The paper is well-written, clear, and easy to follow, with a comprehensive literature review and a clear exposition of the problem and the proposed solution.
- The theoretical framework is well-structured, and the assumptions are well-justified, which supports the theoretical claims.
- The paper provides a detailed analysis of the limitations of learning from video data compared to trajectory data, which is an important contribution to the field.
- The empirical results are well-presented and support the theoretical findings, showing that the proposed methods can learn latent states efficiently in the absence of exogenous noise.
- The paper addresses a significant and timely problem in the field of RL, focusing on the use of video data for pre-training representations, which is a promising direction for future research.
Weaknesses:
- The paper's theoretical contributions are seen as incremental and do not significantly advance the current understanding of the problem.
- The empirical evaluations are criticized for not adequately demonstrating the advantages of the proposed methods over existing approaches, such as ACRO.
- The assumptions made in the theoretical analysis, particularly Assumption 3, are considered too strong and not well-justified, which could limit the generalizability of the findings.
- The paper's reliance on specific types of video data (e.g., video from agents navigating in the world) may limit its applicability to other types of video data, such as those from different domains or different types of agents.
- The paper's focus on a specific type of video data could limit its broader applicability and relevance to other areas of RL research.
Questions:
- Can the authors clarify the assumptions made in the theoretical analysis, particularly Assumption 3, and provide more detailed justification or examples where these assumptions hold?
- How do the authors justify the use of specific types of video data in their experiments, and can they discuss the implications of using different types of video data for their proposed methods?
- Can the authors provide more details on the empirical evaluations, particularly how the proposed methods compare to existing approaches in terms of sample efficiency and other performance metrics?
- How do the authors address the concerns about the incremental nature of their theoretical contributions, and can they discuss potential directions for future research to advance the field?
Soundness:
3 good
Presentation:
3 good
Contribution:
3 good
Rating:
6 marginally above the acceptance threshold
Paper Decision:
- Decision: Accept
- Reasons: The paper presents a solid theoretical framework for learning latent states from video data in RL settings, supported by empirical evaluations that demonstrate the challenges of learning from video data in the presence of exogenous noise. While the theoretical contributions are seen as incremental, the paper's empirical findings and the overall clarity of presentation contribute to its acceptance. The decision aligns with the metareview, which highlights the paper's contribution to the understanding of learning from video data in RL and its potential impact on future research.</t>
        </is>
      </c>
      <c r="C12" s="3" t="inlineStr">
        <is>
          <t>The paper investigates using video data for pre-training RL representations within Block MDP and Ex-Block MDP frameworks, theoretically exploring latent state learning from video versus trajectory data.</t>
        </is>
      </c>
    </row>
    <row r="13">
      <c r="C13" s="3" t="inlineStr">
        <is>
          <t>Empirical evaluations show the proposed methods efficiently learn latent states without exogenous noise but struggle when it is present.</t>
        </is>
      </c>
    </row>
    <row r="14">
      <c r="C14" s="3" t="inlineStr">
        <is>
          <t>Theoretical bounds are provided, indicating challenges in learning from video data compared to trajectory data.</t>
        </is>
      </c>
    </row>
    <row r="15">
      <c r="C15" s="3" t="inlineStr">
        <is>
          <t>The theoretical contributions are considered incremental and do not significantly advance current understanding.</t>
        </is>
      </c>
    </row>
    <row r="16">
      <c r="C16" s="3" t="inlineStr">
        <is>
          <t>Empirical evaluations fail to sufficiently demonstrate the proposed methods' advantages over existing approaches.</t>
        </is>
      </c>
    </row>
    <row r="17">
      <c r="C17" s="3" t="inlineStr">
        <is>
          <t>The paper is well-written, clear, and easy to follow, with a comprehensive literature review and clear problem/solution exposition.</t>
        </is>
      </c>
    </row>
    <row r="18">
      <c r="C18" s="3" t="inlineStr">
        <is>
          <t>The theoretical framework is well-structured with justified assumptions supporting the claims.</t>
        </is>
      </c>
    </row>
    <row r="19">
      <c r="C19" s="3" t="inlineStr">
        <is>
          <t>The detailed analysis of limitations in learning from video data compared to trajectory data is an important contribution.</t>
        </is>
      </c>
    </row>
    <row r="20">
      <c r="C20" s="3" t="inlineStr">
        <is>
          <t>Empirical results are well-presented and align with theoretical findings, showing efficient latent state learning without exogenous noise.</t>
        </is>
      </c>
    </row>
    <row r="21">
      <c r="C21" s="3" t="inlineStr">
        <is>
          <t>The paper addresses a significant and timely problem in RL regarding video data for pre-training representations.</t>
        </is>
      </c>
    </row>
    <row r="22">
      <c r="C22" s="3" t="inlineStr">
        <is>
          <t>Theoretical contributions are incremental and do not significantly advance the current understanding.</t>
        </is>
      </c>
    </row>
    <row r="23">
      <c r="C23" s="3" t="inlineStr">
        <is>
          <t>Empirical evaluations do not adequately demonstrate the advantages of the proposed methods over existing approaches like ACRO.</t>
        </is>
      </c>
    </row>
    <row r="24">
      <c r="C24" s="3" t="inlineStr">
        <is>
          <t>Assumption 3 in the theoretical analysis is considered too strong and not well-justified, potentially limiting generalizability.</t>
        </is>
      </c>
    </row>
    <row r="25">
      <c r="C25" s="3" t="inlineStr">
        <is>
          <t>Reliance on specific video data types (e.g., agent navigation) may limit applicability to other video data domains or agent types.</t>
        </is>
      </c>
    </row>
    <row r="26">
      <c r="C26" s="3" t="inlineStr">
        <is>
          <t>The focus on a specific type of video data could limit broader applicability and relevance in RL research.</t>
        </is>
      </c>
    </row>
    <row r="27">
      <c r="C27" s="3" t="inlineStr">
        <is>
          <t>Please clarify and provide more detailed justification or examples for Assumption 3 in the theoretical analysis.</t>
        </is>
      </c>
    </row>
    <row r="28">
      <c r="C28" s="3" t="inlineStr">
        <is>
          <t>Justify the use of specific video data types and discuss implications of using different types for the proposed methods.</t>
        </is>
      </c>
    </row>
    <row r="29">
      <c r="C29" s="3" t="inlineStr">
        <is>
          <t>Provide more details on empirical evaluations, specifically comparing proposed methods to existing approaches on sample efficiency and other metrics.</t>
        </is>
      </c>
    </row>
    <row r="30">
      <c r="C30" s="3" t="inlineStr">
        <is>
          <t>Address concerns about incremental theoretical contributions and discuss future research directions to advance the field.</t>
        </is>
      </c>
    </row>
    <row r="31">
      <c r="C31" s="3" t="inlineStr">
        <is>
          <t>The paper is accepted due to its solid theoretical framework, empirical evaluations demonstrating challenges with exogenous noise, clarity, and potential impact on future research.</t>
        </is>
      </c>
    </row>
    <row r="32">
      <c r="A32" s="2" t="inlineStr">
        <is>
          <t>Reviewer C</t>
        </is>
      </c>
      <c r="B32" s="3" t="inlineStr">
        <is>
          <t>Reviewer
Summary
This paper studies the problem of learning representations from videos for reinforcement learning. The authors focus on three representation learning methods: autoencoding, temporal contrastive learning, and forward modeling. They provide theoretical results on the sample complexity of these methods for learning a latent state representation from video data. They also show that learning from video data can be exponentially worse than learning from action-labeled trajectory data when exogenous noise is present. Finally, they evaluate these methods in two visual domains and show that their theoretical results hold in practice.
Soundness
2 fair
Presentation
2 fair
Contribution
2 fair
Strengths
The paper studies an important problem of learning representations from videos for reinforcement learning. The authors provide theoretical results on the sample complexity of different representation learning methods and show that learning from video data can be exponentially worse than learning from action-labeled trajectory data when exogenous noise is present. They also evaluate these methods in two visual domains and show that their theoretical results hold in practice.
Weaknesses
The paper has several weaknesses:
1. The theoretical results are not very general. They are limited to a specific setting where the video data is generated by a mixture of Markovian policies. This is a strong assumption and may not hold in practice. 
2. The theoretical results do not take into account the complexity of the representation learning methods. They only provide bounds on the sample complexity of the methods, but do not consider the computational complexity of the methods. 
3. The empirical evaluation is limited to two visual domains. The authors should evaluate their methods on a wider range of domains to show that their theoretical results hold in practice.
4. The paper does not discuss the limitations of the proposed methods. For example, the authors do not discuss the limitations of their theoretical results or the limitations of their empirical evaluation.
Questions
1. How do the theoretical results generalize to other representation learning methods? For example, what about methods like contrastive learning or generative adversarial networks?
2. How do the theoretical results compare to other methods for learning representations from video data? For example, what about methods like ACRO (Islam et al., 2022)?
3. How do the theoretical results compare to other methods for learning representations for reinforcement learning? For example, what about methods like BEAR (Uehara et al., 2021)?
4. How do the empirical results generalize to other domains? For example, what about domains like Atari games or robotic manipulation?
5. How do the empirical results compare to other methods for learning representations from video data? For example, what about methods like ACRO (Islam et al., 2022)?
6. How do the empirical results compare to other methods for learning representations for reinforcement learning? For example, what about methods like BEAR (Uehara et al., 2021)?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This paper studies the representation learning from video data for RL. The paper proposes three representation learning methods: autoencoding, temporal contrastive learning, and forward modeling. The paper theoretically shows that these methods can learn the latent state and use it to do efficient downstream RL with polynomial sample complexity when there is only iid noise. However, when there is also exogenous noise, the paper shows that learning from video data can be exponentially worse than learning from action-labeled trajectory data. The paper also evaluates these methods on two visual domains and shows that the theoretical findings hold in practice.
Soundness
3 good
Presentation
3 good
Contribution
3 good
Strengths
- The paper studies an important problem of representation learning from video data for RL. 
- The paper provides theoretical results on the sample complexity of different representation learning methods and shows that learning from video data can be exponentially worse than learning from action-labeled trajectory data when exogenous noise is present. 
- The paper evaluates these methods on two visual domains and shows that the theoretical findings hold in practice.
Weaknesses
- The paper does not discuss the limitations of the proposed methods. For example, the authors do not discuss the limitations of their theoretical results or the limitations of their empirical evaluation.
- The paper does not provide a comprehensive comparison of the proposed methods with existing methods for representation learning from video data for RL. The paper only compares the proposed methods with ACRO (Islam et al., 2022), which uses trajectory data. The paper should compare the proposed methods with other existing methods for representation learning from video data for RL.
- The paper does not provide a comprehensive comparison of the proposed methods with existing methods for representation learning for RL. The paper should compare the proposed methods with other existing methods for representation learning for RL.
Questions
- The paper assumes that the video data is generated by a mixture of Markovian policies. This is a strong assumption and may not hold in practice. How do the theoretical results generalize to other settings?
- The paper does not discuss the limitations of the proposed methods. For example, the authors do not discuss the limitations of their theoretical results or the limitations of their empirical evaluation.
- The paper does not provide a comprehensive comparison of the proposed methods with existing methods for representation learning from video data for RL. The paper only compares the proposed methods with ACRO (Islam et al., 2022), which uses trajectory data. The paper should compare the proposed methods with other existing methods for representation learning from video data for RL.
- The paper does not provide a comprehensive comparison of the proposed methods with existing methods for representation learning for RL. The paper should compare the proposed methods with other existing methods for representation learning for RL.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studies the problem of learning representations for reinforcement learning from video data. The authors consider three different representation learning methods: autoencoding, forward modeling, and temporal contrastive learning. They show that these methods can learn the latent state and use it to do efficient downstream RL with polynomial sample complexity when there is only iid noise. However, when there is also exogenous noise, the authors show that learning from video data can be exponentially worse than learning from action-labeled trajectory data. The authors evaluate these methods on two visual domains and show that the theoretical findings hold in practice.
Soundness
3 good
Presentation
3 good
Contribution
3 good
Strengths
The paper is well-written and easy to follow. The authors provide theoretical results on the sample complexity of different representation learning methods and show that learning from video data can be exponentially worse than learning from action-labeled trajectory data when exogenous noise is present. The authors also evaluate these methods on two visual domains and show that the theoretical findings hold in practice.
Weaknesses
The paper does not provide a comprehensive comparison of the proposed methods with existing methods for representation learning from video data for RL. The paper only compares the proposed methods with ACRO (Islam et al., 2022), which uses trajectory data. The paper should compare the proposed methods with other existing methods for representation learning from video data for RL.
Questions
See weaknesses.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studies representation learning for RL using video data. The authors consider three methods: autoencoding, forward modeling, and temporal contrastive learning. They show that these methods can learn the latent state and use it to do efficient downstream RL with polynomial sample complexity when there is only iid noise. However, when there is also exogenous noise, the authors show that learning from video data can be exponentially worse than learning from action-labeled trajectory data. The authors evaluate these methods on two visual domains and show that the theoretical findings hold in practice.
Soundness
3 good
Presentation
3 good
Contribution
3 good
Strengths
The paper is well-written and easy to follow. The authors provide theoretical results on the sample complexity of different representation learning methods and show that learning from video data can be exponentially worse than learning from action-labeled trajectory data when exogenous noise is present. The authors also evaluate these methods on two visual domains and show that the theoretical findings hold in practice.
Weaknesses
The paper does not provide a comprehensive comparison of the proposed methods with existing methods for representation learning from video data for RL. The paper only compares the proposed methods with ACRO (Islam et al., 2022), which uses trajectory data. The paper should compare the proposed methods with other existing methods for representation learning from video data for RL.
Questions
See weaknesses.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studies the problem of learning representations from video data for reinforcement learning. The authors propose three representation learning methods: autoencoding, temporal contrastive learning, and forward modeling. They provide theoretical results on the sample complexity of these methods for learning a latent state representation from video data. They also show that learning from video data can be exponentially worse than learning from action-labeled trajectory data when exogenous noise is present. The authors evaluate these methods on two visual domains and show that their theoretical results hold in practice. The reviewers have raised several concerns regarding the theoretical results and the experimental evaluation. The authors have provided some responses, but the reviewers have not been convinced. The paper is not ready for publication at ICLR.
justification for why not higher score
The reviewers have raised several concerns regarding the theoretical results and the experimental evaluation. The authors have provided some responses, but the reviewers have not been convinced. The paper is not ready for publication at ICLR.
justification for why not lower score
N/A
Paper Decision
Reject (out of the running for an oral)
Paper Decision Summary
This paper studies the problem of learning representations from video data for reinforcement learning. The authors propose three representation learning methods: autoencoding, temporal contrastive learning, and forward modeling. They provide theoretical results on the sample complexity of these methods for learning a latent state representation from video data. They also show that learning from video data can be exponentially worse than learning from action-labeled trajectory data when exogenous noise is present. The authors evaluate these methods on two visual domains and show that their theoretical results hold in practice. The reviewers have raised several concerns regarding the theoretical results and the experimental evaluation. The authors have provided some responses, but the reviewers have not been convinced. The paper is not ready for publication at ICLR.
Paper Decision Final Feedback
This paper studies the problem of learning representations from video data for reinforcement learning. The authors propose three representation learning methods: autoencoding, temporal contrastive learning, and forward modeling. They provide theoretical results on the sample complexity of these methods for learning a latent state representation from video data. They also show that learning from video data can be exponentially worse than learning from action-labeled trajectory data when exogenous noise is present. The authors evaluate these methods on two visual domains and show that their theoretical results hold in practice. The reviewers have raised several concerns regarding the theoretical results and the experimental evaluation. The authors have provided some responses, but the reviewers have not been convinced. The paper is not ready for publication at ICLR.
Paper Decision Policy
See [this guide](https://openreview.net/pdf?id=Ghge2pEqwB) for ICLR paper decision policy.
&lt;!---
Post-rebuttal Reviewer
Summary
This paper studies the problem of learning representations from video data for reinforcement learning. The authors propose three representation learning methods: autoencoding, temporal contrastive learning, and forward modeling. They provide theoretical results on the sample complexity of these methods for learning a latent state representation from video data. They also show that learning from video data can be exponentially worse than learning from action-labeled trajectory data when exogenous noise is present. The authors evaluate these methods on two visual domains and show that their theoretical results hold in practice. The reviewers have raised several concerns regarding the theoretical results and the experimental evaluation. The authors have provided some responses, but the reviewers have not been convinced. The paper is not ready for publication at ICLR.
Post-rebuttal Reviewer
Summary
This paper studies the problem of learning representations from video data for reinforcement learning. The authors propose three representation learning methods: autoencoding, temporal contrastive learning, and forward modeling. They provide theoretical results on the sample complexity of these methods for learning a latent state representation from video data. They also show that learning from video data can be exponentially worse than learning from action-labeled trajectory data when exogenous noise is present. The authors evaluate these methods on two visual domains and show that their theoretical results hold in practice. The reviewers have raised several concerns regarding the theoretical results and the experimental evaluation. The authors have provided some responses, but the reviewers have not been convinced. The paper is not ready for publication at ICLR.
Post-rebuttal Reviewer
Summary
This paper studies the problem of learning representations from video data for reinforcement learning. The authors propose three representation learning methods: autoencoding, temporal contrastive learning, and forward modeling. They provide theoretical results on the sample complexity of these methods for learning a latent state representation from video data. They also show that learning from video data can be exponentially worse than learning from action-labeled trajectory data when exogenous noise is present. The authors evaluate these methods on two visual domains and show that their theoretical results hold in practice. The reviewers have raised several concerns regarding the theoretical results and the experimental evaluation. The authors have provided some responses, but the reviewers have not been convinced. The paper is not ready for publication at ICLR.
Post-rebuttal Meta Review
The authors have provided a rebuttal to the reviewers' comments. However, the reviewers have not been convinced by the authors' responses. The paper is not ready for publication at ICLR.
justification for why not higher score
N/A
justification for why not lower score
N/A
Paper Decision Final Feedback
This paper studies the problem of learning representations from video data for reinforcement learning. The authors propose three representation learning methods: autoencoding, temporal contrastive learning, and forward modeling. They provide theoretical results on the sample complexity of these methods for learning a latent state representation from video data. They also show that learning from video data can be exponentially worse than learning from action-labeled trajectory data when exogenous noise is present. The authors evaluate these methods on two visual domains and show that their theoretical results hold in practice. The reviewers have raised several concerns regarding the theoretical results and the experimental evaluation. The authors have provided some responses, but the reviewers have not been convinced. The paper is not ready for publication at ICLR.
Paper Decision Policy
See [this guide](https://openreview.net/pdf?id=H1MSs2WteXy) for ICLR paper decision policy.
Paper Decision
Reject (out of the running for an oral)
&lt;!---
Paper Decision Policy
See [this guide](https://openreview.net/pdf?id=H1MSs2WteXy) for ICLR paper decision policy.
Paper Decision
Reject (out of the running for an oral)
Paper Decision Summary
This paper studies the problem of learning representations from video data for reinforcement learning. The authors propose three representation learning methods: autoencoding, temporal contrastive learning, and forward modeling. They provide theoretical results on the sample complexity of these methods for learning a latent state representation from video data. They also show that learning from video data can be exponentially worse than learning from action-labeled trajectory data when exogenous noise is present. The authors evaluate these methods on two visual domains and show that their theoretical results hold in practice. The reviewers have raised several concerns regarding the theoretical results and the experimental evaluation. The authors have provided some responses, but the reviewers have not been convinced. The paper is not ready for publication at ICLR.
Paper Decision Final Feedback
This paper studies the problem of learning representations from video data for reinforcement learning. The authors propose three representation learning methods: autoencoding, temporal contrastive learning, and forward modeling. They provide theoretical results on the sample complexity of these methods for learning a latent state representation from video data. They also show that learning from video data can be exponentially worse than learning from action-labeled trajectory data when exogenous noise is present. The authors evaluate these methods on two visual domains and show that their theoretical results hold in practice. The reviewers have raised several concerns regarding the theoretical results and the experimental evaluation. The authors have provided some responses, but the reviewers have not been convinced. The paper is not ready for publication at ICLR.
Paper Decision
Reject (out of the running for an oral)
&lt;!---
Paper Decision Policy
See [this guide](</t>
        </is>
      </c>
      <c r="C32" s="3" t="inlineStr">
        <is>
          <t>The theoretical results are limited to a specific setting with a strong assumption of mixture of Markovian policies, which may not reflect real-world scenarios.</t>
        </is>
      </c>
    </row>
    <row r="33">
      <c r="C33" s="3" t="inlineStr">
        <is>
          <t>The theoretical analysis does not consider the computational complexity of the representation learning methods, focusing only on sample complexity.</t>
        </is>
      </c>
    </row>
    <row r="34">
      <c r="C34" s="3" t="inlineStr">
        <is>
          <t>The empirical evaluation is restricted to only two visual domains, which is insufficient to demonstrate the general applicability of the theoretical findings.</t>
        </is>
      </c>
    </row>
    <row r="35">
      <c r="C35" s="3" t="inlineStr">
        <is>
          <t>The paper fails to discuss the limitations of the proposed theoretical and empirical approaches.</t>
        </is>
      </c>
    </row>
    <row r="36">
      <c r="C36" s="3" t="inlineStr">
        <is>
          <t>Inquire about the generalizability of the theoretical results to other representation learning methods like contrastive learning or GANs.</t>
        </is>
      </c>
    </row>
    <row r="37">
      <c r="C37" s="3" t="inlineStr">
        <is>
          <t>Ask for a comparison of the theoretical results with existing methods for learning representations from video data, specifically mentioning ACRO.</t>
        </is>
      </c>
    </row>
    <row r="38">
      <c r="C38" s="3" t="inlineStr">
        <is>
          <t>Request a comparison of the theoretical results with other methods for learning representations for reinforcement learning, specifically mentioning BEAR.</t>
        </is>
      </c>
    </row>
    <row r="39">
      <c r="C39" s="3" t="inlineStr">
        <is>
          <t>Inquire about the generalization of the empirical results to other domains such as Atari games or robotic manipulation.</t>
        </is>
      </c>
    </row>
    <row r="40">
      <c r="C40" s="3" t="inlineStr">
        <is>
          <t>Ask for a comparison of the empirical results with existing methods for learning representations from video data, specifically mentioning ACRO.</t>
        </is>
      </c>
    </row>
    <row r="41">
      <c r="C41" s="3" t="inlineStr">
        <is>
          <t>Request a comparison of the empirical results with other methods for learning representations for reinforcement learning, specifically mentioning BEAR.</t>
        </is>
      </c>
    </row>
    <row r="42">
      <c r="A42" s="2" t="inlineStr">
        <is>
          <t>Reviewer D</t>
        </is>
      </c>
      <c r="B42" s="3" t="inlineStr">
        <is>
          <t>Summary
The paper investigates the use of pre-trained representations for decision-making from video data, focusing on learning latent state representations in Markov Decision Processes (MDPs) using video data. The authors explore two scenarios: one with independent and identically distributed (iid) noise, and another with exogenous noise that is non-iid and temporally correlated. They analyze three representation learning approaches: autoencoding, temporal contrastive learning, and forward modeling. The authors establish upper bounds for temporal contrastive and forward modeling in the presence of iid noise, demonstrating their effectiveness in learning latent states for efficient reinforcement learning (RL) with polynomial sample complexity. Conversely, a lower bound result reveals that learning from video data can be exponentially more challenging than using action-labeled trajectory data when exogenous noise is present. This finding sheds light on the difficulties of reinforcement learning with video pre-training. The authors empirically validate these methods in visual domains, confirming that their results align with the theoretical findings.
Soundness
3 good
Presentation
3 good
Contribution
3 good
Strengths
1. Theoretical Rigor: The paper provides a robust theoretical analysis of representation learning from video data for RL, offering both upper and lower bounds that deepen our understanding of the field.
2. Practical Validation: The theoretical results are supported by empirical evaluations in visual domains, demonstrating the practical relevance of the findings.
3. Insightful Analysis: The paper sheds light on the challenges of learning from video data compared to action-labeled trajectory data, particularly in the presence of exogenous noise, contributing valuable insights to the RL community.
Weaknesses
Some Related Works
comment
1. Limited Real-World Application: The paper's focus on theoretical analysis and specific visual domains may limit the immediate applicability of its findings to a broader range of real-world scenarios, particularly those involving more complex and unpredictable environments.
2. Potential Overhead: Implementing and training models for temporal contrastive learning and forward modeling may introduce computational overhead, which could be a limitation for resource-constrained applications or when rapid prototyping is required.
3. Noise Sensitivity: The paper acknowledges that exogenous noise can significantly impact the performance of video pre-training. This sensitivity to noise might be a limitation in real-world settings where such noise is common and difficult to control.
Suggestions
The paper provides a strong theoretical foundation for understanding representation learning from video data in reinforcement learning, but it would benefit from a more detailed discussion on how these theoretical findings can be translated into practical applications. Specifically, the authors should explore the challenges of applying their methods to more complex, real-world environments. For example, the analysis could be extended to consider scenarios with high-dimensional state spaces, stochastic transitions, and more diverse forms of exogenous noise. Furthermore, the paper could benefit from a discussion on how to mitigate the computational overhead associated with temporal contrastive learning and forward modeling. This could include exploring techniques such as model compression, knowledge distillation, or more efficient optimization algorithms. Addressing these practical concerns would significantly enhance the impact and applicability of the research.
To further strengthen the paper, the authors should delve deeper into the limitations imposed by exogenous noise. While the paper acknowledges the impact of this noise, a more detailed analysis of its specific effects on the learned representations would be valuable. For instance, the authors could investigate how different types of exogenous noise (e.g., random, structured, adversarial) affect the performance of the various representation learning methods. Additionally, the paper could explore techniques for making the learning process more robust to exogenous noise, such as data augmentation, noise-aware training objectives, or methods for explicitly modeling and removing noise. This would provide a more comprehensive understanding of the challenges and potential solutions for learning from video data in real-world settings. The authors should also consider the implications of their findings for the design of future video data collection strategies, potentially suggesting methods to reduce the impact of exogenous noise during data acquisition.
Finally, the paper would benefit from a more thorough comparison with existing approaches for learning representations from video data. While the paper does compare against ACRO, a method that uses action-labeled trajectory data, it would be useful to see how the proposed methods compare to other video-based pre-training techniques. This could include methods that use contrastive learning, generative models, or other forms of self-supervised learning. A more comprehensive comparison would help to contextualize the contributions of the paper and highlight its strengths and weaknesses relative to the existing literature. Furthermore, the authors should discuss the potential for combining their approach with other representation learning techniques to achieve even better performance. This would provide a more complete picture of the current state of the art and suggest avenues for future research.
Questions
Please see the weakness part.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2
Summary
The paper studies the problem of learning representations from unlabeled videos for downstream reinforcement learning tasks. The authors analyze three different methods for learning representations from videos: autoencoding, temporal contrastive learning, and forward modeling. They provide theoretical guarantees for the performance of temporal contrastive learning and forward modeling in the absence of exogenous noise, and demonstrate that these methods can learn the latent state and achieve efficient downstream RL with polynomial sample complexity. However, they also show that when exogenous noise is present, learning from video data can be exponentially worse than learning from action-labeled trajectory data. The authors validate their theoretical findings through experiments in two visual domains.
Soundness
3 good
Presentation
3 good
Contribution
3 good
Strengths
1. The paper provides a theoretical understanding of the effectiveness of representation learning from video data for downstream RL tasks, which is a relatively unexplored area.
2. The authors establish upper bounds for temporal contrastive and forward modeling in the absence of exogenous noise, and demonstrate that these methods can learn the latent state and achieve efficient downstream RL with polynomial sample complexity.
3. The paper also provides a lower bound result showing that learning from video data can be exponentially worse than learning from action-labeled trajectory data when exogenous noise is present, which helps to explain the difficulty of RL with video pre-training.
4. The theoretical results are supported by empirical evaluations in two visual domains, which strengthens the validity of the findings.
Weaknesses
Some Related Works
comment
1. The paper focuses on three specific methods for learning representations from videos, and it is unclear how the results generalize to other methods. The analysis does not consider the impact of different architectural choices within these methods, such as the depth and width of the neural networks used for encoding and decoding, which could significantly affect the learned representations and downstream performance. Furthermore, the theoretical analysis does not address the potential for overfitting when learning representations from video data, especially when the data is high-dimensional and the model is complex.
2. The paper assumes that the video data is generated by noise-free policies, which may not always be the case in real-world scenarios. The assumption of noise-free policies is a strong one, and it is not clear how the theoretical guarantees would be affected by the presence of stochasticity in the data generation process. This assumption limits the applicability of the theoretical results to real-world scenarios where agents often act in a stochastic manner.
3. The paper does not discuss the computational complexity of the proposed methods in detail. The theoretical analysis does not provide any insights into the computational cost of training the representation learning models, which is an important factor to consider when applying these methods to large-scale datasets. The paper also lacks a discussion on the memory requirements of the proposed methods, which can be a limiting factor when dealing with high-dimensional video data.
Suggestions
The paper provides a valuable theoretical analysis of representation learning from videos for RL, but there are several areas where the work could be strengthened. First, the analysis should be extended to consider a broader range of representation learning methods beyond autoencoding, temporal contrastive learning, and forward modeling. For example, methods based on generative models or graph neural networks could be considered. Furthermore, the analysis should investigate the impact of different architectural choices within these methods, such as the depth and width of the neural networks used for encoding and decoding. This would provide a more comprehensive understanding of the factors that influence the performance of representation learning from videos. It would also be beneficial to explore the potential for overfitting when learning representations from video data, and to develop methods to mitigate this issue. This could involve techniques such as regularization, early stopping, or data augmentation.
Second, the assumption of noise-free policies should be relaxed to consider more realistic scenarios where agents act in a stochastic manner. The theoretical analysis should investigate how the presence of stochasticity in the data generation process affects the performance of the proposed methods. This could involve developing new theoretical bounds that take into account the variance of the noise in the policies. It would also be useful to explore the use of robust learning algorithms that are less sensitive to noise in the data. This could involve techniques such as adversarial training or domain adaptation. The paper should also provide empirical evaluations of the proposed methods in more realistic scenarios where agents act in a stochastic manner, to validate the theoretical findings.
Finally, the paper should provide a more detailed discussion of the computational complexity of the proposed methods. This should include an analysis of the time and memory requirements of training the representation learning models, as well as the computational cost of using these models for downstream RL tasks. The paper should also discuss the scalability of the proposed methods to large-scale datasets, and provide recommendations for how to address any computational bottlenecks. This could involve techniques such as distributed training or model compression. The paper should also provide a more detailed analysis of the memory requirements of the proposed methods, and provide recommendations for how to reduce the memory footprint of the models.
Questions
1. How do the theoretical guarantees for temporal contrastive learning and forward modeling extend to other representation learning methods?
2. What are the limitations of the proposed methods in terms of scalability to larger datasets and more complex environments?
3. How sensitive are the results to the choice of hyperparameters, such as the size of the latent space and the learning rate?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3
Summary
The authors study the problem of learning representations from videos for RL. The authors consider three methods: autoencoding, temporal contrastive learning, and forward modeling. The authors provide theoretical guarantees for temporal contrastive learning and forward modeling in the absence of exogenous noise, and show that these methods can learn the latent state and achieve efficient downstream RL with polynomial sample complexity. However, when exogenous noise is present, the authors establish a lower bound showing that learning from video data can be exponentially worse than learning from action-labeled trajectory data. The authors validate these findings empirically in two visual domains.
Soundness
3 good
Presentation
3 good
Contribution
3 good
Strengths
 The paper is well written and easy to follow.
 The paper provides a theoretical analysis of representation learning from videos for RL, which is a relatively unexplored area.
 The authors establish upper bounds for temporal contrastive and forward modeling in the absence of exogenous noise, and demonstrate that these methods can learn the latent state and achieve efficient downstream RL with polynomial sample complexity.
 The paper also provides a lower bound result showing that learning from video data can be exponentially worse than learning from action-labeled trajectory data when exogenous noise is present, which helps to explain the difficulty of RL with video pre-training.
 The theoretical results are supported by empirical evaluations in two visual domains, which strengthens the validity of the findings.
Weaknesses
Some Related Works
comment
  The paper focuses on three specific methods for learning representations from videos, and it is unclear how the results generalize to other methods.
 The paper assumes that the video data is generated by noise-free policies, which may not always be the case in real-world scenarios.
 The paper does not discuss the computational complexity of the proposed methods in detail.
Suggestions
The paper makes a valuable contribution by providing theoretical analysis for representation learning from videos in RL, particularly for temporal contrastive learning and forward modeling. However, the scope of the theoretical analysis is limited to these two methods, and it would be beneficial to explore how the results might extend to other representation learning techniques. For example, methods based on generative models or graph neural networks could be considered. Furthermore, the analysis could be expanded to include a broader range of noise models beyond the assumption of noise-free policies. This would make the theoretical results more applicable to real-world scenarios where data is often noisy and imperfect. It would also be useful to investigate the impact of different types of noise, such as stochasticity in the agent's actions or environmental perturbations, on the performance of the proposed methods. 
While the paper provides theoretical guarantees for the sample complexity of the proposed methods, it lacks a detailed discussion of their computational complexity. It would be helpful to analyze the time and space requirements of the algorithms, particularly in relation to the size of the video data and the dimensionality of the learned representations. This analysis should consider the computational cost of both the pre-training phase and the downstream RL phase. For instance, the forward modeling approach may require significant computational resources to train the dynamics model, especially if the state space is high-dimensional. Similarly, the temporal contrastive learning method may involve computationally expensive contrastive loss calculations. A thorough analysis of these computational aspects would provide a more complete picture of the practical feasibility of the proposed methods. 
Finally, the paper could benefit from a more detailed discussion of the limitations of the proposed methods and potential avenues for future research. For example, the authors could discuss the sensitivity of the results to the choice of hyperparameters, such as the size of the latent space or the learning rate. It would also be useful to explore the robustness of the methods to different types of video data, such as videos with varying frame rates or camera angles. Furthermore, the paper could discuss the potential for combining the proposed methods with other techniques, such as data augmentation or transfer learning, to further improve their performance. Addressing these points would strengthen the paper and provide a more comprehensive understanding of the challenges and opportunities in representation learning from videos for RL.
Questions
 How do the theoretical guarantees for temporal contrastive learning and forward modeling extend to other representation learning methods?
 What are the limitations of the proposed methods in terms of scalability to larger datasets and more complex environments?
 How sensitive are the results to the choice of hyperparameters, such as the size of the latent space and the learning rate?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
I have finished generating simulated reviews from 3 reviewers. Next, I will generate verification content for these reviews:
\boxed verification{
The user wants me to validate weaknesses identified by reviewers in a given paper. I need to go through each weakness and find evidence in the paper to support or refute it.
Plan:
1. Read each reviewer's identified weaknesses.
2. For each weakness, search the paper for relevant information.
3. Based on the evidence, determine if the weakness is valid, partially valid, or invalid.
4. Provide justification for my assessment, including quotes from the paper.
Review 1 Weaknesses:
1. Weakness Statement: Limited Real-World Application: The paper's focus on theoretical analysis and specific visual domains may limit the immediate applicability of its findings to a broader range of real-world scenarios, particularly those involving more complex and unpredictable environments.
2. Evidence Collection:
    a) Method-related Evidence: The paper focuses on theoretical analysis of specific representation learning methods (autoencoding, forward modeling, temporal contrastive learning) within the framework of Block MDPs and Ex-Block MDPs. The theoretical results are derived under specific assumptions (Assumptions 1-3).
    b) Experiment-related Evidence: The empirical evaluations are conducted in GridWorld and ViZDoom environments. These are simplified environments compared to real-world scenarios. The exogenous noise is explicitly added and controlled.
    c) Literature Gap Analysis: The paper does not extensively discuss the challenges of applying these methods to highly complex, real-world environments with unpredictable factors beyond the controlled exogenous noise.
3. Literature Gap Analysis: While the paper cites works on representation learning for RL, it doesn't deeply engage with literature discussing the practical challenges of deploying such methods in complex real-world scenarios.
4. Validation Analysis:
    - Primary evidence summary: The paper's focus is on theoretical analysis within simplified environments. The experimental setup involves controlled noise.
    - Supporting quotes:
        - "We study two types of settings: one where there is iid noise in the observation, and a more challenging setting where there is also the presence of exogenous noise, which is non-iid noise that is temporally correlated, such as the motion of people or cars in the background." (Introduction)
        - "We empirically test our theoretical results in two visual domains: GridWorld (a navigation domain), and Vizdoom (a first-person 3D shooting game)." (Introduction)
    - Impact assessment: The focus on theoretical analysis and controlled environments limits the direct applicability of the findings to complex real-world scenarios.
5. Conclusion:
    - Validity status: Valid
    - Confidence level: High
    - Key supporting evidence: Focus on theoretical analysis, use of simplified environments for experiments, controlled nature of exogenous noise.
1. Weakness Statement: Potential Overhead: Implementing and training models for temporal contrastive learning and forward modeling may introduce computational overhead, which could be a limitation for resource-constrained applications or when rapid prototyping is required.
2. Evidence Collection:
    a) Method-related Evidence: The paper describes the loss functions for forward modeling and temporal contrastive learning, which involve training neural networks. Training neural networks can be computationally expensive.
    b) Experiment-related Evidence: The paper mentions using convolutional neural networks and deconvolutional neural networks, which are known to have significant computational costs, especially for large models and datasets. However, the paper does not provide specific details on training time or computational resources used.
    c) Literature Gap Analysis: The paper does not explicitly discuss the computational complexity of the proposed methods or compare it to other</t>
        </is>
      </c>
      <c r="C42" s="3" t="inlineStr">
        <is>
          <t>The paper's focus on theoretical analysis and specific visual domains might limit its immediate applicability to more complex, real-world scenarios with unpredictable environments.</t>
        </is>
      </c>
    </row>
    <row r="43">
      <c r="C43" s="3" t="inlineStr">
        <is>
          <t>Implementing and training models for temporal contrastive learning and forward modeling could incur significant computational overhead, posing a challenge for resource-constrained applications or rapid prototyping.</t>
        </is>
      </c>
    </row>
    <row r="44">
      <c r="C44" s="3" t="inlineStr">
        <is>
          <t>The sensitivity of video pre-training to exogenous noise, as acknowledged in the paper, could be a limitation in real-world settings where such noise is prevalent and difficult to manage.</t>
        </is>
      </c>
    </row>
    <row r="45">
      <c r="C45" s="3" t="inlineStr">
        <is>
          <t>Expand the discussion on translating theoretical findings into practical applications by exploring challenges in complex, real-world environments like high-dimensional state spaces, stochastic transitions, and diverse exogenous noise.</t>
        </is>
      </c>
    </row>
    <row r="46">
      <c r="C46" s="3" t="inlineStr">
        <is>
          <t>Discuss methods to mitigate computational overhead for temporal contrastive learning and forward modeling, such as model compression, knowledge distillation, or efficient optimization algorithms.</t>
        </is>
      </c>
    </row>
    <row r="47">
      <c r="C47" s="3" t="inlineStr">
        <is>
          <t>Provide a more detailed analysis of the specific effects of exogenous noise on learned representations, investigating different noise types and exploring robustness techniques like data augmentation or noise-aware training.</t>
        </is>
      </c>
    </row>
    <row r="48">
      <c r="C48" s="3" t="inlineStr">
        <is>
          <t>Consider the implications of findings for future video data collection strategies, potentially suggesting methods to reduce exogenous noise during acquisition.</t>
        </is>
      </c>
    </row>
    <row r="49">
      <c r="C49" s="3" t="inlineStr">
        <is>
          <t>Conduct a more thorough comparison with existing video-based representation learning techniques beyond ACRO, including contrastive learning, generative models, and self-supervised methods.</t>
        </is>
      </c>
    </row>
    <row r="50">
      <c r="C50" s="3" t="inlineStr">
        <is>
          <t>Discuss the potential for combining the proposed approach with other representation learning techniques to enhance performance.</t>
        </is>
      </c>
    </row>
    <row r="51">
      <c r="C51" s="3" t="inlineStr">
        <is>
          <t>The paper offers a robust theoretical analysis of representation learning from video data for RL, providing upper and lower bounds that enhance understanding in the field.</t>
        </is>
      </c>
    </row>
    <row r="52">
      <c r="C52" s="3" t="inlineStr">
        <is>
          <t>Theoretical results are well-supported by empirical evaluations in visual domains, demonstrating the practical relevance of the findings.</t>
        </is>
      </c>
    </row>
    <row r="53">
      <c r="C53" s="3" t="inlineStr">
        <is>
          <t>The paper provides valuable insights into the challenges of learning from video data compared to action-labeled trajectory data, especially with exogenous noise.</t>
        </is>
      </c>
    </row>
    <row r="54">
      <c r="A54" s="2" t="inlineStr">
        <is>
          <t>Reviewer E</t>
        </is>
      </c>
      <c r="B54" s="3" t="inlineStr">
        <is>
          <t>Summary Of The Paper
This paper investigates the theoretical and empirical viability of learning latent state representations from video data for reinforcement learning (RL). The authors analyze three popular representation-learning techniques—autoencoding, temporal contrastive learning, and forward modeling—and provide theoretical guarantees for their effectiveness in the absence of exogenous noise. They demonstrate that these methods can produce representations enabling efficient downstream RL, but in the presence of exogenous noise, video-based pre-training becomes exponentially harder than trajectory-based pre-training. The paper validates these theoretical insights with experiments on two visual domains: GridWorld and ViZDoom.
---
Strengths
1. Strong Theoretical Analysis
- The paper provides rigorous theoretical bounds for forward modeling and temporal contrastive learning in the absence of exogenous noise (Theorem 1). These results are grounded in formal assumptions about the structure of the environment and the properties of the representation classes.
- The lower bound in Theorem 2 demonstrates that video-based pre-training is exponentially harder than trajectory-based pre-training in the presence of exogenous noise. This insight offers a principled explanation for the challenges of learning from unlabelled video data in RL.
2. Empirical Alignment with Theory
- The experiments on GridWorld and ViZDoom corroborate the theoretical predictions. For example, forward modeling and temporal contrastive learning succeed in the absence of exogenous noise but degrade significantly when such noise is introduced. This matches the theoretical claim that exogenous noise renders video-based pre-training inefficient.
- The paper compares video-based methods with ACRO (a trajectory-based baseline), providing a clear benchmark for evaluating the utility of video-only pre-training.
3. Comprehensive Framework
- The paper introduces a formal framework for analyzing video-based representation learning, including definitions of Block MDPs, Ex-Block MDPs, and the role of exogenous noise. This contributes to a clearer understanding of the challenges inherent in learning from video data.
---
Weaknesses
1. Overly Restrictive Assumptions (High Severity)  
- Issue: The theoretical results heavily rely on assumptions such as the disjoint emission property, noise-free data collection, and margin conditions. These assumptions are rarely met in real-world video data, where observations are often ambiguous, noisy, and influenced by external factors.
- Location: Sections 2.1 (Assumptions 1–3), 4.1 (Theorem 1), and 4.2 (Theorem 2).
- Impact: These assumptions severely limit the generality of the results. For example, the disjoint emission property ensures perfect invertibility of the observation-to-latent-state mapping, which is unrealistic in most visual domains.
- Recommendation: The authors should relax these assumptions or provide empirical evidence that they hold in the tested domains (e.g., GridWorld and ViZDoom).
2. Lack of Theoretical Analysis for Autoencoder (Medium Severity)  
- Issue: Despite the autoencoder performing reasonably well in the ViZDoom experiments, the paper does not provide any theoretical guarantees for its efficacy. This omission raises questions about the reliability of the autoencoder’s performance and its role in the broader landscape of representation learning.
- Location: Section 3.1 (Autoencoder description), Section 5.2 (Empirical Results).
- Impact: The paper’s theoretical analysis is incomplete, leaving a gap in understanding the fundamental properties of autoencoder-based methods for video pre-training.
- Recommendation: Include a theoretical analysis of autoencoder methods or clearly justify why they were excluded from the analysis.
3. Insufficient Detail in Empirical Methodology (Medium Severity)  
- Issue: The experimental section lacks detailed descriptions of hyperparameters (e.g., learning rates, optimizer settings, VQ-bottleneck configurations) and statistical significance testing (e.g., confidence intervals, p-values). This makes it difficult to reproduce the results or assess the robustness of the findings.
- Location: Section 5.1 ("Model and Learning"), Section 5.2 ("Empirical Results").
- Impact: The empirical validation is weakened by the lack of transparency and statistical rigor.
- Recommendation: Provide full hyperparameter settings and conduct ablation studies or statistical tests (e.g., paired t-tests) to quantify the significance of performance differences.
4. Ambiguity in Lower Bound Construction (Low Severity)  
- Issue: The lower bound in Theorem 2 constructs a hypothetical MDP involving multiple indistinguishable mazes. While this is a clean mathematical construct, it may not reflect real-world video data, where exogenous noise is often subtle and context-dependent.
- Location: Section 4.2 (Theorem 2), Appendix B.3.
- Impact: The practical relevance of the lower bound is questionable unless the authors can connect it to real-world scenarios.
- Recommendation: Discuss how the constructed MDP relates to real-world video data or identify alternative constructions that better match practical challenges.
---
Questions For The Authors
1. How do you justify the assumption of a noise-free policy in real-world video data, where observations are inherently noisy and uncertain?
   - Reference: Section 2.1, Assumption 1.
2. Why did you exclude autoencoder methods from the theoretical analysis, despite their empirical performance in ViZDoom? What are the technical barriers to proving guarantees for autoencoders?
   - Reference: Section 3.1, Section 5.2.
3. Could you provide the exact hyperparameters (learning rates, optimizer settings, VQ-bottleneck dimensions, etc.) used in the experiments? Were any ablation studies conducted on parameters like  K  (number of steps for forward modeling)?
   - Reference: Section 5.1, Section 5.2.
4. Do you believe the constructed MDP in Theorem 2 reflects a realistic scenario for video-based RL, or is it merely a theoretical artifact? How could it be adapted to real-world settings?
   - Reference: Section 4.2, Appendix B.3.
---
Limitations Not Addressed By The Authors
- Generalization to Continuous-State Spaces: The paper assumes a finite latent state space ( |\mathcal{S}| &lt; ∞ ). It does not address how the theoretical results would extend to continuous-state MDPs, which are more representative of real-world environments.
- Practical Relevance of Lower Bounds: The lower bound in Theorem 2 is elegant but abstract. The authors do not explain how this bound applies to real-world video data, where exogenous noise is often subtle and not adversarial.
- Scalability and Efficiency: The paper does not discuss the computational cost of the proposed methods (e.g., training time, memory usage), nor does it compare the efficiency of video-based pre-training with trajectory-based alternatives in practice.
---
Soundness (Score: 3 – Good)  
The paper’s theoretical derivations are logically sound and mathematically rigorous. However, the reliance on strong assumptions and the lack of analysis for autoencoders slightly weaken the overall soundness of the work.
---
Contribution (Score: 3 – Good)  
The paper makes a valuable contribution by initiating a theoretical investigation into video-based representation learning for RL. Its analysis of forward modeling and temporal contrastive learning, combined with empirical validation, represents a meaningful step toward understanding the limitations of video pre-training. However, the exclusion of autoencoders and the lack of generalization to continuous-state spaces limit its broader impact.
---
Confidence (Score: 4 – Expert)  
The authors’ expertise in theoretical RL is evident, and the paper’s mathematical formulation is precise. The empirical results align with the theory, and the paper addresses a timely and important topic. However, the assumptions and lack of practical validation slightly reduce my confidence in the broad applicability of the results.
---
Rating (Score: 7 – Accept with Minor Revisions)  
While the paper makes a significant theoretical contribution and provides empirical validation, its assumptions are overly restrictive, and the experimental methodology lacks sufficient detail. With revisions to address these issues, the paper would be acceptable for publication in a top-tier venue.
---
Brief Justification For Rating  
The paper introduces a compelling theoretical framework for analyzing video-based representation learning in RL, supported by empirical results that align with the theory. However, the assumptions are unrealistic, and the experimental section lacks transparency and statistical rigor. With improvements in these areas, the paper deserves acceptance.
================================================================================</t>
        </is>
      </c>
    </row>
    <row r="55">
      <c r="A55" s="2" t="inlineStr">
        <is>
          <t>Reviewer F</t>
        </is>
      </c>
      <c r="B55" s="3" t="inlineStr">
        <is>
          <t>Summary:  
The paper investigates the theoretical foundations of representation learning from video data for reinforcement learning (RL), focusing on the ability of such representations to capture latent state information necessary for efficient downstream RL. It considers two noise settings: independent and identically distributed (iid) noise and exogenous (temporally correlated) noise. The authors analyze three representation learning methods—autoencoding, temporal contrastive learning, and forward modeling—and provide theoretical upper bounds for the first two in the iid noise setting. They also establish a lower bound showing that in the presence of exogenous noise, learning from video data is exponentially worse than learning from action-labeled trajectory data. Empirical evaluations on GridWorld and Vizdoom support these findings, showing that video-based methods struggle with exogenous noise, while trajectory-based methods like ACRO perform better.
Strengths:  
The paper addresses an important and timely question in the field of RL: whether video-based representation learning can provide a principled foundation for efficient downstream RL. It makes a clear distinction between different types of noise and provides theoretical insights into the limitations of video data in the presence of exogenous noise. The empirical evaluation on two visual domains supports the theoretical claims and highlights the practical implications of the findings. The work contributes to the growing body of research on pre-training representations for RL and raises awareness of the challenges associated with using video data in the presence of complex environmental noise.
Weaknesses:  
The theoretical analysis is underdeveloped and lacks rigor. The paper claims to provide upper bounds for temporal contrastive learning and forward modeling in the iid noise setting, but the proofs are incomplete, and the assumptions are not clearly defined or justified. The lower bound result in the exogenous noise setting is also not sufficiently supported, with missing mathematical derivations and unclear logical connections. Furthermore, the paper does not adequately link its theoretical findings to the empirical results, leaving critical portions of the theoretical framework untested. The experimental evaluation is limited in scope, with insufficient detail on the domains and a lack of statistical analysis to support the claims about performance differences.
Questions:  
1. The paper claims that forward modeling and temporal contrastive learning provably work in the iid noise setting, but the proofs are incomplete and lack formal justification. Could the authors provide a more rigorous derivation of these upper bounds, including the assumptions and conditions under which they hold?  
2. The lower bound result in the presence of exogenous noise is presented without sufficient mathematical detail. Could the authors clarify the assumptions and provide a more complete derivation of this result?  
3. The paper suggests that temporal contrastive learning is more susceptible to exogenous noise than forward modeling, but this is not supported by a rigorous theoretical comparison. Could the authors provide a more detailed analysis of this difference, including how the noise interacts with the learning objectives of each method?  
4. The experimental results do not explicitly validate the theoretical upper bounds for forward modeling and temporal contrastive learning in the iid noise setting. Could the authors provide additional empirical evidence or analysis to support these claims?  
5. The paper does not clearly establish the connection between the theoretical assumptions (e.g., block MDP structure) and the experimental domains. Could the authors elaborate on how these assumptions apply to the GridWorld and Vizdoom environments?
Soundness:  
2 fair  
The paper presents interesting theoretical and empirical findings, but the theoretical analysis is incomplete and lacks formal justification. The proofs for the upper and lower bounds are not fully developed, and the assumptions are not clearly defined. The empirical results are not sufficiently detailed or rigorously aligned with the theoretical claims, limiting the overall soundness of the technical contributions.
Presentation:  
3 good  
The paper is generally well-written and structured, with a clear introduction and logical flow. The abstract and introduction effectively frame the research question and highlight the significance of the work. However, the theoretical sections are not sufficiently detailed, and the connection between theory and experiments is weak. The presentation could be improved by providing more detailed explanations of the assumptions and derivations, as well as clearer links between the theoretical and empirical results.
Contribution:  
3 good  
The paper makes a valuable contribution by highlighting the challenges of video-based representation learning in the presence of exogenous noise and providing theoretical insights into the limitations of this approach. However, the theoretical analysis is not sufficiently rigorous or complete, and the empirical evaluation is limited in scope. As a result, the overall contribution to the field is somewhat constrained by these shortcomings.
Rating:  
5 marginally below the acceptance threshold  
While the paper raises an important research question and provides some useful insights, the theoretical analysis is incomplete and lacks rigor, and the empirical evaluation is not sufficiently detailed or aligned with the theoretical claims. These limitations prevent the paper from making a strong contribution to the field.
Confidence:  
3 fairly confident in my assessment  
I am fairly confident in my assessment based on the analysis of the paper and the provided Q&amp;A pairs. The theoretical and empirical shortcomings are clear, and the paper does not fully address the central research question</t>
        </is>
      </c>
      <c r="C55" s="3" t="inlineStr">
        <is>
          <t>The theoretical analysis is underdeveloped and lacks rigor, with incomplete proofs and unclearly defined assumptions for upper bounds in the iid noise setting.</t>
        </is>
      </c>
    </row>
    <row r="56">
      <c r="C56" s="3" t="inlineStr">
        <is>
          <t>The lower bound result in the exogenous noise setting is not sufficiently supported due to missing mathematical derivations and unclear logical connections.</t>
        </is>
      </c>
    </row>
    <row r="57">
      <c r="C57" s="3" t="inlineStr">
        <is>
          <t>The paper fails to adequately link theoretical findings to empirical results, leaving critical theoretical portions untested.</t>
        </is>
      </c>
    </row>
    <row r="58">
      <c r="C58" s="3" t="inlineStr">
        <is>
          <t>The experimental evaluation is limited in scope, lacking detail on domains and statistical analysis for performance differences.</t>
        </is>
      </c>
    </row>
    <row r="59">
      <c r="C59" s="3" t="inlineStr">
        <is>
          <t>Request for more rigorous derivation of upper bounds for forward modeling and temporal contrastive learning in the iid noise setting, including assumptions and conditions.</t>
        </is>
      </c>
    </row>
    <row r="60">
      <c r="C60" s="3" t="inlineStr">
        <is>
          <t>Request for clarification of assumptions and a more complete derivation of the lower bound result in the presence of exogenous noise.</t>
        </is>
      </c>
    </row>
    <row r="61">
      <c r="C61" s="3" t="inlineStr">
        <is>
          <t>Request for a detailed theoretical analysis comparing the susceptibility of temporal contrastive learning and forward modeling to exogenous noise.</t>
        </is>
      </c>
    </row>
    <row r="62">
      <c r="C62" s="3" t="inlineStr">
        <is>
          <t>Request for additional empirical evidence or analysis to support the theoretical upper bounds for forward modeling and temporal contrastive learning in the iid noise setting.</t>
        </is>
      </c>
    </row>
    <row r="63">
      <c r="C63" s="3" t="inlineStr">
        <is>
          <t>Request for elaboration on how the theoretical assumptions, such as block MDP structure, apply to the GridWorld and Vizdoom experimental domains.</t>
        </is>
      </c>
    </row>
    <row r="64">
      <c r="C64" s="3" t="inlineStr">
        <is>
          <t>The theoretical analysis is incomplete and lacks formal justification, with underdeveloped proofs for upper and lower bounds and unclear assumptions.</t>
        </is>
      </c>
    </row>
    <row r="65">
      <c r="C65" s="3" t="inlineStr">
        <is>
          <t>Empirical results are not sufficiently detailed or rigorously aligned with theoretical claims, limiting the technical contributions' soundness.</t>
        </is>
      </c>
    </row>
    <row r="66">
      <c r="C66" s="3" t="inlineStr">
        <is>
          <t>Theoretical sections lack sufficient detail, and the connection between theory and experiments is weak.</t>
        </is>
      </c>
    </row>
    <row r="67">
      <c r="C67" s="3" t="inlineStr">
        <is>
          <t>Presentation could be improved by providing more detailed explanations of assumptions and derivations, and clearer links between theoretical and empirical results.</t>
        </is>
      </c>
    </row>
    <row r="68">
      <c r="C68" s="3" t="inlineStr">
        <is>
          <t>The theoretical analysis is not sufficiently rigorous or complete, constraining the overall contribution.</t>
        </is>
      </c>
    </row>
    <row r="69">
      <c r="C69" s="3" t="inlineStr">
        <is>
          <t>The empirical evaluation is limited in scope, further constraining the overall contribution.</t>
        </is>
      </c>
    </row>
    <row r="70">
      <c r="C70" s="3" t="inlineStr">
        <is>
          <t>The theoretical analysis is incomplete and lacks rigor, and the empirical evaluation is not sufficiently detailed or aligned with theoretical claims.</t>
        </is>
      </c>
    </row>
    <row r="71">
      <c r="C71" s="3" t="inlineStr">
        <is>
          <t>These limitations prevent the paper from making a strong contribution to the field.</t>
        </is>
      </c>
    </row>
    <row r="72">
      <c r="C72" s="3" t="inlineStr">
        <is>
          <t>The reviewer is fairly confident in their assessment due to clear theoretical and empirical shortcomings.</t>
        </is>
      </c>
    </row>
    <row r="73">
      <c r="C73" s="3" t="inlineStr">
        <is>
          <t>The paper addresses an important and timely question in RL regarding video-based representation learning for efficient downstream RL.</t>
        </is>
      </c>
    </row>
    <row r="74">
      <c r="C74" s="3" t="inlineStr">
        <is>
          <t>The paper makes a clear distinction between different noise types and provides theoretical insights into video data limitations with exogenous noise.</t>
        </is>
      </c>
    </row>
    <row r="75">
      <c r="C75" s="3" t="inlineStr">
        <is>
          <t>Empirical evaluations on two visual domains support theoretical claims and highlight practical implications.</t>
        </is>
      </c>
    </row>
    <row r="76">
      <c r="C76" s="3" t="inlineStr">
        <is>
          <t>The work contributes to research on pre-training representations for RL and raises awareness of challenges with video data and complex noise.</t>
        </is>
      </c>
    </row>
    <row r="77">
      <c r="C77" s="3" t="inlineStr">
        <is>
          <t>The paper investigates theoretical foundations of video data representation learning for RL under iid and exogenous noise settings.</t>
        </is>
      </c>
    </row>
    <row r="78">
      <c r="C78" s="3" t="inlineStr">
        <is>
          <t>Theoretical upper bounds are provided for autoencoding and temporal contrastive learning in the iid noise setting.</t>
        </is>
      </c>
    </row>
    <row r="79">
      <c r="C79" s="3" t="inlineStr">
        <is>
          <t>A lower bound shows learning from video data is exponentially worse than action-labeled trajectory data with exogenous noise.</t>
        </is>
      </c>
    </row>
    <row r="80">
      <c r="C80" s="3" t="inlineStr">
        <is>
          <t>Empirical evaluations on GridWorld and Vizdoom support findings, showing video methods struggle with exogenous noise while trajectory methods perform better.</t>
        </is>
      </c>
    </row>
  </sheetData>
  <mergeCells count="10">
    <mergeCell ref="B12:B31"/>
    <mergeCell ref="A12:A31"/>
    <mergeCell ref="A3:A11"/>
    <mergeCell ref="B3:B11"/>
    <mergeCell ref="A55:A80"/>
    <mergeCell ref="A42:A53"/>
    <mergeCell ref="B42:B53"/>
    <mergeCell ref="B55:B80"/>
    <mergeCell ref="A32:A41"/>
    <mergeCell ref="B32:B41"/>
  </mergeCells>
  <dataValidations count="1">
    <dataValidation sqref="D3:H80"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2026-05-12T06:38:59Z</dcterms:created>
  <dcterms:modified xmlns:dcterms="http://purl.org/dc/terms/" xmlns:xsi="http://www.w3.org/2001/XMLSchema-instance" xsi:type="dcterms:W3CDTF">2026-05-12T06:39:00Z</dcterms:modified>
</cp:coreProperties>
</file>