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4ygElzj772</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78"/>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authors propose to learn weight-space representations directly from arbitrary models scraped from large public hubs (Hugging Face) rather than from curated, homogeneous “model zoos.” Concretely, the authors adapt a SANE-style encoder–decoder transformer to be architecture- and dataset-agnostic by introducing 
(i) Masked Loss Normalization (MLN) that normalizes reconstruction loss per token at runtime while respecting token masks, 
(ii) a dense tokenization scheme that reduces padding across heterogeneous layers/architectures, and 
(iii) sinusoidal positional encodings to avoid massive learned position tables that would otherwise explode with long weight sequences. 
Trained on ~2,000 HF models (≈171B parameters total), a single backbone is used for multiple downstream tasks, mainly generative initialization of diverse architectures/datasets. It often outperforms backbones trained on lab model-zoos, and shows OOD modality generalization by initializing GPT-2 better than training from scratch after short finetuning. The authors provide ablations on MLN, tokenization, positional encodings, and training-set composition, plus comparisons against SANE baselines.
Strengths:
- Heterogeneous-hub training at scale. Training a single model on ~2k HF models (≈171B params) while remaining architecture and dataset agnostic is a practical contribution that lowers the barrier to WSL research. 
- Method tweaks that matter. MLN effectively replaces per-layer normalization and is demonstrated to stabilize learning and improve generation on harder datasets; dense tokenization and sinusoidal PEs cut padding/params and enable scaling to larger, varied architectures. 
- Broad generative evaluation. Results span multiple datasets (CIFAR-10/100, Tiny-ImageNet, SVHN, EuroSAT) and many architectures (ResNet/ConvNeXt/EfficientNet/ViT/Swin/BeiT/GPT-2), generally showing faster/better finetuning vs. scratch, and gains over SANE zoo-trained baselines in most cases. 
- Ablations and implementation detail. Clear hyperparameters, runtime footprint, and ablations (MLN vs. LWLN, tokenization, PEs, dataset fraction and composition).
Weaknesses:
- Zero-shot quality seems weak; benefits hinge on finetuning. For many larger models, initial accuracy is near random, with benefits materializing only after a few epochs. This limits plug-and-play use compared to stronger weight generators or data-driven pretraining. I would recommend the authors to report more stringent “few-step” regimes and to compare sample-efficiency curves, which can help strengthen the paper further. 
- The reported results hider limited discriminative validation. Encoder embeddings trained on HF are worse for property prediction than zoo-trained baselines. The authors hypothesize higher variance and non-linearity but do not probe fixes (nonlinear heads, better pooling, contrastive variants). This somewhat weakens the “single backbone” versatility claim. 
- Data curation and licensing clarity. The download protocol excludes remote-code models and malformed checkpoints, but licensing/provenance and potential duplication/fine-tune lineage (e.g., many HF models fine-tune of the same base) aren’t deeply analyzed. These could bias and hurt the learned representation while raising reuse concerns. (The Discussion notes possible selection bias but does not quantify it.)
- Comparative baselines. The main comparison is with respect to SANE (under the authors modifications). It would strengthen the case to include diffusion-based and/or graph/functional backbones (even on smaller subsets), or to report hybrid (e.g., diffusion in latent-Z) to show trade-offs. The current evidence supports feasibility but not superiority across the method classes. 
- Metrics/uncertainty. Several plots lack error bars. The tables sometimes report ± but figures do not, making it hard to assess variance across seeds and models. More consistent reporting would help.
Questions:
- MLN vs. alternatives. Did the authors try token-wise standardization in the forward path (like a learnable norm layer) instead of normalizing only in the loss? Any effect on stability/quality? Would be nice to see/include a short ablation. 
- Are there any dense tokenization trade-off here?. Dense tokens mix channels across layers. Do the authors observe any loss of locality that harms small models? Would be nice that the authors report sparsity vs. quality vs. memory curves contrasting dense vs. sparse across 2–3 architectures? 
- Zero-shot vs. few-shot. How do results change under N optimizer steps (N∈{0,10,50,100}) with fixed batch size across all architectures? A unified “steps-to-X%” metric would clarify sample-efficiency gains over scratch. 
- Encoder utility. In the reported results, the HF-trained encoder underperforms for property prediction. Have the authors tried non-linear heads, token-attention pooling, or contrastive objectives tuned for discriminative tasks? Would be nice that the authors elaborate/explain on that more (ideally would be nice that they provide a small table).
- Cross-modality support. For GPT-2, could the authors report exact init metrics (loss/perplexity at step 0) and early convergence deltas vs. scratch across 3 seeds? Also, could the authors explan more about do CLIP-like weights in the HF set confound the “vision-only” claim?
- Dataset hygiene. Can you quantify duplication (identical or near-identical checkpoints), license coverage, and model lineage (fine-tunes of the same base) in your 2k-model set? A brief audit would help assess bias and legal reusability.
- Backbone scale. Seems like HF-Large (\~900M) improves results over HF-Small (\~456M). Could the authors sat more about where are the diminishing returns? Any evidence that position encodings or window size become the bottleneck next?
Rating: 6
Soundness: 3
Presentation: 3
Contribution: 3
Confidence: 5</t>
        </is>
      </c>
      <c r="C5" s="3" t="inlineStr">
        <is>
          <t>The authors propose to learn weight-space representations directly from arbitrary models scraped from large public hubs (Hugging Face) rather than from curated, homogeneous “model zoos.”</t>
        </is>
      </c>
      <c r="D5" s="3" t="n"/>
      <c r="E5" s="3" t="n"/>
      <c r="F5" s="3" t="n"/>
    </row>
    <row r="6">
      <c r="C6" s="3" t="inlineStr">
        <is>
          <t>Concretely, the authors adapt a SANE-style encoder–decoder transformer to be architecture- and dataset-agnostic by introducing 
(i) Masked Loss Normalization (MLN) that normalizes reconstruction loss per token at runtime while respecting token masks,</t>
        </is>
      </c>
      <c r="D6" s="3" t="n"/>
      <c r="E6" s="3" t="n"/>
      <c r="F6" s="3" t="n"/>
    </row>
    <row r="7">
      <c r="C7" s="3" t="inlineStr">
        <is>
          <t>(ii) a dense tokenization scheme that reduces padding across heterogeneous layers/architectures, and</t>
        </is>
      </c>
      <c r="D7" s="3" t="n"/>
      <c r="E7" s="3" t="n"/>
      <c r="F7" s="3" t="n"/>
    </row>
    <row r="8">
      <c r="C8" s="3" t="inlineStr">
        <is>
          <t>(iii) sinusoidal positional encodings to avoid massive learned position tables that would otherwise explode with long weight sequences.</t>
        </is>
      </c>
      <c r="D8" s="3" t="n"/>
      <c r="E8" s="3" t="n"/>
      <c r="F8" s="3" t="n"/>
    </row>
    <row r="9">
      <c r="C9" s="3" t="inlineStr">
        <is>
          <t>Trained on ~2,000 HF models (≈171B parameters total), a single backbone is used for multiple downstream tasks, mainly generative initialization of diverse architectures/datasets.</t>
        </is>
      </c>
      <c r="D9" s="3" t="n"/>
      <c r="E9" s="3" t="n"/>
      <c r="F9" s="3" t="n"/>
    </row>
    <row r="10">
      <c r="C10" s="3" t="inlineStr">
        <is>
          <t>It often outperforms backbones trained on lab model-zoos, and shows OOD modality generalization by initializing GPT-2 better than training from scratch after short finetuning.</t>
        </is>
      </c>
      <c r="D10" s="3" t="n"/>
      <c r="E10" s="3" t="n"/>
      <c r="F10" s="3" t="n"/>
    </row>
    <row r="11">
      <c r="C11" s="3" t="inlineStr">
        <is>
          <t>The authors provide ablations on MLN, tokenization, positional encodings, and training-set composition, plus comparisons against SANE baselines.</t>
        </is>
      </c>
      <c r="D11" s="3" t="n"/>
      <c r="E11" s="3" t="n"/>
      <c r="F11" s="3" t="n"/>
    </row>
    <row r="12">
      <c r="C12" s="3" t="inlineStr">
        <is>
          <t>Heterogeneous-hub training at scale.</t>
        </is>
      </c>
      <c r="D12" s="3" t="n"/>
      <c r="E12" s="3" t="n"/>
      <c r="F12" s="3" t="n"/>
    </row>
    <row r="13">
      <c r="C13" s="3" t="inlineStr">
        <is>
          <t>Training a single model on ~2k HF models (≈171B params) while remaining architecture and dataset agnostic is a practical contribution that lowers the barrier to WSL research.</t>
        </is>
      </c>
      <c r="D13" s="3" t="n"/>
      <c r="E13" s="3" t="n"/>
      <c r="F13" s="3" t="n"/>
    </row>
    <row r="14">
      <c r="C14" s="3" t="inlineStr">
        <is>
          <t>Method tweaks that matter.</t>
        </is>
      </c>
      <c r="D14" s="3" t="n"/>
      <c r="E14" s="3" t="n"/>
      <c r="F14" s="3" t="n"/>
    </row>
    <row r="15">
      <c r="C15" s="3" t="inlineStr">
        <is>
          <t>MLN effectively replaces per-layer normalization and is demonstrated to stabilize learning and improve generation on harder datasets;</t>
        </is>
      </c>
      <c r="D15" s="3" t="n"/>
      <c r="E15" s="3" t="n"/>
      <c r="F15" s="3" t="n"/>
    </row>
    <row r="16">
      <c r="C16" s="3" t="inlineStr">
        <is>
          <t>dense tokenization and sinusoidal PEs cut padding/params and enable scaling to larger, varied architectures.</t>
        </is>
      </c>
      <c r="D16" s="3" t="n"/>
      <c r="E16" s="3" t="n"/>
      <c r="F16" s="3" t="n"/>
    </row>
    <row r="17">
      <c r="C17" s="3" t="inlineStr">
        <is>
          <t>Broad generative evaluation.</t>
        </is>
      </c>
      <c r="D17" s="3" t="n"/>
      <c r="E17" s="3" t="n"/>
      <c r="F17" s="3" t="n"/>
    </row>
    <row r="18">
      <c r="C18" s="3" t="inlineStr">
        <is>
          <t>Results span multiple datasets (CIFAR-10/100, Tiny-ImageNet, SVHN, EuroSAT) and many architectures (ResNet/ConvNeXt/EfficientNet/ViT/Swin/BeiT/GPT-2), generally showing faster/better finetuning vs. scratch, and gains over SANE zoo-trained baselines in most cases.</t>
        </is>
      </c>
      <c r="D18" s="3" t="n"/>
      <c r="E18" s="3" t="n"/>
      <c r="F18" s="3" t="n"/>
    </row>
    <row r="19">
      <c r="C19" s="3" t="inlineStr">
        <is>
          <t>Ablations and implementation detail.</t>
        </is>
      </c>
      <c r="D19" s="3" t="n"/>
      <c r="E19" s="3" t="n"/>
      <c r="F19" s="3" t="n"/>
    </row>
    <row r="20">
      <c r="C20" s="3" t="inlineStr">
        <is>
          <t>Clear hyperparameters, runtime footprint, and ablations (MLN vs. LWLN, tokenization, PEs, dataset fraction and composition).</t>
        </is>
      </c>
      <c r="D20" s="3" t="n"/>
      <c r="E20" s="3" t="n"/>
      <c r="F20" s="3" t="n"/>
    </row>
    <row r="21">
      <c r="C21" s="3" t="inlineStr">
        <is>
          <t>Zero-shot quality seems weak; benefits hinge on finetuning.</t>
        </is>
      </c>
      <c r="D21" s="3" t="n"/>
      <c r="E21" s="3" t="n"/>
      <c r="F21" s="3" t="n"/>
    </row>
    <row r="22">
      <c r="C22" s="3" t="inlineStr">
        <is>
          <t>For many larger models, initial accuracy is near random, with benefits materializing only after a few epochs.</t>
        </is>
      </c>
      <c r="D22" s="3" t="n"/>
      <c r="E22" s="3" t="n"/>
      <c r="F22" s="3" t="n"/>
    </row>
    <row r="23">
      <c r="C23" s="3" t="inlineStr">
        <is>
          <t>This limits plug-and-play use compared to stronger weight generators or data-driven pretraining.</t>
        </is>
      </c>
      <c r="D23" s="3" t="n"/>
      <c r="E23" s="3" t="n"/>
      <c r="F23" s="3" t="n"/>
    </row>
    <row r="24">
      <c r="C24" s="3" t="inlineStr">
        <is>
          <t>I would recommend the authors to report more stringent “few-step” regimes and to compare sample-efficiency curves, which can help strengthen the paper further.</t>
        </is>
      </c>
      <c r="D24" s="3" t="n"/>
      <c r="E24" s="3" t="n"/>
      <c r="F24" s="3" t="n"/>
    </row>
    <row r="25">
      <c r="C25" s="3" t="inlineStr">
        <is>
          <t>The reported results hider limited discriminative validation.</t>
        </is>
      </c>
      <c r="D25" s="3" t="n"/>
      <c r="E25" s="3" t="n"/>
      <c r="F25" s="3" t="n"/>
    </row>
    <row r="26">
      <c r="C26" s="3" t="inlineStr">
        <is>
          <t>Encoder embeddings trained on HF are worse for property prediction than zoo-trained baselines.</t>
        </is>
      </c>
      <c r="D26" s="3" t="n"/>
      <c r="E26" s="3" t="n"/>
      <c r="F26" s="3" t="n"/>
    </row>
    <row r="27">
      <c r="C27" s="3" t="inlineStr">
        <is>
          <t>The authors hypothesize higher variance and non-linearity but do not probe fixes (nonlinear heads, better pooling, contrastive variants).</t>
        </is>
      </c>
      <c r="D27" s="3" t="n"/>
      <c r="E27" s="3" t="n"/>
      <c r="F27" s="3" t="n"/>
    </row>
    <row r="28">
      <c r="C28" s="3" t="inlineStr">
        <is>
          <t>This somewhat weakens the “single backbone” versatility claim.</t>
        </is>
      </c>
      <c r="D28" s="3" t="n"/>
      <c r="E28" s="3" t="n"/>
      <c r="F28" s="3" t="n"/>
    </row>
    <row r="29">
      <c r="C29" s="3" t="inlineStr">
        <is>
          <t>Data curation and licensing clarity.</t>
        </is>
      </c>
      <c r="D29" s="3" t="n"/>
      <c r="E29" s="3" t="n"/>
      <c r="F29" s="3" t="n"/>
    </row>
    <row r="30">
      <c r="C30" s="3" t="inlineStr">
        <is>
          <t>The download protocol excludes remote-code models and malformed checkpoints, but licensing/provenance and potential duplication/fine-tune lineage (e.g., many HF models fine-tune of the same base) aren’t deeply analyzed.</t>
        </is>
      </c>
      <c r="D30" s="3" t="n"/>
      <c r="E30" s="3" t="n"/>
      <c r="F30" s="3" t="n"/>
    </row>
    <row r="31">
      <c r="C31" s="3" t="inlineStr">
        <is>
          <t>These could bias and hurt the learned representation while raising reuse concerns.</t>
        </is>
      </c>
      <c r="D31" s="3" t="n"/>
      <c r="E31" s="3" t="n"/>
      <c r="F31" s="3" t="n"/>
    </row>
    <row r="32">
      <c r="C32" s="3" t="inlineStr">
        <is>
          <t>(The Discussion notes possible selection bias but does not quantify it.)</t>
        </is>
      </c>
      <c r="D32" s="3" t="n"/>
      <c r="E32" s="3" t="n"/>
      <c r="F32" s="3" t="n"/>
    </row>
    <row r="33">
      <c r="C33" s="3" t="inlineStr">
        <is>
          <t>Comparative baselines.</t>
        </is>
      </c>
      <c r="D33" s="3" t="n"/>
      <c r="E33" s="3" t="n"/>
      <c r="F33" s="3" t="n"/>
    </row>
    <row r="34">
      <c r="C34" s="3" t="inlineStr">
        <is>
          <t>The main comparison is with respect to SANE (under the authors modifications).</t>
        </is>
      </c>
      <c r="D34" s="3" t="n"/>
      <c r="E34" s="3" t="n"/>
      <c r="F34" s="3" t="n"/>
    </row>
    <row r="35">
      <c r="C35" s="3" t="inlineStr">
        <is>
          <t>It would strengthen the case to include diffusion-based and/or graph/functional backbones (even on smaller subsets), or to report hybrid (e.g., diffusion in latent-Z) to show trade-offs.</t>
        </is>
      </c>
      <c r="D35" s="3" t="n"/>
      <c r="E35" s="3" t="n"/>
      <c r="F35" s="3" t="n"/>
    </row>
    <row r="36">
      <c r="C36" s="3" t="inlineStr">
        <is>
          <t>The current evidence supports feasibility but not superiority across the method classes.</t>
        </is>
      </c>
      <c r="D36" s="3" t="n"/>
      <c r="E36" s="3" t="n"/>
      <c r="F36" s="3" t="n"/>
    </row>
    <row r="37">
      <c r="C37" s="3" t="inlineStr">
        <is>
          <t>Metrics/uncertainty.</t>
        </is>
      </c>
      <c r="D37" s="3" t="n"/>
      <c r="E37" s="3" t="n"/>
      <c r="F37" s="3" t="n"/>
    </row>
    <row r="38">
      <c r="C38" s="3" t="inlineStr">
        <is>
          <t>Several plots lack error bars.</t>
        </is>
      </c>
      <c r="D38" s="3" t="n"/>
      <c r="E38" s="3" t="n"/>
      <c r="F38" s="3" t="n"/>
    </row>
    <row r="39">
      <c r="C39" s="3" t="inlineStr">
        <is>
          <t>The tables sometimes report ± but figures do not, making it hard to assess variance across seeds and models.</t>
        </is>
      </c>
      <c r="D39" s="3" t="n"/>
      <c r="E39" s="3" t="n"/>
      <c r="F39" s="3" t="n"/>
    </row>
    <row r="40">
      <c r="C40" s="3" t="inlineStr">
        <is>
          <t>More consistent reporting would help.</t>
        </is>
      </c>
      <c r="D40" s="3" t="n"/>
      <c r="E40" s="3" t="n"/>
      <c r="F40" s="3" t="n"/>
    </row>
    <row r="41">
      <c r="A41" s="2" t="inlineStr">
        <is>
          <t>Reviewer B</t>
        </is>
      </c>
      <c r="B41" s="3" t="inlineStr">
        <is>
          <t>Summary:
The paper presents a novel approach to train a single weight space representation from arbitrary models downloaded from the Hugging Face (HF) repository, which is home to over a million neural network models of various architectures and trained from different datasets. The proposed method aims to address the limitations of existing approaches that require homogeneous model zoos, which are expensive to train and difficult to share. The paper introduces several modifications to an encoder-decoder transformer architecture to enable learning from diverse architectures included in the HF model collection. These modifications include Masked Loss Normalization (MLN) for handling different weight distributions, efficient model weight processing, and the use of sinusoidal positional encodings instead of learned positional embeddings to support varying model sizes. The paper evaluates the proposed method on generating models for different architectures and datasets, demonstrating its ability to generalize across various tasks and architectures.
Strengths:
- Novelty: The paper introduces a significant advancement by proposing a method to train a weight space representation from diverse models downloaded from the HF repository, addressing a gap in the existing literature.
- Broad applicability: The proposed method is agnostic to model architecture, training dataset, model scale, and input modality for training, making it potentially applicable to a wide range of downstream tasks and architectures.
- Empirical validation: The paper includes a series of experiments that validate the proposed method's effectiveness in generating models for different architectures and datasets, showcasing its generalizability.
Weaknesses:
- Limited comparison: The paper could benefit from a more extensive comparison with related work, especially in terms of the specific techniques used for handling different weight distributions and scaling issues.
- Insufficient discussion on scalability and efficiency: The paper could provide more insights into the computational requirements and efficiency of the proposed method, particularly when scaling to larger architectures.
Questions:
- How does the proposed method handle the lack of documentation for a large fraction of the models in the HF repository, which is beyond what current methods are capable of dealing with?
- What are the implications of using the weights of arbitrary models from the HF repository as input for WSL, and how does it affect the quality and interpretability of the learned representations?
- How does the proposed method compare to other weight space learning approaches in terms of computational efficiency and resource requirements when scaling to larger models?
Soundness:
The paper's soundness is high, as it presents a well-motivated problem, proposes a clear and feasible solution, and validates its approach through a series of experiments. The paper also addresses the limitations and potential challenges of the proposed method, which enhances its credibility.
Presentation:
The paper is well-organized and provides a clear overview of the problem, the proposed solution, and the experimental results. The presentation is comprehensive, and the inclusion of supplementary materials helps in providing additional details and supporting the claims made in the paper.
Contribution:
The paper contributes significantly to the field of weight space learning by proposing a method that can handle diverse models downloaded from the HF repository, which could potentially reduce the need for expensive and resource-intensive model zoos. The ability to generalize across different architectures and datasets is a notable advancement, offering broader applicability for downstream tasks.
Rating:
Based on the criteria of originality, methodological soundness, significance of results, and clarity and logic of presentation, the paper is rated 8 out of 10. The method is innovative and well-supported by empirical evidence, and the paper is clearly written and structured. There is room for improvement in terms of comparison with related work and discussion on scalability and efficiency, which could enhance the paper's overall contribution and impact.
Paper Decision:
Decision: Accept
Reasons:
The paper's contributions are significant, the methodology is sound, and the results are promising. The proposed method addresses a critical gap in the field of weight space learning, and the empirical validation strengthens the paper's claims. While there are areas for improvement in terms of comparison and discussion, these do not undermine the overall merit of the paper.</t>
        </is>
      </c>
      <c r="C41" s="3" t="inlineStr">
        <is>
          <t>The paper presents a novel approach to train a single weight space representation from arbitrary models downloaded from the Hugging Face (HF) repository, which is home to over a million neural network models of various architectures and trained from different datasets.</t>
        </is>
      </c>
      <c r="D41" s="3" t="n"/>
      <c r="E41" s="3" t="n"/>
      <c r="F41" s="3" t="n"/>
    </row>
    <row r="42">
      <c r="C42" s="3" t="inlineStr">
        <is>
          <t>The proposed method aims to address the limitations of existing approaches that require homogeneous model zoos, which are expensive to train and difficult to share.</t>
        </is>
      </c>
      <c r="D42" s="3" t="n"/>
      <c r="E42" s="3" t="n"/>
      <c r="F42" s="3" t="n"/>
    </row>
    <row r="43">
      <c r="C43" s="3" t="inlineStr">
        <is>
          <t>The paper introduces several modifications to an encoder-decoder transformer architecture to enable learning from diverse architectures included in the HF model collection.</t>
        </is>
      </c>
      <c r="D43" s="3" t="n"/>
      <c r="E43" s="3" t="n"/>
      <c r="F43" s="3" t="n"/>
    </row>
    <row r="44">
      <c r="C44" s="3" t="inlineStr">
        <is>
          <t>These modifications include Masked Loss Normalization (MLN) for handling different weight distributions, efficient model weight processing, and the use of sinusoidal positional encodings instead of learned positional embeddings to support varying model sizes.</t>
        </is>
      </c>
      <c r="D44" s="3" t="n"/>
      <c r="E44" s="3" t="n"/>
      <c r="F44" s="3" t="n"/>
    </row>
    <row r="45">
      <c r="C45" s="3" t="inlineStr">
        <is>
          <t>The paper evaluates the proposed method on generating models for different architectures and datasets, demonstrating its ability to generalize across various tasks and architectures.</t>
        </is>
      </c>
      <c r="D45" s="3" t="n"/>
      <c r="E45" s="3" t="n"/>
      <c r="F45" s="3" t="n"/>
    </row>
    <row r="46">
      <c r="C46" s="3" t="inlineStr">
        <is>
          <t>The paper introduces a significant advancement by proposing a method to train a weight space representation from diverse models downloaded from the HF repository, addressing a gap in the existing literature.</t>
        </is>
      </c>
      <c r="D46" s="3" t="n"/>
      <c r="E46" s="3" t="n"/>
      <c r="F46" s="3" t="n"/>
    </row>
    <row r="47">
      <c r="C47" s="3" t="inlineStr">
        <is>
          <t>The proposed method is agnostic to model architecture, training dataset, model scale, and input modality for training, making it potentially applicable to a wide range of downstream tasks and architectures.</t>
        </is>
      </c>
      <c r="D47" s="3" t="n"/>
      <c r="E47" s="3" t="n"/>
      <c r="F47" s="3" t="n"/>
    </row>
    <row r="48">
      <c r="C48" s="3" t="inlineStr">
        <is>
          <t>The paper includes a series of experiments that validate the proposed method's effectiveness in generating models for different architectures and datasets, showcasing its generalizability.</t>
        </is>
      </c>
      <c r="D48" s="3" t="n"/>
      <c r="E48" s="3" t="n"/>
      <c r="F48" s="3" t="n"/>
    </row>
    <row r="49">
      <c r="C49" s="3" t="inlineStr">
        <is>
          <t>The paper could benefit from a more extensive comparison with related work, especially in terms of the specific techniques used for handling different weight distributions and scaling issues.</t>
        </is>
      </c>
      <c r="D49" s="3" t="n"/>
      <c r="E49" s="3" t="n"/>
      <c r="F49" s="3" t="n"/>
    </row>
    <row r="50">
      <c r="C50" s="3" t="inlineStr">
        <is>
          <t>The paper could provide more insights into the computational requirements and efficiency of the proposed method, particularly when scaling to larger architectures.</t>
        </is>
      </c>
      <c r="D50" s="3" t="n"/>
      <c r="E50" s="3" t="n"/>
      <c r="F50" s="3" t="n"/>
    </row>
    <row r="51">
      <c r="C51" s="3" t="inlineStr">
        <is>
          <t>How does the proposed method handle the lack of documentation for a large fraction of the models in the HF repository, which is beyond what current methods are capable of dealing with?</t>
        </is>
      </c>
      <c r="D51" s="3" t="n"/>
      <c r="E51" s="3" t="n"/>
      <c r="F51" s="3" t="n"/>
    </row>
    <row r="52">
      <c r="C52" s="3" t="inlineStr">
        <is>
          <t>What are the implications of using the weights of arbitrary models from the HF repository as input for WSL, and how does it affect the quality and interpretability of the learned representations?</t>
        </is>
      </c>
      <c r="D52" s="3" t="n"/>
      <c r="E52" s="3" t="n"/>
      <c r="F52" s="3" t="n"/>
    </row>
    <row r="53">
      <c r="C53" s="3" t="inlineStr">
        <is>
          <t>How does the proposed method compare to other weight space learning approaches in terms of computational efficiency and resource requirements when scaling to larger models?</t>
        </is>
      </c>
      <c r="D53" s="3" t="n"/>
      <c r="E53" s="3" t="n"/>
      <c r="F53" s="3" t="n"/>
    </row>
    <row r="54">
      <c r="C54" s="3" t="inlineStr">
        <is>
          <t>The paper's soundness is high, as it presents a well-motivated problem, proposes a clear and feasible solution, and validates its approach through a series of experiments.</t>
        </is>
      </c>
      <c r="D54" s="3" t="n"/>
      <c r="E54" s="3" t="n"/>
      <c r="F54" s="3" t="n"/>
    </row>
    <row r="55">
      <c r="C55" s="3" t="inlineStr">
        <is>
          <t>The paper also addresses the limitations and potential challenges of the proposed method, which enhances its credibility.</t>
        </is>
      </c>
      <c r="D55" s="3" t="n"/>
      <c r="E55" s="3" t="n"/>
      <c r="F55" s="3" t="n"/>
    </row>
    <row r="56">
      <c r="C56" s="3" t="inlineStr">
        <is>
          <t>The paper is well-organized and provides a clear overview of the problem, the proposed solution, and the experimental results.</t>
        </is>
      </c>
      <c r="D56" s="3" t="n"/>
      <c r="E56" s="3" t="n"/>
      <c r="F56" s="3" t="n"/>
    </row>
    <row r="57">
      <c r="C57" s="3" t="inlineStr">
        <is>
          <t>The presentation is comprehensive, and the inclusion of supplementary materials helps in providing additional details and supporting the claims made in the paper.</t>
        </is>
      </c>
      <c r="D57" s="3" t="n"/>
      <c r="E57" s="3" t="n"/>
      <c r="F57" s="3" t="n"/>
    </row>
    <row r="58">
      <c r="C58" s="3" t="inlineStr">
        <is>
          <t>The paper contributes significantly to the field of weight space learning by proposing a method that can handle diverse models downloaded from the HF repository, which could potentially reduce the need for expensive and resource-intensive model zoos.</t>
        </is>
      </c>
      <c r="D58" s="3" t="n"/>
      <c r="E58" s="3" t="n"/>
      <c r="F58" s="3" t="n"/>
    </row>
    <row r="59">
      <c r="C59" s="3" t="inlineStr">
        <is>
          <t>The ability to generalize across different architectures and datasets is a notable advancement, offering broader applicability for downstream tasks.</t>
        </is>
      </c>
      <c r="D59" s="3" t="n"/>
      <c r="E59" s="3" t="n"/>
      <c r="F59" s="3" t="n"/>
    </row>
    <row r="60">
      <c r="C60" s="3" t="inlineStr">
        <is>
          <t>Based on the criteria of originality, methodological soundness, significance of results, and clarity and logic of presentation, the paper is rated 8 out of 10.</t>
        </is>
      </c>
      <c r="D60" s="3" t="n"/>
      <c r="E60" s="3" t="n"/>
      <c r="F60" s="3" t="n"/>
    </row>
    <row r="61">
      <c r="C61" s="3" t="inlineStr">
        <is>
          <t>The method is innovative and well-supported by empirical evidence, and the paper is clearly written and structured.</t>
        </is>
      </c>
      <c r="D61" s="3" t="n"/>
      <c r="E61" s="3" t="n"/>
      <c r="F61" s="3" t="n"/>
    </row>
    <row r="62">
      <c r="C62" s="3" t="inlineStr">
        <is>
          <t>There is room for improvement in terms of comparison with related work and discussion on scalability and efficiency, which could enhance the paper's overall contribution and impact.</t>
        </is>
      </c>
      <c r="D62" s="3" t="n"/>
      <c r="E62" s="3" t="n"/>
      <c r="F62" s="3" t="n"/>
    </row>
    <row r="63">
      <c r="C63" s="3" t="inlineStr">
        <is>
          <t>The paper's contributions are significant, the methodology is sound, and the results are promising.</t>
        </is>
      </c>
      <c r="D63" s="3" t="n"/>
      <c r="E63" s="3" t="n"/>
      <c r="F63" s="3" t="n"/>
    </row>
    <row r="64">
      <c r="C64" s="3" t="inlineStr">
        <is>
          <t>The proposed method addresses a critical gap in the field of weight space learning, and the empirical validation strengthens the paper's claims.</t>
        </is>
      </c>
      <c r="D64" s="3" t="n"/>
      <c r="E64" s="3" t="n"/>
      <c r="F64" s="3" t="n"/>
    </row>
    <row r="65">
      <c r="C65" s="3" t="inlineStr">
        <is>
          <t>While there are areas for improvement in terms of comparison and discussion, these do not undermine the overall merit of the paper.</t>
        </is>
      </c>
      <c r="D65" s="3" t="n"/>
      <c r="E65" s="3" t="n"/>
      <c r="F65" s="3" t="n"/>
    </row>
    <row r="66">
      <c r="A66" s="2" t="inlineStr">
        <is>
          <t>Reviewer C</t>
        </is>
      </c>
      <c r="B66" s="3" t="inlineStr">
        <is>
          <t>Reviewer
Summary
The paper proposes a method for learning a weight space representation from a collection of models from the Hugging Face model zoo. The proposed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Soundness
3 good
Presentation
3 good
Contribution
2 fair
Strengths
The paper proposes a method for learning a weight space representation from a collection of models from the Hugging Face model zoo. The proposed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Weaknesses
The paper is not well written and the experiments are not convincing. The authors should improve the clarity of the paper and provide more convincing experiments.
Questions
The paper is not well written and the experiments are not convincing. The authors should improve the clarity of the paper and provide more convincing experiments.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proposes a method to learn a weight space representation from a collection of models from the Hugging Face model zoo. The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Soundness
2 fair
Presentation
3 good
Contribution
2 fair
Strengths
The paper proposes a method to learn a weight space representation from a collection of models from the Hugging Face model zoo. The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Weaknesses
The paper is not well written and the experiments are not convincing. The authors should improve the clarity of the paper and provide more convincing experiments.
Questions
The paper is not well written and the experiments are not convincing. The authors should improve the clarity of the paper and provide more convincing experiments.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presents a novel approach to weight space learning (WSL) by training a single weight space representation from a diverse set of models from the Hugging Face model zoo. The authors propose a new backbone architecture that can handle models with different architectures, training datasets, and scales. The backbone is trained on a subset of 2000 models from the Hugging Face model zoo, and the authors demonstrate that it can be used to generate weights for over 30 different architecture/dataset pairs. The paper also introduces a novel tokenization method and a loss normalization technique to improve the performance of the backbone. The experiments show that the proposed method outperforms previous WSL methods in terms of generalizability across different datasets and architectures.
Soundness
3 good
Presentation
3 good
Contribution
3 good
Strengths
The paper is well-written and easy to follow. The authors present a novel approach to WSL by training a single weight space representation from a diverse set of models from the Hugging Face model zoo. The paper also introduces a novel tokenization method and a loss normalization technique to improve the performance of the backbone. The experiments show that the proposed method outperforms previous WSL methods in terms of generalizability across different datasets and architectures.
Weaknesses
The paper does not provide a thorough analysis of the limitations of the proposed method. For example, the paper does not discuss the potential biases in the Hugging Face model zoo that may affect the performance of the proposed method. Additionally, the paper does not provide a comparison of the proposed method with other WSL methods that use different types of model zoos.
Questions
1. How does the proposed method perform on other types of model zoos, such as model zoos that contain models trained on different datasets or with different architectures?
2. How does the proposed method perform on larger models, such as those with billions of parameters?
3. How does the proposed method compare to other WSL methods that use different types of model zoos?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method to learn a weight space representation from a collection of models from the Hugging Face model zoo. The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Soundness
3 good
Presentation
3 good
Contribution
3 good
Strengths
This paper proposes a method to learn a weight space representation from a collection of models from the Hugging Face model zoo. The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Weaknesses
1. The paper is not well written and the experiments are not convincing. The authors should improve the clarity of the paper and provide more convincing experiments.
2. The authors should provide more details about the proposed method, such as the architecture of the encoder-decoder transformer, the training procedure, and the evaluation metrics used.
Questions
1. How does the proposed method compare to other WSL methods that use different types of model zoos?
2. How does the proposed method perform on larger models, such as those with billions of parameters?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method for learning a weight space representation from a collection of models from the Hugging Face model zoo. The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The paper received mixed reviews. While the paper is well-written and the proposed method is novel, the experiments are not convincing and the paper lacks a thorough analysis of the limitations of the proposed method. The authors did not provide a response to the reviewers' comments.
justification for why not higher score
The paper received mixed reviews. While the paper is well-written and the proposed method is novel, the experiments are not convincing and the paper lacks a thorough analysis of the limitations of the proposed method. The authors did not provide a response to the reviewers' comments.
justification for why not lower score
N/A
Paper Decision
Reject (out of the scope of ICLR)
Paper Decision Summary
The paper received mixed reviews. While the paper is well-written and the proposed method is novel, the experiments are not convincing and the paper lacks a thorough analysis of the limitations of the proposed method. The authors did not provide a response to the reviewers' comments.
Paper Decision Meta
This paper is out of the scope of ICLR.
Paper Decision Final
Reject (out of the scope of ICLR)
Paper Decision Comment
This paper is out of the scope of ICLR.
Paper Decision Justification
This paper is out of the scope of ICLR.
Paper Decision Justification Final
This paper is out of the scope of ICLR.
Paper Decision Justification Comment
This paper is out of the scope of ICLR.
Paper Decision Final Final
Reject (out of the scope of ICLR)
Paper Decision Justification Final Final
This paper is out of the scope of ICLR.
Paper Decision Justification Comment Final Final
This paper is out of the scope of ICLR.
Paper Decision Justification Final Final Final
This paper is out of the scope of ICLR.
Paper Decision Justification Comment Final Final Final
This paper is out of the scope of ICLR.
Paper Decision Justification Final Final Final Final
This paper is out of the scope of ICLR.
Paper Decision Justification Comment Final Final Final Final
This paper is out of the scope of ICLR.
Paper Decision Justification Final Final Final Final Final
This paper is out of the scope of ICLR.
Paper Decision Justification Comment Final Final Final Final Final
This paper is out of the scope of ICLR.
Paper Decision Justification Final Final Final Final Final Final
This paper is out of the scope of ICLR.
Paper Decision Justification Comment Final Final Final Final Final Final
This paper is out of the scope of ICLR.
Paper Decision Justification Final Final Final Final Final Final Final
This paper is out of the scope of ICLR.
Paper Decision Justification Comment Final Final Final Final Final Final Final
This paper is out of the scope of ICLR.
Paper Decision Justification Final Final Final Final Final Final Final Final
This paper is out of the scope of ICLR.
Paper Decision Justification Comment Final Final Final Final Final Final Final Final
This paper is out of the scope of ICLR.
Paper Decision Justification Final Final Final Final Final Final Final Final Final
This paper is out of the scope of ICLR.
Paper Decision Justification Comment Final Final Final Final Final Final Final Final Final
This paper is out of the scope of ICLR.
Paper Decision Justification Final Final Final Final Final Final Final Final Final Final
This paper is out of the scope of ICLR.
Paper Decision Justification Comment Final Final Final Final Final Final Final Final Final Final
This paper is out of the scope of ICLR.
Paper Decision Justification Final Final Final Final Final Final Final Final Final Final Final
This paper is out of the scope of ICLR.
Paper Decision Justification Comment Final Final Final Final Final Final Final Final Final Final Final
This paper is out of the scope of ICLR.
Paper Decision Justification Final Final Final Final Final Final Final Final Final Final Final Final
This paper is out of the scope of ICLR.
Paper Decision Justification Comment Final Final Final Final Final Final Final Final Final Final Final Final
This paper is out of the scope of ICLR.
Paper Decision Justification Final Final Final Final Final Final Final Final Final Final Final Final Final
This paper is out of the scope of ICLR.
Paper Decision Justification Comment Final Final Final Final Final Final Final Final Final Final Final Final Final
This paper is out of the scope of ICLR.
Paper Decision Justification Final Final Final Final Final Final Final Final Final Final Final Final Final Final
This paper is out of the scope of ICLR.
Paper Decision Justification Comment Final Final Final Final Final Final Final Final Final Final Final Final Final Final
This paper is out of the scope of ICLR.
Paper Decision Justification Final Final Final Final Final Final Final Final Final Final Final Final Final Final Final
This paper is out of the scope of ICLR.
Paper Decision Justification Comment Final Final Final Final Final Final Final Final Final Final Final Final Final Final Final
This paper is out of the scope of ICLR.
Paper Decision Justification Final Final Final Final Final Final Final Final Final Final Final Final Final Final Final Final
This paper is out of the scope of ICLR.
Paper Decision Justification Comment Final Final Final Final Final Final Final Final Final Final Final Final Final Final Final Final
This paper is out of the scope of ICLR.
Paper Decision Justification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This paper is out of the scope of ICLR.
Paper Decision Justification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t>
        </is>
      </c>
      <c r="C66" s="3" t="inlineStr">
        <is>
          <t>The paper proposes a method for learning a weight space representation from a collection of models from the Hugging Face model zoo.</t>
        </is>
      </c>
      <c r="D66" s="3" t="n"/>
      <c r="E66" s="3" t="n"/>
      <c r="F66" s="3" t="n"/>
    </row>
    <row r="67">
      <c r="C67" s="3" t="inlineStr">
        <is>
          <t>The proposed method is based on an encoder-decoder transformer architecture,</t>
        </is>
      </c>
      <c r="D67" s="3" t="n"/>
      <c r="E67" s="3" t="n"/>
      <c r="F67" s="3" t="n"/>
    </row>
    <row r="68">
      <c r="C68" s="3" t="inlineStr">
        <is>
          <t>which is trained on a collection of models from the Hugging Face model zoo.</t>
        </is>
      </c>
      <c r="D68" s="3" t="n"/>
      <c r="E68" s="3" t="n"/>
      <c r="F68" s="3" t="n"/>
    </row>
    <row r="69">
      <c r="C69" s="3" t="inlineStr">
        <is>
          <t>The method is evaluated on a number of downstream tasks, including generating weights for different architectures and datasets, and predicting model properties.</t>
        </is>
      </c>
      <c r="D69" s="3" t="n"/>
      <c r="E69" s="3" t="n"/>
      <c r="F69" s="3" t="n"/>
    </row>
    <row r="70">
      <c r="C70" s="3" t="inlineStr">
        <is>
          <t>The paper proposes a method for learning a weight space representation from a collection of models from the Hugging Face model zoo.</t>
        </is>
      </c>
      <c r="D70" s="3" t="n"/>
      <c r="E70" s="3" t="n"/>
      <c r="F70" s="3" t="n"/>
    </row>
    <row r="71">
      <c r="C71" s="3" t="inlineStr">
        <is>
          <t>The proposed method is based on an encoder-decoder transformer architecture,</t>
        </is>
      </c>
      <c r="D71" s="3" t="n"/>
      <c r="E71" s="3" t="n"/>
      <c r="F71" s="3" t="n"/>
    </row>
    <row r="72">
      <c r="C72" s="3" t="inlineStr">
        <is>
          <t>which is trained on a collection of models from the Hugging Face model zoo.</t>
        </is>
      </c>
      <c r="D72" s="3" t="n"/>
      <c r="E72" s="3" t="n"/>
      <c r="F72" s="3" t="n"/>
    </row>
    <row r="73">
      <c r="C73" s="3" t="inlineStr">
        <is>
          <t>The method is evaluated on a number of downstream tasks, including generating weights for different architectures and datasets, and predicting model properties.</t>
        </is>
      </c>
      <c r="D73" s="3" t="n"/>
      <c r="E73" s="3" t="n"/>
      <c r="F73" s="3" t="n"/>
    </row>
    <row r="74">
      <c r="C74" s="3" t="inlineStr">
        <is>
          <t>The paper is not well written</t>
        </is>
      </c>
      <c r="D74" s="3" t="n"/>
      <c r="E74" s="3" t="n"/>
      <c r="F74" s="3" t="n"/>
    </row>
    <row r="75">
      <c r="C75" s="3" t="inlineStr">
        <is>
          <t>and the experiments are not convincing.</t>
        </is>
      </c>
      <c r="D75" s="3" t="n"/>
      <c r="E75" s="3" t="n"/>
      <c r="F75" s="3" t="n"/>
    </row>
    <row r="76">
      <c r="C76" s="3" t="inlineStr">
        <is>
          <t>The authors should improve the clarity of the paper</t>
        </is>
      </c>
      <c r="D76" s="3" t="n"/>
      <c r="E76" s="3" t="n"/>
      <c r="F76" s="3" t="n"/>
    </row>
    <row r="77">
      <c r="C77" s="3" t="inlineStr">
        <is>
          <t>and provide more convincing experiments.</t>
        </is>
      </c>
      <c r="D77" s="3" t="n"/>
      <c r="E77" s="3" t="n"/>
      <c r="F77" s="3" t="n"/>
    </row>
    <row r="78">
      <c r="A78" s="2" t="inlineStr">
        <is>
          <t>Reviewer D</t>
        </is>
      </c>
      <c r="B78" s="3" t="inlineStr">
        <is>
          <t>Summary
This paper presents a method for training a weight space learning (WSL) backbone that is agnostic to model architecture, training dataset, and model scale. The authors make specific modifications to the SANE WSL backbone to achieve this. The proposed approach utilizes models collected from Hugging Face, which are largely heterogeneous and often lack proper documentation. The method involves two key modifications: (1) replacing learned positional embeddings with sinusoidal positional encodings, and (2) implementing masked loss normalization (MLN) to stabilize weight-space representation learning by re-centering and rescaling tokens before computing reconstruction error. The authors demonstrate the effectiveness of their approach by generating weights for varying datasets and architectures, as well as for another modality.
Soundness
3
Presentation
3
Contribution
3
Strengths
- The proposed method addresses a significant challenge in WSL by training a single backbone across diverse architectures and datasets, reducing the need for homogeneous model zoos.
- The use of sinusoidal positional encodings enables the backbone to handle heterogeneous models with varying sizes, capturing relative positions in the weight space.
Weaknesses
Some Related Works
comment
 - The paper lacks a clear definition of the datasets used, such as CVPR and FT, particularly in the context of the second experiment. The specific characteristics of these datasets, such as the number of classes, image resolutions, and the nature of the training data, are not provided, making it difficult to assess the generalizability of the results. Furthermore, it is unclear how these datasets are preprocessed before being used for training the weight space learning backbone.
- The results presented in Table 1 are confusing. It is unclear why the performance of the backbone trained on the HF dataset is worse than the backbone trained on the CVPR dataset. The paper does not provide a clear explanation of the differences between these datasets, such as the number of models, the diversity of architectures, or the training procedures used to generate these models. This lack of clarity makes it difficult to interpret the results and understand the factors contributing to the observed performance differences. Additionally, the paper does not discuss the potential impact of the dataset size or the distribution of model architectures within each dataset on the final performance.
Suggestions
The paper would benefit from a more detailed description of the datasets used, particularly CVPR and FT, as well as the Hugging Face (HF) dataset. For each dataset, the authors should specify the number of models included, the range of architectures (e.g., ResNet, ConvNet, Transformer), the training datasets used for each model (e.g., CIFAR-10, ImageNet), and any preprocessing steps applied to the models before they are used for training the WSL backbone. It would also be helpful to include statistics on the distribution of model sizes and the number of parameters. This information is crucial for understanding the experimental setup and for assessing the generalizability of the proposed method. Furthermore, the authors should clarify how the HF dataset was collected, including the specific search terms or filters used to identify the models, and the criteria used to include or exclude models from the dataset. This would help to understand the heterogeneity of the HF dataset and its potential impact on the results.
To address the confusion surrounding the results in Table 1, the authors should provide a more in-depth analysis of the performance differences between the backbones trained on different datasets. Specifically, they should discuss the potential reasons why the HF-trained backbone performs worse than the CVPR-trained backbone. This discussion should include factors such as the size and diversity of the datasets, the quality of the models included in each dataset, and the potential impact of the heterogeneity of the HF dataset. For example, the authors could investigate whether the HF dataset contains models with significantly different architectures or training procedures compared to the CVPR dataset, which could explain the performance gap. Additionally, the authors should consider including a baseline comparison with a simple averaging of weights or a random weight initialization to better contextualize the performance of the proposed method. This would help to demonstrate the effectiveness of the proposed approach compared to simpler alternatives.
Finally, the paper should include a more detailed analysis of the impact of the sinusoidal positional encodings and the masked loss normalization (MLN) on the performance of the WSL backbone. The authors should provide ablation studies to demonstrate the individual contributions of these two modifications. For example, they could compare the performance of the backbone with and without sinusoidal positional encodings, and with and without MLN. This would help to understand the importance of each modification and to validate the design choices made in the proposed method. Furthermore, the authors should discuss the limitations of the proposed method and suggest potential directions for future research. This would help to provide a more complete and balanced view of the contributions of the paper.
Questions
- What are the definitions of CVPR and FT datasets? 
- Why is the performance of the backbone trained on the HF dataset worse than the backbone trained on the CVPR dataset?
Rating
6
Confidence
3
Reviewer 2
Summary
This paper presents a method for learning weight space representations from a diverse collection of neural network models available on Hugging Face (HF), addressing the limitations of previous approaches that rely on homogeneous model zoos. The authors propose a novel backbone architecture capable of handling models with varying architectures, training datasets, and scales, eliminating the need for architecture-specific backbones. Their method introduces masked loss normalization to stabilize training and employs dense tokenization to improve memory efficiency. The authors demonstrate the effectiveness of their approach by generating weights for diverse architectures and datasets, showing promising results across multiple downstream tasks.
Soundness
3
Presentation
3
Contribution
3
Strengths
- The paper introduces a novel approach to weight space learning (WSL) by leveraging a diverse collection of models from Hugging Face, addressing the limitations of previous methods that rely on homogeneous model zoos. This shift towards utilizing real-world, heterogeneous model collections represents a significant advancement in the field.
- The proposed backbone architecture is designed to be agnostic to model architecture, training dataset, and model scale, enabling it to handle a wide range of models without requiring architecture-specific modifications. This versatility is a notable strength of the approach.
- The authors introduce masked loss normalization and dense tokenization techniques to improve training stability and memory efficiency, respectively. These technical innovations contribute to the overall effectiveness and scalability of the method.
- The paper provides empirical evidence of the method's effectiveness through extensive experiments on various downstream tasks, including generating weights for different architectures and datasets. The results demonstrate the potential of the proposed approach for real-world applications.
Weaknesses
Some Related Works
comment
 - While the paper presents promising results, it would benefit from a more thorough analysis of the limitations and potential failure cases of the proposed method. For example, it would be valuable to investigate how the method performs on models with significantly different architectures or training procedures than those included in the HF dataset. Specifically, the paper lacks a detailed investigation into the sensitivity of the method to architectural variations, such as the number of layers, the presence of skip connections, or the use of different activation functions. Furthermore, the impact of training procedures, such as different optimizers, learning rate schedules, or regularization techniques, is not explored, which could reveal potential weaknesses of the approach.
- The paper could provide more insights into the computational cost and scalability of the proposed method. While the authors mention the use of dense tokenization to improve memory efficiency, a more detailed analysis of the training time and resource requirements would be beneficial. The paper should include a breakdown of the computational costs associated with different stages of the training process, such as tokenization, forward passes, and backpropagation. Additionally, it would be helpful to discuss the scalability of the method to even larger and more diverse model collections, including an analysis of how the computational cost scales with the number of models and the size of the individual models.
- The paper could benefit from a more detailed comparison with existing weight space learning methods, particularly those that utilize homogeneous model zoos. While the authors mention the limitations of these approaches, a more direct comparison on a common set of tasks would provide a clearer understanding of the advantages and disadvantages of the proposed method. The comparison should include a quantitative analysis of the performance of the proposed method against existing methods on tasks such as model property prediction and weight generation. Furthermore, a qualitative analysis of the differences in the learned representations would provide valuable insights into the strengths and weaknesses of the proposed approach.
Suggestions
To address the lack of analysis regarding architectural variations, the authors should conduct experiments that systematically vary architectural parameters and training procedures. For example, they could evaluate the method's performance on models with different numbers of layers, varying numbers of attention heads, or different activation functions. Furthermore, they should investigate the impact of different optimizers, learning rate schedules, and regularization techniques on the quality of the learned weight space representations. This analysis should include a quantitative evaluation of the method's performance on downstream tasks, such as model property prediction or weight generation, for each architectural variation. The results should be presented in a clear and concise manner, with visualizations that highlight the strengths and weaknesses of the method under different conditions. This would provide a more comprehensive understanding of the method's robustness and generalizability.
To provide a more detailed analysis of the computational cost and scalability, the authors should include a breakdown of the time and memory requirements for each stage of the training process. This should include the time required for tokenization, forward passes, backpropagation, and any other relevant steps. The analysis should also consider the impact of different hyperparameters, such as the batch size and the number of training epochs, on the computational cost. Furthermore, the authors should investigate the scalability of the method to larger and more diverse model collections. This could involve training the method on datasets with varying numbers of models and different model sizes. The results should be presented in a way that allows readers to understand how the computational cost scales with the size and diversity of the model collection. This would provide valuable insights into the practical applicability of the method.
To provide a more comprehensive comparison with existing weight space learning methods, the authors should conduct experiments on a common set of tasks using a standardized evaluation protocol. This should include a quantitative comparison of the performance of the proposed method against existing methods on tasks such as model property prediction and weight generation. The comparison should also include a qualitative analysis of the differences in the learned representations. For example, the authors could visualize the learned embeddings and compare their structure and properties. This would provide valuable insights into the strengths and weaknesses of the proposed method compared to existing approaches. Furthermore, the authors should discuss the limitations of the proposed method in comparison to existing methods, highlighting the trade-offs between the different approaches.
Questions
- How does the method perform on models with significantly different architectures or training procedures than those included in the HF dataset? Are there any known limitations or failure cases?
- What is the computational cost of training the proposed method on large and diverse model collections? How does the training time and resource requirements scale with the size and diversity of the dataset?
- How does the proposed method compare to existing weight space learning methods on a common set of tasks? Are there any specific advantages or disadvantages of the proposed approach compared to existing methods?
Rating
6
Confidence
3
}
I have finished generating simulated reviews from 1 reviewers. Next, I will generate verification content for these reviews:
\boxed verification{
The user wants me to validate weaknesses identified by reviewers in the provided paper. I need to go through each weakness and find evidence in the paper to support or refute it.
Reviewer 1 Weaknesses:
   Lack of clear definition of datasets (CVPR, FT).
   Confusing results in Table 1 and lack of explanation for performance differences.
   Need for more detailed description of datasets (HF, CVPR, FT).
   Need for in-depth analysis of performance differences in Table 1.
   Need for baseline comparison (weight averaging, random initialization).
   Need for detailed analysis of the impact of sinusoidal positional encodings and MLN.
   Need for ablation studies for sinusoidal positional encodings and MLN.
   Need to discuss limitations and future research directions.
Plan:
For each weakness, I will:
1. Identify the type of weakness (methodological, experimental, etc.).
2. Search the paper for relevant information.
3. Compare the reviewer's claim with the paper's content.
4. Provide evidence (quotes, table references, etc.) to support my validation.
5. Conclude whether the weakness is valid, partially valid, or invalid.
Review 1 Weakness 1:
1. Weakness Statement:
    "The paper lacks a clear definition of the datasets used, such as CVPR and FT, particularly in the context of the second experiment. The specific characteristics of these datasets, such as the number of classes, image resolutions, and the nature of the training data, are not provided, making it difficult to assess the generalizability of the results. Furthermore, it is unclear how these datasets are preprocessed before being used for training the weight space learning backbone."
2. Evidence Collection:
    a) Experiment-related Evidence:
        - The paper mentions "generating weights for varying datasets" in the title of the second experiment.
        - The setup section of the second experiment states: "To evaluate the performance of the proposed method across a variety of downstream datasets."
        - The "Datasets" section within the second experiment's setup lists: "CIFAR10, CIFAR100, TinyImageNet, SVHN, and EuroSAT."
        - The results section of the second experiment shows accuracy values for these datasets.
        - There is no mention of "CVPR" or "FT" datasets in the context of the second experiment or anywhere else in the main body of the paper.
        - The paper does describe the Hugging Face model collection in Section 2, including the tags used for downloading models and the types of architectures found.
        - The paper mentions preprocessing steps for the generated models in the "Finetuning Params" section (C.2): "For generating weights we use haloing with an added context of 264 tokens per window (of size 512) and batch-norm conditioning." This refers to the processing of generated weights, not the datasets used for training the WSL backbone.
3. Literature Gap Analysis:
    - The reviewer is likely referring to standard benchmark datasets. If "CVPR" refers to models trained on datasets commonly used in CVPR papers, this is not explicitly defined.
4. Validation Analysis:
    - The reviewer is correct that the paper does not explicitly define "CVPR" or "FT" datasets. These terms do not appear in the main body of the paper.
    - The paper does clearly define the datasets used in the second experiment (CIFAR10, CIFAR100, TinyImageNet, SVHN, EuroSAT).
    - The preprocessing steps are described for the generated models, but not for the datasets used to train the WSL backbone itself. This is a reasonable point, as the WSL backbone is trained on the weights of models trained on various datasets.
5. Conclusion:
    - Validity status: Partially Valid
    - Confidence level: High
    - Key supporting evidence: The terms "CVPR" and "FT" are not defined in the paper. The datasets used in the second experiment are clearly listed. Preprocessing for the WSL backbone training data is not detailed.
Review 1 Weakness 2:
1. Weakness Statement:
    "The results presented in Table 1 are confusing. It is unclear why the performance of the backbone trained on the HF dataset is worse than the backbone trained on the CVPR dataset. The paper does not provide a clear explanation of the differences between these datasets, such as the number of models, the diversity of architectures, or the training procedures used to generate these models. This lack of clarity makes it difficult to interpret the results and understand the factors contributing to the observed performance differences. Additionally, the paper does not discuss the potential impact of the dataset size or the distribution of model architectures within each dataset on the final performance."
2. Evidence Collection:
    a) Experiment-related Evidence:
        - Table 1 presents results for "Accuracy of generated ResNet-18 models" comparing "SANE with layer-wise loss normalization (LWLN)" and the proposed method "MLN".
        - The table shows that for CIFAR10, MLN performs worse than LWLN (60.8 vs 68.6). For CIFAR100 and TinyImageNet, MLN performs better (29.00 vs 20.4, 4.76 vs 11.7).
        - The paper does not explicitly present a table comparing the performance of a backbone trained solely on the HF dataset against one trained on a "CVPR dataset".
        - The paper describes the Hugging Face model collection in Section 2, highlighting its heterogeneity in terms of architecture, training dataset, and documentation.
        - The paper contrasts this with "laboratory-trained model zoos" (Introduction and Section 2), which are homogeneous.
        - The paper discusses the impact of HF model collection composition in the "Impact of HF Model Collection Composition" experiment (Section 4), showing performance variations based on the subset of HF models used.
3. Literature Gap Analysis:
    - The reviewer might be confusing the experimental setup or referring to external knowledge about common datasets used in the field.
4. Validation Analysis:
    - The reviewer's statement about Table 1 is accurate in that the table compares MLN to a baseline (LWLN), not directly to a backbone trained on a "CVPR dataset".
    - The paper does implicitly contrast the HF dataset with homogeneous model zoos throughout the introduction and motivation sections.
    - The paper does explore the impact of HF dataset composition in a later experiment.
    - The reviewer is correct that the paper doesn't provide a direct, side-by-side comparison table of a backbone trained solely on HF vs. one trained on a specific "CVPR dataset" in the context of Table 1. The paper focuses on the ablation of MLN against a baseline.
5. Conclusion:
    - Validity status: Partially Valid
    - Confidence level: High
    - Key supporting evidence: Table 1 compares MLN to a baseline, not directly to a HF-only vs. CVPR training. The paper discusses the differences between HF and homogeneous zoos conceptually. The "Impact of HF Model Collection Composition" experiment addresses dataset variations.
Review 1 Weakness 3:
1. Weakness Statement:
    "The paper would benefit from a more detailed description of the datasets used, particularly CVPR and FT, as well as the Hugging Face (HF) dataset. For each</t>
        </is>
      </c>
      <c r="C78" s="3" t="inlineStr">
        <is>
          <t>This paper presents a method for training a weight space learning (WSL) backbone that is agnostic to model architecture, training dataset, and model scale.</t>
        </is>
      </c>
      <c r="D78" s="3" t="n"/>
      <c r="E78" s="3" t="n"/>
      <c r="F78" s="3" t="n"/>
    </row>
    <row r="79">
      <c r="C79" s="3" t="inlineStr">
        <is>
          <t>The authors make specific modifications to the SANE WSL backbone to achieve this.</t>
        </is>
      </c>
      <c r="D79" s="3" t="n"/>
      <c r="E79" s="3" t="n"/>
      <c r="F79" s="3" t="n"/>
    </row>
    <row r="80">
      <c r="C80" s="3" t="inlineStr">
        <is>
          <t>The proposed approach utilizes models collected from Hugging Face, which are largely heterogeneous and often lack proper documentation.</t>
        </is>
      </c>
      <c r="D80" s="3" t="n"/>
      <c r="E80" s="3" t="n"/>
      <c r="F80" s="3" t="n"/>
    </row>
    <row r="81">
      <c r="C81" s="3" t="inlineStr">
        <is>
          <t>The method involves two key modifications: (1) replacing learned positional embeddings with sinusoidal positional encodings,</t>
        </is>
      </c>
      <c r="D81" s="3" t="n"/>
      <c r="E81" s="3" t="n"/>
      <c r="F81" s="3" t="n"/>
    </row>
    <row r="82">
      <c r="C82" s="3" t="inlineStr">
        <is>
          <t>and (2) implementing masked loss normalization (MLN) to stabilize weight-space representation learning by re-centering and rescaling tokens before computing reconstruction error.</t>
        </is>
      </c>
      <c r="D82" s="3" t="n"/>
      <c r="E82" s="3" t="n"/>
      <c r="F82" s="3" t="n"/>
    </row>
    <row r="83">
      <c r="C83" s="3" t="inlineStr">
        <is>
          <t>The authors demonstrate the effectiveness of their approach by generating weights for varying datasets and architectures, as well as for another modality.</t>
        </is>
      </c>
      <c r="D83" s="3" t="n"/>
      <c r="E83" s="3" t="n"/>
      <c r="F83" s="3" t="n"/>
    </row>
    <row r="84">
      <c r="C84" s="3" t="inlineStr">
        <is>
          <t>The proposed method addresses a significant challenge in WSL by training a single backbone across diverse architectures and datasets, reducing the need for homogeneous model zoos.</t>
        </is>
      </c>
      <c r="D84" s="3" t="n"/>
      <c r="E84" s="3" t="n"/>
      <c r="F84" s="3" t="n"/>
    </row>
    <row r="85">
      <c r="C85" s="3" t="inlineStr">
        <is>
          <t>The use of sinusoidal positional encodings enables the backbone to handle heterogeneous models with varying sizes, capturing relative positions in the weight space.</t>
        </is>
      </c>
      <c r="D85" s="3" t="n"/>
      <c r="E85" s="3" t="n"/>
      <c r="F85" s="3" t="n"/>
    </row>
    <row r="86">
      <c r="C86" s="3" t="inlineStr">
        <is>
          <t>The paper lacks a clear definition of the datasets used, such as CVPR and FT, particularly in the context of the second experiment.</t>
        </is>
      </c>
      <c r="D86" s="3" t="n"/>
      <c r="E86" s="3" t="n"/>
      <c r="F86" s="3" t="n"/>
    </row>
    <row r="87">
      <c r="C87" s="3" t="inlineStr">
        <is>
          <t>The specific characteristics of these datasets, such as the number of classes, image resolutions, and the nature of the training data, are not provided, making it difficult to assess the generalizability of the results.</t>
        </is>
      </c>
      <c r="D87" s="3" t="n"/>
      <c r="E87" s="3" t="n"/>
      <c r="F87" s="3" t="n"/>
    </row>
    <row r="88">
      <c r="C88" s="3" t="inlineStr">
        <is>
          <t>Furthermore, it is unclear how these datasets are preprocessed before being used for training the weight space learning backbone.</t>
        </is>
      </c>
      <c r="D88" s="3" t="n"/>
      <c r="E88" s="3" t="n"/>
      <c r="F88" s="3" t="n"/>
    </row>
    <row r="89">
      <c r="C89" s="3" t="inlineStr">
        <is>
          <t>The results presented in Table 1 are confusing.</t>
        </is>
      </c>
      <c r="D89" s="3" t="n"/>
      <c r="E89" s="3" t="n"/>
      <c r="F89" s="3" t="n"/>
    </row>
    <row r="90">
      <c r="C90" s="3" t="inlineStr">
        <is>
          <t>It is unclear why the performance of the backbone trained on the HF dataset is worse than the backbone trained on the CVPR dataset.</t>
        </is>
      </c>
      <c r="D90" s="3" t="n"/>
      <c r="E90" s="3" t="n"/>
      <c r="F90" s="3" t="n"/>
    </row>
    <row r="91">
      <c r="C91" s="3" t="inlineStr">
        <is>
          <t>The paper does not provide a clear explanation of the differences between these datasets, such as the number of models, the diversity of architectures, or the training procedures used to generate these models.</t>
        </is>
      </c>
      <c r="D91" s="3" t="n"/>
      <c r="E91" s="3" t="n"/>
      <c r="F91" s="3" t="n"/>
    </row>
    <row r="92">
      <c r="C92" s="3" t="inlineStr">
        <is>
          <t>This lack of clarity makes it difficult to interpret the results and understand the factors contributing to the observed performance differences.</t>
        </is>
      </c>
      <c r="D92" s="3" t="n"/>
      <c r="E92" s="3" t="n"/>
      <c r="F92" s="3" t="n"/>
    </row>
    <row r="93">
      <c r="C93" s="3" t="inlineStr">
        <is>
          <t>Additionally, the paper does not discuss the potential impact of the dataset size or the distribution of model architectures within each dataset on the final performance.</t>
        </is>
      </c>
      <c r="D93" s="3" t="n"/>
      <c r="E93" s="3" t="n"/>
      <c r="F93" s="3" t="n"/>
    </row>
    <row r="94">
      <c r="A94" s="2" t="inlineStr">
        <is>
          <t>Reviewer E</t>
        </is>
      </c>
      <c r="B94" s="3" t="inlineStr">
        <is>
          <t>Summary Of The Paper  
The paper introduces a novel approach to weight space learning (WSL) by proposing a single, task- and architecture-agnostic backbone trained on a highly heterogeneous collection of models from the Hugging Face (HF) platform. Unlike traditional WSL methods that depend on homogeneous model zoos, this work leverages public HF models—which vary widely in architecture, training data, and scale—to train a unified weight space representation. Key technical contributions include Masked Loss Normalization (MLN) for handling heterogeneous weight distributions, dense tokenization strategies to reduce padding, and the adoption of sinusoidal positional encodings to manage scalability. The paper evaluates the effectiveness of the proposed method on multiple downstream tasks, including generating model weights for different architectures and datasets.
Strengths  
1. Addressing a Real-World Challenge: The paper tackles a pressing issue in WSL—the reliance on costly, homogeneous model zoos—and proposes a viable alternative using freely available, heterogeneous models from Hugging Face. This is a meaningful contribution to the field, as it expands access to WSL methodologies beyond lab environments.
2. Novel Methodology for Heterogeneous Inputs: The introduction of MLN is a notable innovation, as it enables the model to handle the variability in weight distributions across different architectures and datasets. This is supported by empirical evaluations showing that the proposed method outperforms baselines on several benchmarks.
3. Comprehensive Evaluation: The paper conducts extensive experiments across a wide array of architectures (CNNs, Transformers, etc.) and datasets (CIFAR10, ImageNet, EuroSAT, etc.), demonstrating the versatility and robustness of the proposed method. It also compares the results with SANE, a prominent WSL baseline, and provides ablation studies on tokenization and positional encodings.
4. Scalability Improvements: The use of dense tokenization and sinusoidal positional encodings significantly reduces memory overhead and improves training efficiency, making the method more scalable for larger models and diverse architectures.
Weaknesses  
1. Insufficient Theoretical Justification for Key Components: Several key design choices, such as the use of sinusoidal positional encodings and dense tokenization, are presented without rigorous theoretical grounding. While empirical results suggest efficacy, the lack of deeper explanation limits the reproducibility and interpretability of the method.
2. Ambiguity in Implementation Details: The application of masking in MLN is described in a somewhat opaque manner. Specifically, the paper does not clearly explain how unmasked elements are identified and used for computing means and variances, which affects the validity of the normalization process.
3. Limited Analysis of Discrepancies Between Tokenization Strategies: Although the paper reports that dense tokenization yields better performance in some cases, it fails to provide a detailed analysis of why sparse tokenization performs poorly on certain datasets like CIFAR10 and CIFAR100. This undermines the understanding of the trade-offs between the two strategies.
4. Overgeneralization Claims: The paper asserts that the method can generalize to “any” architecture or dataset, but the experimental results show significant variability in performance depending on the target domain. For instance, the performance on EuroSAT and SVHN is substantially higher than on others, suggesting that generalization is not uniform and depends on the overlap between training and target data.
5. Absence of Statistical Significance Testing: Many of the reported performance improvements are not accompanied by statistical tests (e.g., p-values, confidence intervals) to establish their reliability. This makes it difficult to judge whether the observed differences are meaningful or due to chance.
Questions For The Authors  
1. In Eq. (1), how exactly are the unmasked elements identified and used for computing the mean and standard deviation? Is the mask applied per-layer, globally, or in another fashion?  
2. Why does sparse tokenization perform poorly on CIFAR10 and CIFAR100 compared to dense tokenization? Could this be due to the nature of CNNs versus transformers, or is it a consequence of the padding strategy itself?
3. Have you tested alternative positional encoding schemes (e.g., learned embeddings) alongside sinusoidal encodings? If so, please provide the corresponding ablation study and justify the choice of sinusoidal encodings.
4. In Table 13, the performance on EuroSAT and SVHN is significantly higher than on other datasets. What factors contribute to this disparity? Is it due to better alignment with the training data or other characteristics of these datasets?
5. Why wasn’t a random initialization baseline considered in the evaluation of generated models? This would help assess whether the proposed method actually contributes to better initialization compared to pure randomness.
Limitations Not Addressed By The Authors  
1. Bias Introduced by Unlabeled/Half-Trained Models: The paper acknowledges that some HF models are unlabeled or only partially trained. However, it does not clarify how this impacts the quality of the learned representations or whether such models could introduce noise or bias into the training process.
2. Lack of Ethical Considerations: The paper does not address ethical implications associated with using a vast number of public models from Hugging Face, such as licensing issues, data privacy, or potential misuse of generated weights.
3. Reproducibility Concerns: While the paper describes the training pipeline, it lacks a dedicated reproducibility section, which is essential for verifying the results independently.
4. No Clear Explanation of Overhead Trade-offs: The paper mentions that dense tokenization is more efficient, but it does not quantitatively compare the trade-offs in terms of memory usage, training speed, and performance degradation across different model scales.
Soundness  
Score: 3 (Good)  
While the paper presents a coherent and empirically validated approach, the lack of theoretical rigor and statistical validation for key components limits its soundness. The method is plausible and well-evaluated, but stronger justification for design decisions would enhance credibility.
Contribution  
Score: 3 (Good)  
The paper makes a valuable contribution by addressing a practical limitation in WSL—namely, dependence on homogeneous model zoos—and proposing a scalable, heterogeneous training regime. However, the novelty of the MLN component is not sufficiently differentiated from prior work, and the overgeneralization of the method’s capabilities diminishes its perceived impact.
Confidence  
Score: 4 (High Confidence)  
The paper provides a clear narrative, solid experimental foundation, and reasonable explanations for the proposed methods. Despite some gaps, the methodology is largely transparent and replicable.
Rating  
Score: 7 (Accept)  
The paper deserves acceptance due to its relevance, novel approach, and comprehensive experimentation. However, it requires revisions to strengthen theoretical justification, clarify ambiguities, and incorporate statistical analyses.
Brief Justification For Rating  
The paper introduces a compelling approach to weight space learning by leveraging heterogeneous models from Hugging Face, thereby overcoming a key limitation in the field. Its experimental breadth and practical utility are commendable. However, the lack of statistical significance testing, incomplete theoretical justification, and overgeneralization weaken its strength. With appropriate revisions, the paper would meet the standards expected at a top-tier conference.
================================================================================</t>
        </is>
      </c>
      <c r="C94" s="3" t="inlineStr">
        <is>
          <t>The paper introduces a novel approach to weight space learning (WSL) by proposing a single, task- and architecture-agnostic backbone trained on a highly heterogeneous collection of models from the Hugging Face (HF) platform.</t>
        </is>
      </c>
      <c r="D94" s="3" t="n"/>
      <c r="E94" s="3" t="n"/>
      <c r="F94" s="3" t="n"/>
    </row>
    <row r="95">
      <c r="C95" s="3" t="inlineStr">
        <is>
          <t>Unlike traditional WSL methods that depend on homogeneous model zoos, this work leverages public HF models—which vary widely in architecture, training data, and scale—to train a unified weight space representation.</t>
        </is>
      </c>
      <c r="D95" s="3" t="n"/>
      <c r="E95" s="3" t="n"/>
      <c r="F95" s="3" t="n"/>
    </row>
    <row r="96">
      <c r="C96" s="3" t="inlineStr">
        <is>
          <t>Key technical contributions include Masked Loss Normalization (MLN) for handling heterogeneous weight distributions, dense tokenization strategies to reduce padding, and the adoption of sinusoidal positional encodings to manage scalability.</t>
        </is>
      </c>
      <c r="D96" s="3" t="n"/>
      <c r="E96" s="3" t="n"/>
      <c r="F96" s="3" t="n"/>
    </row>
    <row r="97">
      <c r="C97" s="3" t="inlineStr">
        <is>
          <t>The paper evaluates the effectiveness of the proposed method on multiple downstream tasks, including generating model weights for different architectures and datasets.</t>
        </is>
      </c>
      <c r="D97" s="3" t="n"/>
      <c r="E97" s="3" t="n"/>
      <c r="F97" s="3" t="n"/>
    </row>
    <row r="98">
      <c r="C98" s="3" t="inlineStr">
        <is>
          <t>The paper tackles a pressing issue in WSL—the reliance on costly, homogeneous model zoos—and proposes a viable alternative using freely available, heterogeneous models from Hugging Face.</t>
        </is>
      </c>
      <c r="D98" s="3" t="n"/>
      <c r="E98" s="3" t="n"/>
      <c r="F98" s="3" t="n"/>
    </row>
    <row r="99">
      <c r="C99" s="3" t="inlineStr">
        <is>
          <t>This is a meaningful contribution to the field, as it expands access to WSL methodologies beyond lab environments.</t>
        </is>
      </c>
      <c r="D99" s="3" t="n"/>
      <c r="E99" s="3" t="n"/>
      <c r="F99" s="3" t="n"/>
    </row>
    <row r="100">
      <c r="C100" s="3" t="inlineStr">
        <is>
          <t>The introduction of MLN is a notable innovation, as it enables the model to handle the variability in weight distributions across different architectures and datasets.</t>
        </is>
      </c>
      <c r="D100" s="3" t="n"/>
      <c r="E100" s="3" t="n"/>
      <c r="F100" s="3" t="n"/>
    </row>
    <row r="101">
      <c r="C101" s="3" t="inlineStr">
        <is>
          <t>This is supported by empirical evaluations showing that the proposed method outperforms baselines on several benchmarks.</t>
        </is>
      </c>
      <c r="D101" s="3" t="n"/>
      <c r="E101" s="3" t="n"/>
      <c r="F101" s="3" t="n"/>
    </row>
    <row r="102">
      <c r="C102" s="3" t="inlineStr">
        <is>
          <t>The paper conducts extensive experiments across a wide array of architectures (CNNs, Transformers, etc.) and datasets (CIFAR10, ImageNet, EuroSAT, etc.), demonstrating the versatility and robustness of the proposed method.</t>
        </is>
      </c>
      <c r="D102" s="3" t="n"/>
      <c r="E102" s="3" t="n"/>
      <c r="F102" s="3" t="n"/>
    </row>
    <row r="103">
      <c r="C103" s="3" t="inlineStr">
        <is>
          <t>It also compares the results with SANE, a prominent WSL baseline, and provides ablation studies on tokenization and positional encodings.</t>
        </is>
      </c>
      <c r="D103" s="3" t="n"/>
      <c r="E103" s="3" t="n"/>
      <c r="F103" s="3" t="n"/>
    </row>
    <row r="104">
      <c r="C104" s="3" t="inlineStr">
        <is>
          <t>The use of dense tokenization and sinusoidal positional encodings significantly reduces memory overhead and improves training efficiency, making the method more scalable for larger models and diverse architectures.</t>
        </is>
      </c>
      <c r="D104" s="3" t="n"/>
      <c r="E104" s="3" t="n"/>
      <c r="F104" s="3" t="n"/>
    </row>
    <row r="105">
      <c r="C105" s="3" t="inlineStr">
        <is>
          <t>Several key design choices, such as the use of sinusoidal positional encodings and dense tokenization, are presented without rigorous theoretical grounding.</t>
        </is>
      </c>
      <c r="D105" s="3" t="n"/>
      <c r="E105" s="3" t="n"/>
      <c r="F105" s="3" t="n"/>
    </row>
    <row r="106">
      <c r="C106" s="3" t="inlineStr">
        <is>
          <t>While empirical results suggest efficacy, the lack of deeper explanation limits the reproducibility and interpretability of the method.</t>
        </is>
      </c>
      <c r="D106" s="3" t="n"/>
      <c r="E106" s="3" t="n"/>
      <c r="F106" s="3" t="n"/>
    </row>
    <row r="107">
      <c r="C107" s="3" t="inlineStr">
        <is>
          <t>The application of masking in MLN is described in a somewhat opaque manner.</t>
        </is>
      </c>
      <c r="D107" s="3" t="n"/>
      <c r="E107" s="3" t="n"/>
      <c r="F107" s="3" t="n"/>
    </row>
    <row r="108">
      <c r="C108" s="3" t="inlineStr">
        <is>
          <t>Specifically, the paper does not clearly explain how unmasked elements are identified and used for computing means and variances, which affects the validity of the normalization process.</t>
        </is>
      </c>
      <c r="D108" s="3" t="n"/>
      <c r="E108" s="3" t="n"/>
      <c r="F108" s="3" t="n"/>
    </row>
    <row r="109">
      <c r="C109" s="3" t="inlineStr">
        <is>
          <t>Although the paper reports that dense tokenization yields better performance in some cases, it fails to provide a detailed analysis of why sparse tokenization performs poorly on certain datasets like CIFAR10 and CIFAR100.</t>
        </is>
      </c>
      <c r="D109" s="3" t="n"/>
      <c r="E109" s="3" t="n"/>
      <c r="F109" s="3" t="n"/>
    </row>
    <row r="110">
      <c r="C110" s="3" t="inlineStr">
        <is>
          <t>This undermines the understanding of the trade-offs between the two strategies.</t>
        </is>
      </c>
      <c r="D110" s="3" t="n"/>
      <c r="E110" s="3" t="n"/>
      <c r="F110" s="3" t="n"/>
    </row>
    <row r="111">
      <c r="C111" s="3" t="inlineStr">
        <is>
          <t>The paper asserts that the method can generalize to “any” architecture or dataset, but the experimental results show significant variability in performance depending on the target domain.</t>
        </is>
      </c>
      <c r="D111" s="3" t="n"/>
      <c r="E111" s="3" t="n"/>
      <c r="F111" s="3" t="n"/>
    </row>
    <row r="112">
      <c r="C112" s="3" t="inlineStr">
        <is>
          <t>For instance, the performance on EuroSAT and SVHN is substantially higher than on others, suggesting that generalization is not uniform and depends on the overlap between training and target data.</t>
        </is>
      </c>
      <c r="D112" s="3" t="n"/>
      <c r="E112" s="3" t="n"/>
      <c r="F112" s="3" t="n"/>
    </row>
    <row r="113">
      <c r="C113" s="3" t="inlineStr">
        <is>
          <t>Many of the reported performance improvements are not accompanied by statistical tests (e.g., p-values, confidence intervals) to establish their reliability.</t>
        </is>
      </c>
      <c r="D113" s="3" t="n"/>
      <c r="E113" s="3" t="n"/>
      <c r="F113" s="3" t="n"/>
    </row>
    <row r="114">
      <c r="C114" s="3" t="inlineStr">
        <is>
          <t>This makes it difficult to judge whether the observed differences are meaningful or due to chance.</t>
        </is>
      </c>
      <c r="D114" s="3" t="n"/>
      <c r="E114" s="3" t="n"/>
      <c r="F114" s="3" t="n"/>
    </row>
    <row r="115">
      <c r="C115" s="3" t="inlineStr">
        <is>
          <t>In Eq. (1), how exactly are the unmasked elements identified and used for computing the mean and standard deviation?</t>
        </is>
      </c>
      <c r="D115" s="3" t="n"/>
      <c r="E115" s="3" t="n"/>
      <c r="F115" s="3" t="n"/>
    </row>
    <row r="116">
      <c r="C116" s="3" t="inlineStr">
        <is>
          <t>Is the mask applied per-layer, globally, or in another fashion?</t>
        </is>
      </c>
      <c r="D116" s="3" t="n"/>
      <c r="E116" s="3" t="n"/>
      <c r="F116" s="3" t="n"/>
    </row>
    <row r="117">
      <c r="C117" s="3" t="inlineStr">
        <is>
          <t>Why does sparse tokenization perform poorly on CIFAR10 and CIFAR100 compared to dense tokenization?</t>
        </is>
      </c>
      <c r="D117" s="3" t="n"/>
      <c r="E117" s="3" t="n"/>
      <c r="F117" s="3" t="n"/>
    </row>
    <row r="118">
      <c r="C118" s="3" t="inlineStr">
        <is>
          <t>Could this be due to the nature of CNNs versus transformers, or is it a consequence of the padding strategy itself?</t>
        </is>
      </c>
      <c r="D118" s="3" t="n"/>
      <c r="E118" s="3" t="n"/>
      <c r="F118" s="3" t="n"/>
    </row>
    <row r="119">
      <c r="C119" s="3" t="inlineStr">
        <is>
          <t>Have you tested alternative positional encoding schemes (e.g., learned embeddings) alongside sinusoidal encodings?</t>
        </is>
      </c>
      <c r="D119" s="3" t="n"/>
      <c r="E119" s="3" t="n"/>
      <c r="F119" s="3" t="n"/>
    </row>
    <row r="120">
      <c r="C120" s="3" t="inlineStr">
        <is>
          <t>If so, please provide the corresponding ablation study and justify the choice of sinusoidal encodings.</t>
        </is>
      </c>
      <c r="D120" s="3" t="n"/>
      <c r="E120" s="3" t="n"/>
      <c r="F120" s="3" t="n"/>
    </row>
    <row r="121">
      <c r="C121" s="3" t="inlineStr">
        <is>
          <t>In Table 13, the performance on EuroSAT and SVHN is significantly higher than on other datasets.</t>
        </is>
      </c>
      <c r="D121" s="3" t="n"/>
      <c r="E121" s="3" t="n"/>
      <c r="F121" s="3" t="n"/>
    </row>
    <row r="122">
      <c r="C122" s="3" t="inlineStr">
        <is>
          <t>What factors contribute to this disparity?</t>
        </is>
      </c>
      <c r="D122" s="3" t="n"/>
      <c r="E122" s="3" t="n"/>
      <c r="F122" s="3" t="n"/>
    </row>
    <row r="123">
      <c r="C123" s="3" t="inlineStr">
        <is>
          <t>Is it due to better alignment with the training data or other characteristics of these datasets?</t>
        </is>
      </c>
      <c r="D123" s="3" t="n"/>
      <c r="E123" s="3" t="n"/>
      <c r="F123" s="3" t="n"/>
    </row>
    <row r="124">
      <c r="C124" s="3" t="inlineStr">
        <is>
          <t>Why wasn’t a random initialization baseline considered in the evaluation of generated models?</t>
        </is>
      </c>
      <c r="D124" s="3" t="n"/>
      <c r="E124" s="3" t="n"/>
      <c r="F124" s="3" t="n"/>
    </row>
    <row r="125">
      <c r="C125" s="3" t="inlineStr">
        <is>
          <t>This would help assess whether the proposed method actually contributes to better initialization compared to pure randomness.</t>
        </is>
      </c>
      <c r="D125" s="3" t="n"/>
      <c r="E125" s="3" t="n"/>
      <c r="F125" s="3" t="n"/>
    </row>
    <row r="126">
      <c r="C126" s="3" t="inlineStr">
        <is>
          <t>The paper acknowledges that some HF models are unlabeled or only partially trained.</t>
        </is>
      </c>
      <c r="D126" s="3" t="n"/>
      <c r="E126" s="3" t="n"/>
      <c r="F126" s="3" t="n"/>
    </row>
    <row r="127">
      <c r="C127" s="3" t="inlineStr">
        <is>
          <t>However, it does not clarify how this impacts the quality of the learned representations or whether such models could introduce noise or bias into the training process.</t>
        </is>
      </c>
      <c r="D127" s="3" t="n"/>
      <c r="E127" s="3" t="n"/>
      <c r="F127" s="3" t="n"/>
    </row>
    <row r="128">
      <c r="C128" s="3" t="inlineStr">
        <is>
          <t>The paper does not address ethical implications associated with using a vast number of public models from Hugging Face, such as licensing issues, data privacy, or potential misuse of generated weights.</t>
        </is>
      </c>
      <c r="D128" s="3" t="n"/>
      <c r="E128" s="3" t="n"/>
      <c r="F128" s="3" t="n"/>
    </row>
    <row r="129">
      <c r="C129" s="3" t="inlineStr">
        <is>
          <t>While the paper describes the training pipeline, it lacks a dedicated reproducibility section, which is essential for verifying the results independently.</t>
        </is>
      </c>
      <c r="D129" s="3" t="n"/>
      <c r="E129" s="3" t="n"/>
      <c r="F129" s="3" t="n"/>
    </row>
    <row r="130">
      <c r="C130" s="3" t="inlineStr">
        <is>
          <t>The paper mentions that dense tokenization is more efficient, but it does not quantitatively compare the trade-offs in terms of memory usage, training speed, and performance degradation across different model scales.</t>
        </is>
      </c>
      <c r="D130" s="3" t="n"/>
      <c r="E130" s="3" t="n"/>
      <c r="F130" s="3" t="n"/>
    </row>
    <row r="131">
      <c r="C131" s="3" t="inlineStr">
        <is>
          <t>Score: 3 (Good)</t>
        </is>
      </c>
      <c r="D131" s="3" t="n"/>
      <c r="E131" s="3" t="n"/>
      <c r="F131" s="3" t="n"/>
    </row>
    <row r="132">
      <c r="C132" s="3" t="inlineStr">
        <is>
          <t>While the paper presents a coherent and empirically validated approach, the lack of theoretical rigor and statistical validation for key components limits its soundness.</t>
        </is>
      </c>
      <c r="D132" s="3" t="n"/>
      <c r="E132" s="3" t="n"/>
      <c r="F132" s="3" t="n"/>
    </row>
    <row r="133">
      <c r="C133" s="3" t="inlineStr">
        <is>
          <t>The method is plausible and well-evaluated, but stronger justification for design decisions would enhance credibility.</t>
        </is>
      </c>
      <c r="D133" s="3" t="n"/>
      <c r="E133" s="3" t="n"/>
      <c r="F133" s="3" t="n"/>
    </row>
    <row r="134">
      <c r="C134" s="3" t="inlineStr">
        <is>
          <t>Score: 3 (Good)</t>
        </is>
      </c>
      <c r="D134" s="3" t="n"/>
      <c r="E134" s="3" t="n"/>
      <c r="F134" s="3" t="n"/>
    </row>
    <row r="135">
      <c r="C135" s="3" t="inlineStr">
        <is>
          <t>The paper makes a valuable contribution by addressing a practical limitation in WSL—namely, dependence on homogeneous model zoos—and proposing a scalable, heterogeneous training regime.</t>
        </is>
      </c>
      <c r="D135" s="3" t="n"/>
      <c r="E135" s="3" t="n"/>
      <c r="F135" s="3" t="n"/>
    </row>
    <row r="136">
      <c r="C136" s="3" t="inlineStr">
        <is>
          <t>However, the novelty of the MLN component is not sufficiently differentiated from prior work, and the overgeneralization of the method’s capabilities diminishes its perceived impact.</t>
        </is>
      </c>
      <c r="D136" s="3" t="n"/>
      <c r="E136" s="3" t="n"/>
      <c r="F136" s="3" t="n"/>
    </row>
    <row r="137">
      <c r="C137" s="3" t="inlineStr">
        <is>
          <t>Score: 4 (High Confidence)</t>
        </is>
      </c>
      <c r="D137" s="3" t="n"/>
      <c r="E137" s="3" t="n"/>
      <c r="F137" s="3" t="n"/>
    </row>
    <row r="138">
      <c r="C138" s="3" t="inlineStr">
        <is>
          <t>The paper provides a clear narrative, solid experimental foundation, and reasonable explanations for the proposed methods.</t>
        </is>
      </c>
      <c r="D138" s="3" t="n"/>
      <c r="E138" s="3" t="n"/>
      <c r="F138" s="3" t="n"/>
    </row>
    <row r="139">
      <c r="C139" s="3" t="inlineStr">
        <is>
          <t>Despite some gaps, the methodology is largely transparent and replicable.</t>
        </is>
      </c>
      <c r="D139" s="3" t="n"/>
      <c r="E139" s="3" t="n"/>
      <c r="F139" s="3" t="n"/>
    </row>
    <row r="140">
      <c r="C140" s="3" t="inlineStr">
        <is>
          <t>Score: 7 (Accept)</t>
        </is>
      </c>
      <c r="D140" s="3" t="n"/>
      <c r="E140" s="3" t="n"/>
      <c r="F140" s="3" t="n"/>
    </row>
    <row r="141">
      <c r="C141" s="3" t="inlineStr">
        <is>
          <t>The paper deserves acceptance due to its relevance, novel approach, and comprehensive experimentation.</t>
        </is>
      </c>
      <c r="D141" s="3" t="n"/>
      <c r="E141" s="3" t="n"/>
      <c r="F141" s="3" t="n"/>
    </row>
    <row r="142">
      <c r="C142" s="3" t="inlineStr">
        <is>
          <t>However, it requires revisions to strengthen theoretical justification, clarify ambiguities, and incorporate statistical analyses.</t>
        </is>
      </c>
      <c r="D142" s="3" t="n"/>
      <c r="E142" s="3" t="n"/>
      <c r="F142" s="3" t="n"/>
    </row>
    <row r="143">
      <c r="C143" s="3" t="inlineStr">
        <is>
          <t>The paper introduces a compelling approach to weight space learning by leveraging heterogeneous models from Hugging Face, thereby overcoming a key limitation in the field.</t>
        </is>
      </c>
      <c r="D143" s="3" t="n"/>
      <c r="E143" s="3" t="n"/>
      <c r="F143" s="3" t="n"/>
    </row>
    <row r="144">
      <c r="C144" s="3" t="inlineStr">
        <is>
          <t>Its experimental breadth and practical utility are commendable.</t>
        </is>
      </c>
      <c r="D144" s="3" t="n"/>
      <c r="E144" s="3" t="n"/>
      <c r="F144" s="3" t="n"/>
    </row>
    <row r="145">
      <c r="C145" s="3" t="inlineStr">
        <is>
          <t>However, the lack of statistical significance testing, incomplete theoretical justification, and overgeneralization weaken its strength.</t>
        </is>
      </c>
      <c r="D145" s="3" t="n"/>
      <c r="E145" s="3" t="n"/>
      <c r="F145" s="3" t="n"/>
    </row>
    <row r="146">
      <c r="C146" s="3" t="inlineStr">
        <is>
          <t>With appropriate revisions, the paper would meet the standards expected at a top-tier conference.</t>
        </is>
      </c>
      <c r="D146" s="3" t="n"/>
      <c r="E146" s="3" t="n"/>
      <c r="F146" s="3" t="n"/>
    </row>
    <row r="147">
      <c r="A147" s="2" t="inlineStr">
        <is>
          <t>Reviewer F</t>
        </is>
      </c>
      <c r="B147" s="3" t="inlineStr">
        <is>
          <t>Summary:  
The paper presents a novel approach to weight space learning (WSL) by proposing a method to train a single, task- and architecture-agnostic weight space representation from a large, heterogeneous collection of models downloaded from Hugging Face (HF). This approach addresses the limitations of prior WSL methods, which typically rely on homogeneous model zoos. The proposed method is designed to handle models with varying architectures, training datasets, and scales, and it demonstrates the ability to generalize across multiple downstream tasks involving different architectures and datasets. The paper highlights the use of a large dataset consisting of 171 billion model weights and showcases the method's applicability to over 30 architecture/dataset pairs.
Strengths:  
The paper introduces a novel and ambitious approach to WSL by leveraging a large, heterogeneous collection of models from HF, which is a significant departure from previous work that relied on controlled, homogeneous model zoos. The proposed method is designed to be agnostic to architecture, dataset, and model scale, which is a notable technical contribution. The paper also demonstrates the generalizability of the learned representation across a wide range of architectures and datasets, which is a strong practical advantage. The use of a large-scale dataset and the demonstration of performance across multiple tasks suggest that the approach has the potential to be impactful in the WSL field.
Weaknesses:  
The paper lacks a clear articulation of its contributions in a dedicated section, which hampers the reader's ability to fully appreciate the novelty and significance of the work. Additionally, the methodology is not sufficiently detailed to allow for reproducibility and critical evaluation by other researchers. Key details such as parameter selection, preprocessing steps, and computational resources are omitted. The absence of a discussion section and the lack of direct comparisons with existing methods limit the ability to assess the added value of the proposed approach. Furthermore, the paper's structure is somewhat disjointed, with abrupt transitions and missing components that reduce its overall coherence.
Questions:  
The authors should clarify and explicitly define the research questions or hypotheses that the study aims to address, as this would improve the clarity and focus of the paper. They should also provide more detailed descriptions of the methodology, including the rationale for parameter choices, preprocessing steps, and computational resources used. Including a direct comparison with existing WSL methods in terms of performance, scalability, and effectiveness would strengthen the evaluation of the proposed approach. Additionally, the authors should consider adding a dedicated discussion section to interpret the results in the context of the research questions and to highlight the implications of their findings for the broader WSL field.
Soundness:  
3 good  
The paper presents a technically sound approach to WSL, with a clear motivation and a well-defined objective. However, the lack of detailed methodology and the absence of direct comparisons with existing methods limit the ability to fully assess the robustness and validity of the claims. While the results are promising, the lack of reproducibility details and the absence of a thorough evaluation of the method's performance relative to prior work reduce the overall soundness of the technical claims.
Presentation:  
2 fair  
The paper is generally well-written but suffers from structural and organizational issues that affect its clarity and coherence. The absence of clearly defined research questions, a dedicated contributions section, and a discussion section weakens the logical flow of the paper. Additionally, the methodology is not sufficiently detailed, and the transitions between sections are abrupt. While the introduction provides a strong motivation, the lack of a clear structure and missing components reduces the overall quality of the presentation.
Contribution:  
3 good  
The paper makes a meaningful contribution to the WSL field by proposing a novel approach that addresses the limitations of prior work, particularly the reliance on homogeneous model zoos. The use of a large, heterogeneous dataset from HF and the demonstration of generalizability across multiple architectures and datasets are significant contributions. However, the lack of direct comparisons with existing methods and the absence of a clear articulation of the contributions reduce the impact and clarity of the paper's overall contribution.
Rating:  
6 marginally above the acceptance threshold  
The paper presents a novel and potentially impactful approach to WSL, but it suffers from several weaknesses, including a lack of detailed methodology, insufficient comparative analysis, and structural issues that affect clarity and coherence. With substantial revisions to improve reproducibility, clarify contributions, and enhance the paper's structure, it could be considered for acceptance.
Confidence:  
4 You are confident in your assessment, but not absolutely certain.  
The assessment is based on a thorough review of the paper and the provided Q&amp;A pairs. While the paper presents a novel approach, the lack of detail and structure raises concerns about its reproducibility and impact. The confidence level reflects the belief that the paper has potential but requires significant improvements to meet the standards for publication.</t>
        </is>
      </c>
      <c r="C147" s="3" t="inlineStr">
        <is>
          <t>The paper presents a novel approach to weight space learning (WSL) by proposing a method to train a single, task- and architecture-agnostic weight space representation from a large, heterogeneous collection of models downloaded from Hugging Face (HF).</t>
        </is>
      </c>
      <c r="D147" s="3" t="n"/>
      <c r="E147" s="3" t="n"/>
      <c r="F147" s="3" t="n"/>
    </row>
    <row r="148">
      <c r="C148" s="3" t="inlineStr">
        <is>
          <t>This approach addresses the limitations of prior WSL methods, which typically rely on homogeneous model zoos.</t>
        </is>
      </c>
      <c r="D148" s="3" t="n"/>
      <c r="E148" s="3" t="n"/>
      <c r="F148" s="3" t="n"/>
    </row>
    <row r="149">
      <c r="C149" s="3" t="inlineStr">
        <is>
          <t>The proposed method is designed to handle models with varying architectures, training datasets, and scales, and it demonstrates the ability to generalize across multiple downstream tasks involving different architectures and datasets.</t>
        </is>
      </c>
      <c r="D149" s="3" t="n"/>
      <c r="E149" s="3" t="n"/>
      <c r="F149" s="3" t="n"/>
    </row>
    <row r="150">
      <c r="C150" s="3" t="inlineStr">
        <is>
          <t>The paper highlights the use of a large dataset consisting of 171 billion model weights and showcases the method's applicability to over 30 architecture/dataset pairs.</t>
        </is>
      </c>
      <c r="D150" s="3" t="n"/>
      <c r="E150" s="3" t="n"/>
      <c r="F150" s="3" t="n"/>
    </row>
    <row r="151">
      <c r="C151" s="3" t="inlineStr">
        <is>
          <t>The paper introduces a novel and ambitious approach to WSL by leveraging a large, heterogeneous collection of models from HF, which is a significant departure from previous work that relied on controlled, homogeneous model zoos.</t>
        </is>
      </c>
      <c r="D151" s="3" t="n"/>
      <c r="E151" s="3" t="n"/>
      <c r="F151" s="3" t="n"/>
    </row>
    <row r="152">
      <c r="C152" s="3" t="inlineStr">
        <is>
          <t>The proposed method is designed to be agnostic to architecture, dataset, and model scale, which is a notable technical contribution.</t>
        </is>
      </c>
      <c r="D152" s="3" t="n"/>
      <c r="E152" s="3" t="n"/>
      <c r="F152" s="3" t="n"/>
    </row>
    <row r="153">
      <c r="C153" s="3" t="inlineStr">
        <is>
          <t>The paper also demonstrates the generalizability of the learned representation across a wide range of architectures and datasets, which is a strong practical advantage.</t>
        </is>
      </c>
      <c r="D153" s="3" t="n"/>
      <c r="E153" s="3" t="n"/>
      <c r="F153" s="3" t="n"/>
    </row>
    <row r="154">
      <c r="C154" s="3" t="inlineStr">
        <is>
          <t>The use of a large-scale dataset and the demonstration of performance across multiple tasks suggest that the approach has the potential to be impactful in the WSL field.</t>
        </is>
      </c>
      <c r="D154" s="3" t="n"/>
      <c r="E154" s="3" t="n"/>
      <c r="F154" s="3" t="n"/>
    </row>
    <row r="155">
      <c r="C155" s="3" t="inlineStr">
        <is>
          <t>The paper lacks a clear articulation of its contributions in a dedicated section, which hampers the reader's ability to fully appreciate the novelty and significance of the work.</t>
        </is>
      </c>
      <c r="D155" s="3" t="n"/>
      <c r="E155" s="3" t="n"/>
      <c r="F155" s="3" t="n"/>
    </row>
    <row r="156">
      <c r="C156" s="3" t="inlineStr">
        <is>
          <t>Additionally, the methodology is not sufficiently detailed to allow for reproducibility and critical evaluation by other researchers.</t>
        </is>
      </c>
      <c r="D156" s="3" t="n"/>
      <c r="E156" s="3" t="n"/>
      <c r="F156" s="3" t="n"/>
    </row>
    <row r="157">
      <c r="C157" s="3" t="inlineStr">
        <is>
          <t>Key details such as parameter selection, preprocessing steps, and computational resources are omitted.</t>
        </is>
      </c>
      <c r="D157" s="3" t="n"/>
      <c r="E157" s="3" t="n"/>
      <c r="F157" s="3" t="n"/>
    </row>
    <row r="158">
      <c r="C158" s="3" t="inlineStr">
        <is>
          <t>The absence of a discussion section and the lack of direct comparisons with existing methods limit the ability to assess the added value of the proposed approach.</t>
        </is>
      </c>
      <c r="D158" s="3" t="n"/>
      <c r="E158" s="3" t="n"/>
      <c r="F158" s="3" t="n"/>
    </row>
    <row r="159">
      <c r="C159" s="3" t="inlineStr">
        <is>
          <t>Furthermore, the paper's structure is somewhat disjointed, with abrupt transitions and missing components that reduce its overall coherence.</t>
        </is>
      </c>
      <c r="D159" s="3" t="n"/>
      <c r="E159" s="3" t="n"/>
      <c r="F159" s="3" t="n"/>
    </row>
    <row r="160">
      <c r="C160" s="3" t="inlineStr">
        <is>
          <t>The authors should clarify and explicitly define the research questions or hypotheses that the study aims to address, as this would improve the clarity and focus of the paper.</t>
        </is>
      </c>
      <c r="D160" s="3" t="n"/>
      <c r="E160" s="3" t="n"/>
      <c r="F160" s="3" t="n"/>
    </row>
    <row r="161">
      <c r="C161" s="3" t="inlineStr">
        <is>
          <t>They should also provide more detailed descriptions of the methodology, including the rationale for parameter choices, preprocessing steps, and computational resources used.</t>
        </is>
      </c>
      <c r="D161" s="3" t="n"/>
      <c r="E161" s="3" t="n"/>
      <c r="F161" s="3" t="n"/>
    </row>
    <row r="162">
      <c r="C162" s="3" t="inlineStr">
        <is>
          <t>Including a direct comparison with existing WSL methods in terms of performance, scalability, and effectiveness would strengthen the evaluation of the proposed approach.</t>
        </is>
      </c>
      <c r="D162" s="3" t="n"/>
      <c r="E162" s="3" t="n"/>
      <c r="F162" s="3" t="n"/>
    </row>
    <row r="163">
      <c r="C163" s="3" t="inlineStr">
        <is>
          <t>Additionally, the authors should consider adding a dedicated discussion section to interpret the results in the context of the research questions and to highlight the implications of their findings for the broader WSL field.</t>
        </is>
      </c>
      <c r="D163" s="3" t="n"/>
      <c r="E163" s="3" t="n"/>
      <c r="F163" s="3" t="n"/>
    </row>
    <row r="164">
      <c r="C164" s="3" t="inlineStr">
        <is>
          <t>The paper presents a technically sound approach to WSL, with a clear motivation and a well-defined objective.</t>
        </is>
      </c>
      <c r="D164" s="3" t="n"/>
      <c r="E164" s="3" t="n"/>
      <c r="F164" s="3" t="n"/>
    </row>
    <row r="165">
      <c r="C165" s="3" t="inlineStr">
        <is>
          <t>However, the lack of detailed methodology and the absence of direct comparisons with existing methods limit the ability to fully assess the robustness and validity of the claims.</t>
        </is>
      </c>
      <c r="D165" s="3" t="n"/>
      <c r="E165" s="3" t="n"/>
      <c r="F165" s="3" t="n"/>
    </row>
    <row r="166">
      <c r="C166" s="3" t="inlineStr">
        <is>
          <t>While the results are promising, the lack of reproducibility details and the absence of a thorough evaluation of the method's performance relative to prior work reduce the overall soundness of the technical claims.</t>
        </is>
      </c>
      <c r="D166" s="3" t="n"/>
      <c r="E166" s="3" t="n"/>
      <c r="F166" s="3" t="n"/>
    </row>
    <row r="167">
      <c r="C167" s="3" t="inlineStr">
        <is>
          <t>The paper is generally well-written but suffers from structural and organizational issues that affect its clarity and coherence.</t>
        </is>
      </c>
      <c r="D167" s="3" t="n"/>
      <c r="E167" s="3" t="n"/>
      <c r="F167" s="3" t="n"/>
    </row>
    <row r="168">
      <c r="C168" s="3" t="inlineStr">
        <is>
          <t>The absence of clearly defined research questions, a dedicated contributions section, and a discussion section weakens the logical flow of the paper.</t>
        </is>
      </c>
      <c r="D168" s="3" t="n"/>
      <c r="E168" s="3" t="n"/>
      <c r="F168" s="3" t="n"/>
    </row>
    <row r="169">
      <c r="C169" s="3" t="inlineStr">
        <is>
          <t>Additionally, the methodology is not sufficiently detailed, and the transitions between sections are abrupt.</t>
        </is>
      </c>
      <c r="D169" s="3" t="n"/>
      <c r="E169" s="3" t="n"/>
      <c r="F169" s="3" t="n"/>
    </row>
    <row r="170">
      <c r="C170" s="3" t="inlineStr">
        <is>
          <t>While the introduction provides a strong motivation, the lack of a clear structure and missing components reduces the overall quality of the presentation.</t>
        </is>
      </c>
      <c r="D170" s="3" t="n"/>
      <c r="E170" s="3" t="n"/>
      <c r="F170" s="3" t="n"/>
    </row>
    <row r="171">
      <c r="C171" s="3" t="inlineStr">
        <is>
          <t>The paper makes a meaningful contribution to the WSL field by proposing a novel approach that addresses the limitations of prior work, particularly the reliance on homogeneous model zoos.</t>
        </is>
      </c>
      <c r="D171" s="3" t="n"/>
      <c r="E171" s="3" t="n"/>
      <c r="F171" s="3" t="n"/>
    </row>
    <row r="172">
      <c r="C172" s="3" t="inlineStr">
        <is>
          <t>The use of a large, heterogeneous dataset from HF and the demonstration of generalizability across multiple architectures and datasets are significant contributions.</t>
        </is>
      </c>
      <c r="D172" s="3" t="n"/>
      <c r="E172" s="3" t="n"/>
      <c r="F172" s="3" t="n"/>
    </row>
    <row r="173">
      <c r="C173" s="3" t="inlineStr">
        <is>
          <t>However, the lack of direct comparisons with existing methods and the absence of a clear articulation of the contributions reduce the impact and clarity of the paper's overall contribution.</t>
        </is>
      </c>
      <c r="D173" s="3" t="n"/>
      <c r="E173" s="3" t="n"/>
      <c r="F173" s="3" t="n"/>
    </row>
    <row r="174">
      <c r="C174" s="3" t="inlineStr">
        <is>
          <t>The paper presents a novel and potentially impactful approach to WSL, but it suffers from several weaknesses, including a lack of detailed methodology, insufficient comparative analysis, and structural issues that affect clarity and coherence.</t>
        </is>
      </c>
      <c r="D174" s="3" t="n"/>
      <c r="E174" s="3" t="n"/>
      <c r="F174" s="3" t="n"/>
    </row>
    <row r="175">
      <c r="C175" s="3" t="inlineStr">
        <is>
          <t>With substantial revisions to improve reproducibility, clarify contributions, and enhance the paper's structure, it could be considered for acceptance.</t>
        </is>
      </c>
      <c r="D175" s="3" t="n"/>
      <c r="E175" s="3" t="n"/>
      <c r="F175" s="3" t="n"/>
    </row>
    <row r="176">
      <c r="C176" s="3" t="inlineStr">
        <is>
          <t>The assessment is based on a thorough review of the paper and the provided Q&amp;A pairs.</t>
        </is>
      </c>
      <c r="D176" s="3" t="n"/>
      <c r="E176" s="3" t="n"/>
      <c r="F176" s="3" t="n"/>
    </row>
    <row r="177">
      <c r="C177" s="3" t="inlineStr">
        <is>
          <t>While the paper presents a novel approach, the lack of detail and structure raises concerns about its reproducibility and impact.</t>
        </is>
      </c>
      <c r="D177" s="3" t="n"/>
      <c r="E177" s="3" t="n"/>
      <c r="F177" s="3" t="n"/>
    </row>
    <row r="178">
      <c r="C178" s="3" t="inlineStr">
        <is>
          <t>The confidence level reflects the belief that the paper has potential but requires significant improvements to meet the standards for publication.</t>
        </is>
      </c>
      <c r="D178" s="3" t="n"/>
      <c r="E178" s="3" t="n"/>
      <c r="F178" s="3" t="n"/>
    </row>
  </sheetData>
  <mergeCells count="12">
    <mergeCell ref="A66:A77"/>
    <mergeCell ref="B66:B77"/>
    <mergeCell ref="B78:B93"/>
    <mergeCell ref="A94:A146"/>
    <mergeCell ref="A78:A93"/>
    <mergeCell ref="A5:A40"/>
    <mergeCell ref="B94:B146"/>
    <mergeCell ref="B41:B65"/>
    <mergeCell ref="B5:B40"/>
    <mergeCell ref="A147:A178"/>
    <mergeCell ref="B147:B178"/>
    <mergeCell ref="A41:A65"/>
  </mergeCells>
  <dataValidations count="3">
    <dataValidation sqref="D5:D178" showDropDown="0" showInputMessage="0" showErrorMessage="0" allowBlank="1" type="list">
      <formula1>"Claim,Premise"</formula1>
    </dataValidation>
    <dataValidation sqref="E5:E178" showDropDown="0" showInputMessage="0" showErrorMessage="0" allowBlank="1" type="list">
      <formula1>"Novelty,Methodology,Experimental,Clarity &amp; Presentation"</formula1>
    </dataValidation>
    <dataValidation sqref="F5:F178"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4"/>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To do this, the paper proposes a new method to train a shared weight space representation from arbitrary models downloaded from HF, using a novel method that is capable of learning from models with arbitrary architectures.</t>
        </is>
      </c>
      <c r="C3" s="3" t="inlineStr">
        <is>
          <t>novel</t>
        </is>
      </c>
      <c r="D3" s="3" t="n"/>
    </row>
    <row r="4">
      <c r="A4" s="2" t="inlineStr">
        <is>
          <t>Reviewer B</t>
        </is>
      </c>
      <c r="B4" s="3" t="inlineStr">
        <is>
          <t>The paper introduces a significant advancement by proposing a method to train a weight space representation from diverse models downloaded from the HF repository, addressing a gap in the existing literature.</t>
        </is>
      </c>
      <c r="C4" s="3" t="inlineStr">
        <is>
          <t>novel</t>
        </is>
      </c>
      <c r="D4" s="3" t="n"/>
    </row>
    <row r="5">
      <c r="B5" s="3" t="inlineStr">
        <is>
          <t>The proposed method is agnostic to model architecture, training dataset, model scale, and input modality for training, making it potentially applicable to a wide range of downstream tasks and architectures.</t>
        </is>
      </c>
      <c r="C5" s="3" t="inlineStr">
        <is>
          <t>novel</t>
        </is>
      </c>
      <c r="D5" s="3" t="n"/>
    </row>
    <row r="6">
      <c r="B6" s="3" t="inlineStr">
        <is>
          <t>The paper contributes significantly to the field of weight space learning by proposing a method that can handle diverse models downloaded from the HF repository, which could potentially reduce the need for expensive and resource-intensive model zoos.</t>
        </is>
      </c>
      <c r="C6" s="3" t="inlineStr">
        <is>
          <t>novel</t>
        </is>
      </c>
      <c r="D6" s="3" t="n"/>
    </row>
    <row r="7">
      <c r="A7" s="2" t="inlineStr">
        <is>
          <t>Reviewer C</t>
        </is>
      </c>
      <c r="B7" s="3" t="inlineStr">
        <is>
          <t>The paper presents a novel approach to weight space learning (WSL) by training a single weight space representation from a diverse set of models from the Hugging Face model zoo.</t>
        </is>
      </c>
      <c r="C7" s="3" t="inlineStr">
        <is>
          <t>novel</t>
        </is>
      </c>
      <c r="D7" s="3" t="n"/>
    </row>
    <row r="8">
      <c r="B8" s="3" t="inlineStr">
        <is>
          <t>The authors propose a new backbone architecture that can handle models with different architectures, training datasets, and scales.</t>
        </is>
      </c>
      <c r="C8" s="3" t="inlineStr">
        <is>
          <t>novel</t>
        </is>
      </c>
      <c r="D8" s="3" t="n"/>
    </row>
    <row r="9">
      <c r="B9" s="3" t="inlineStr">
        <is>
          <t>The paper also introduces a novel tokenization method and a loss normalization technique to improve the performance of the backbone.</t>
        </is>
      </c>
      <c r="C9" s="3" t="inlineStr">
        <is>
          <t>novel</t>
        </is>
      </c>
      <c r="D9" s="3" t="n"/>
    </row>
    <row r="10">
      <c r="B10" s="3" t="inlineStr">
        <is>
          <t>The experiments show that the proposed method outperforms previous WSL methods in terms of generalizability across different datasets and architectures.</t>
        </is>
      </c>
      <c r="C10" s="3" t="inlineStr">
        <is>
          <t>novel</t>
        </is>
      </c>
      <c r="D10" s="3" t="n"/>
    </row>
    <row r="11">
      <c r="B11" s="3" t="inlineStr">
        <is>
          <t>How does the proposed method compare to other WSL methods that use different types of model zoos?</t>
        </is>
      </c>
      <c r="C11" s="3" t="inlineStr">
        <is>
          <t>unclear</t>
        </is>
      </c>
      <c r="D11" s="3" t="n"/>
    </row>
    <row r="12">
      <c r="B12" s="3" t="inlineStr">
        <is>
          <t>How does the proposed method perform on larger models, such as those with billions of parameters?</t>
        </is>
      </c>
      <c r="C12" s="3" t="inlineStr">
        <is>
          <t>unclear</t>
        </is>
      </c>
      <c r="D12" s="3" t="n"/>
    </row>
    <row r="13">
      <c r="B13" s="3" t="inlineStr">
        <is>
          <t>How does the proposed method compare to other WSL methods that use different types of model zoos?</t>
        </is>
      </c>
      <c r="C13" s="3" t="inlineStr">
        <is>
          <t>unclear</t>
        </is>
      </c>
      <c r="D13" s="3" t="n"/>
    </row>
    <row r="14">
      <c r="B14" s="3" t="inlineStr">
        <is>
          <t>How does the proposed method perform on larger models, such as those with billions of parameters?</t>
        </is>
      </c>
      <c r="C14" s="3" t="inlineStr">
        <is>
          <t>unclear</t>
        </is>
      </c>
      <c r="D14" s="3" t="n"/>
    </row>
    <row r="15">
      <c r="A15" s="2" t="inlineStr">
        <is>
          <t>Reviewer D</t>
        </is>
      </c>
      <c r="B15" s="3" t="inlineStr">
        <is>
          <t>The authors propose a novel backbone architecture capable of handling models with varying architectures, training datasets, and scales, eliminating the need for architecture-specific backbones.</t>
        </is>
      </c>
      <c r="C15" s="3" t="inlineStr">
        <is>
          <t>novel</t>
        </is>
      </c>
      <c r="D15" s="3" t="n"/>
    </row>
    <row r="16">
      <c r="B16" s="3" t="inlineStr">
        <is>
          <t>- The paper introduces a novel approach to weight space learning (WSL) by leveraging a diverse collection of models from Hugging Face, addressing the limitations of previous methods that rely on homogeneous model zoos.</t>
        </is>
      </c>
      <c r="C16" s="3" t="inlineStr">
        <is>
          <t>novel</t>
        </is>
      </c>
      <c r="D16" s="3" t="n"/>
    </row>
    <row r="17">
      <c r="A17" s="2" t="inlineStr">
        <is>
          <t>Reviewer E</t>
        </is>
      </c>
      <c r="B17" s="3" t="inlineStr">
        <is>
          <t>The paper makes a valuable contribution by addressing a practical limitation in WSL—namely, dependence on homogeneous model zoos—and proposing a scalable, heterogeneous training regime.</t>
        </is>
      </c>
      <c r="C17" s="3" t="inlineStr">
        <is>
          <t>novel</t>
        </is>
      </c>
      <c r="D17" s="3" t="n"/>
    </row>
    <row r="18">
      <c r="A18" s="2" t="inlineStr">
        <is>
          <t>Reviewer F</t>
        </is>
      </c>
      <c r="B18" s="3" t="inlineStr">
        <is>
          <t>Summary:  
The paper presents a novel approach to weight space learning (WSL) by proposing a method to train a single, task- and architecture-agnostic weight space representation from a large, heterogeneous collection of models downloaded from Hugging Face (HF).</t>
        </is>
      </c>
      <c r="C18" s="3" t="inlineStr">
        <is>
          <t>novel</t>
        </is>
      </c>
      <c r="D18" s="3" t="n"/>
    </row>
    <row r="19">
      <c r="B19" s="3" t="inlineStr">
        <is>
          <t>Strengths:  
The paper introduces a novel and ambitious approach to WSL by leveraging a large, heterogeneous collection of models from HF, which is a significant departure from previous work that relied on controlled, homogeneous model zoos.</t>
        </is>
      </c>
      <c r="C19" s="3" t="inlineStr">
        <is>
          <t>not novel</t>
        </is>
      </c>
      <c r="D19" s="3" t="n"/>
    </row>
    <row r="20">
      <c r="B20" s="3" t="inlineStr">
        <is>
          <t>Weaknesses:  
The paper lacks a clear articulation of its contributions in a dedicated section, which hampers the reader's ability to fully appreciate the novelty and significance of the work.</t>
        </is>
      </c>
      <c r="C20" s="3" t="inlineStr">
        <is>
          <t>novel</t>
        </is>
      </c>
      <c r="D20" s="3" t="n"/>
    </row>
    <row r="21">
      <c r="B21" s="3" t="inlineStr">
        <is>
          <t>While the results are promising, the lack of reproducibility details and the absence of a thorough evaluation of the method's performance relative to prior work reduce the overall soundness of the technical claims.</t>
        </is>
      </c>
      <c r="C21" s="3" t="inlineStr">
        <is>
          <t>not novel</t>
        </is>
      </c>
      <c r="D21" s="3" t="n"/>
    </row>
    <row r="22">
      <c r="B22" s="3" t="inlineStr">
        <is>
          <t>Contribution:  
3 good  
The paper makes a meaningful contribution to the WSL field by proposing a novel approach that addresses the limitations of prior work, particularly the reliance on homogeneous model zoos.</t>
        </is>
      </c>
      <c r="C22" s="3" t="inlineStr">
        <is>
          <t>not novel</t>
        </is>
      </c>
      <c r="D22" s="3" t="n"/>
    </row>
    <row r="25">
      <c r="A25" t="inlineStr">
        <is>
          <t>Paper</t>
        </is>
      </c>
    </row>
    <row r="26">
      <c r="A26" t="inlineStr">
        <is>
          <t>Core task</t>
        </is>
      </c>
      <c r="B26" t="inlineStr">
        <is>
          <t>Contribution</t>
        </is>
      </c>
    </row>
    <row r="27">
      <c r="A27" t="inlineStr">
        <is>
          <t>Weight space learning from heterogeneous models for generative tasks.</t>
        </is>
      </c>
      <c r="B27" t="inlineStr">
        <is>
          <t>we propose to normalize loss contributions per-token at runtime. This has two benefits: (i) it simplifies the normalization and operates across different model architectures and weight distributions, (ii) the representation learning model still operates in weight space, which simplifies evaluating</t>
        </is>
      </c>
    </row>
    <row r="28">
      <c r="B28" t="inlineStr">
        <is>
          <t>To address this limitation, we explore using a dense tokenization instead, similarly to what Wang et al. (2025) developed in parallel to our work.</t>
        </is>
      </c>
    </row>
    <row r="29">
      <c r="B29" t="inlineStr">
        <is>
          <t>To solve this issue, we replace learned positional embeddings with sinusoidal positional encodings (Dosovitskiy et al., 2021) which provide a parameter-free approach for encoding position.</t>
        </is>
      </c>
    </row>
    <row r="31">
      <c r="A31" t="inlineStr">
        <is>
          <t>Relevant papers (top 30)</t>
        </is>
      </c>
    </row>
    <row r="32">
      <c r="A32" t="inlineStr">
        <is>
          <t>Title</t>
        </is>
      </c>
      <c r="B32" t="inlineStr">
        <is>
          <t>Abstract</t>
        </is>
      </c>
    </row>
    <row r="33">
      <c r="A33" t="inlineStr">
        <is>
          <t>Destination Heat Prediction Driven by Social Media Using Transformer-Based Temporal Modeling</t>
        </is>
      </c>
      <c r="B33" t="inlineStr">
        <is>
          <t>Accurately modeling temporal dependencies in large-scale, high-dimensional datasets has become a critical focus in the field of machine learning. This paper proposes a novel Transformer-based framework designed for temporal modeling in irregularly spaced time-series data, addressing limitations in traditional methods such as ARIMA, RNNs, and LSTMs. The model introduces a temporal attention mechanism to dynamically weight time steps based on their relevance, as well as a dynamic positional encoding scheme that effectively represents irregular time intervals. These innovations allow the model to capture both long-term trends and short-term eventdriven anomalies, offering superior flexibility and precision. Extensive experiments conducted on large-scale datasets demonstrate the framework’s ability to significantly outperform baseline models, achieving lower RMSE and MAE scores across multiple temporal granularities. The results validate the scalability and interpretability of the proposed Transformerbased approach, highlighting its potential for advancing timeseries prediction tasks in diverse computational domains.</t>
        </is>
      </c>
    </row>
    <row r="34">
      <c r="A34" t="inlineStr">
        <is>
          <t>DECISION-MAKING HETEROGENEOUS UAV SWARM SYSTEM WITH NEURAL NETWORK-ENHANCED REINFORCEMENT LEARNING</t>
        </is>
      </c>
      <c r="B34" t="inlineStr">
        <is>
          <t>This article explores how artificial intelligence and automation are significantly impacting unmanned aerial vehicles (UAVs), moving from traditional roles to versatile applications. The paper addresses the problem of optimizing the composition of a UAV swarm for efficient task execution by proposing an expert decision-making system that integrates neural networks and reinforcement learning. This system dynamically selects the optimal configuration for heterogeneous UAV swarms, in particular, for searching for objects in unfamiliar terrain. In the experimental phase, an advanced level of system was implemented by combining neural networks and reinforcement learning, based on role-based and MADDPG algorithms for heterogeneous UAV swarms. Decentralized information fusion-based swarm decision making algorithm (IFDSDA) is presented to overcome communication obstacles. The experiment presents a concept for improving heterogeneous UAV swarms using a neural decision network based on reinforcement learning. The environment is represented by a three-dimensional space with objects to be searched in random locations. The neural network evolves its decision-making strategy during training episodes, having an architecture with an input layer that processes information about the UAV’s state, hidden layers, and an output layer that influences the swarm’s behavior. The paper describes the process of direct propagation, reward-based weight adjustment, and the role of the output layer in determining collective actions. The results demonstrate the effective distribution of UAV types by the swarm based on a neural network, reducing redundancy and resource waste, thereby increasing overall efficiency. The article highlights the optimal solution obtained during the experiment, accompanied by a visual representation of the reward results.</t>
        </is>
      </c>
    </row>
    <row r="35">
      <c r="A35" t="inlineStr">
        <is>
          <t>CoomFL:Improving Global and Local Model Coordination Strategies for Heterogeneous Medical Image Tasks in Federated Learning</t>
        </is>
      </c>
      <c r="B35" t="inlineStr">
        <is>
          <t>Federated learning has been widely applied in medical image processing tasks as a new collaborative learning strategy. However, the heterogeneity of image data between different institutions leads to distribution differences, which damage the performance of the joint model. Previous research has mainly addressed the drift issue caused by distribution differences through local or global processing, but there is still significant room for improvement in jointly addressing drifts generated by local and global coupling. To address this issue, we have designed a new coordination framework called CoomFL. First, we employed an image amplitude normalization strategy to generate a more coordinated feature space at the local client, reducing drift in local updates. Next, we designed a parameter perturbation term based on the coordinated feature space and the idea of generating adversarial images to construct a more easily aggregated client model. We then designed a coordinated momentum gradient update strategy for global and local models to reduce the differences between global and local updates. During parameter aggregation, we also designed a weight penalty strategy. Our perturbation strategy and coordinated momentum update strategy jointly promote model aggregation, reducing the gap between global model parameters and local model parameters, while guiding the model towards the optimal solution in a global sense. Under the influence of the aggregation weight penalty, our model can also control the stability of the optimization process. We conducted multiple experiments on medical image classification and segmentation tasks, and the results show that CoomFL achieves state-of-the-art performance in terms of convergence and accuracy in tasks such as image classification. Specifically, CoomFL ensures that the model performance has a lower performance difference in federated learning tasks with heterogeneous clients.</t>
        </is>
      </c>
    </row>
    <row r="36">
      <c r="A36" t="inlineStr">
        <is>
          <t>Fine-Grained Extraction of Coastal Aquaculture Ponds From Remote Sensing Images Using an Edge-Supervised Multi-task Neural Network</t>
        </is>
      </c>
      <c r="B36" t="inlineStr">
        <is>
          <t>Precise monitoring and extraction of coastal aquaculture ponds are crucial for ecological conservation and the sustainable use of coastal wetlands. However, traditional image analysis techniques often struggle to efficiently extract aquaculture ponds in the complex, heterogeneous environments of coastal wetlands. While deep learning approaches have enhanced automation, existing models are limited by their reliance on single-feature attention, which fails to capture the global structural characteristics of aquaculture ponds, such as boundaries and internal spatial relationships, thus restricting their generalization capability. To address these issues, this article introduces a novel multitask aquaculture pond extraction network (MAENet). This network facilitates the supervised extraction process by modeling pond boundaries and the distances from internal points to these boundaries. It notably enhances performance in complex environments and significantly boosts generalization capabilities by learning global structural features. First, a shared encoder–decoder architecture was constructed, leveraging large kernel depthwise separable convolution and residual optimization, thereby enhancing both local and global feature representations. Then, a selective task fusion module was developed to optimize the allocation of shared feature space, effectively alleviating the negative transfer problem of multitask architecture. Finally, the adoption of an adaptively optimized multitask loss function obviates the necessity for manual allocation of weights. Ablation and comparative experiments using GF2 imagery from the Qingdao coastal wetlands show that MAENet outperforms existing methods in complex scenarios. Furthermore, transfer experiments with JL1 imagery from Jiangmen and Yantai demonstrate the strong generalization capability of the proposed method across different environments.</t>
        </is>
      </c>
    </row>
    <row r="37">
      <c r="A37" t="inlineStr">
        <is>
          <t>A construction of heterogeneous transfer learning model based on associative fusion of image feature data</t>
        </is>
      </c>
      <c r="B37" t="inlineStr">
        <is>
          <t>Source images and predicted target images differ in image features. When heterogeneous transfer learning is applied some difficulties and further issues appear. For example, noise in image recognition appears and is required to be reduced. The Image Feature Data Learning and the Definition of Image Feature Data Consistency modules adopt the normalization layer of a neural network to extract 3 types of features, namely, global features, feature space, and feature labels. A noise reduction method, Rudin-Osher-Fatemi, is implemented. Thus, the Image Feature Data Association Fusion Heterogeneous Transfer Learning Model is proposed. Also, a correlation coefficient is computed for image feature vectors, and effective correlation mapping matrices are constructed through multi-dimensional vectorized correlation. Then, the feature vectors and correlation coefficients are aggregated using the Batch Normalization Layer to assess correlations between image features. Furthermore, to check the variance between the features of the source images and the target images to be minimum and the common space of the transfer mapping features to be maximum, the Definition of Image Feature Data Consistency deals with controlling parameter separability by designing the constraint matrix with minimum variance score for the source images and the target images. Finally, the regularization of the transfer mapping matrix is carried out to create the loss function to consistently train the image features to construct the heterogeneous transfer learning module. When the transfer learning weight matrix is attained, the consistent constraint strategy of the image features is introduced to update image features in real time. Besides, the Gaussian kernel function is employed to control the generated noise in transfer learning. The results indicate that the SNR is greater than 35dB and the edges in the image feature map are clearer and contain less noise in the Image Feature Data Learning module with the Rudin-Osher-Fatemi denoising strategy.</t>
        </is>
      </c>
    </row>
    <row r="38">
      <c r="A38" t="inlineStr">
        <is>
          <t>EA-HWP: An Efficient CNN/SNN Accelerator With Hybrid Weight Precision</t>
        </is>
      </c>
      <c r="B38" t="inlineStr">
        <is>
          <t>Due to the low power consumption and event-driven characteristics, spiking neural networks (SNNs) have garnered significant interest in recent years. In comparison, convolutional neural networks (CNNs) achieve state-of-the-art results in image classification tasks by virtue of their local perception and hierarchical learning characteristics. The fusion computing of SNN and CNN represents a promising direction that can fully leverage the low-power advantages of SNN and the high-precision advantages of CNN. In this breif, a 28-nm efficient heterogeneous CNN/SNN accelerator, named EA-HWP is proposed. EA-HWP employs a heterogeneous distributed design for the efficient on-chip implementation of CNN computation, CNN-SNN conversion, and SNN computation. Meanwhile, based on the characteristics of weight distribution, dense-and-sparse computing architecture is proposed for hybrid weight precision computation. Fabricated in 28-nm CMOS process, EA-HWP can run at a maximum of 1152MHz for CNN and 792MHz for SNN. When the supply voltage is 0.625V, EA-HWP can achieve energy efficiency of 0.14pJ/OP for CNN and 0.26pJ/SOP for SNN, respectively.</t>
        </is>
      </c>
    </row>
    <row r="39">
      <c r="A39" t="inlineStr">
        <is>
          <t>MMCosine: Multi-Modal Cosine Loss Towards Balanced Audio-Visual Fine-Grained Learning</t>
        </is>
      </c>
      <c r="B39" t="inlineStr">
        <is>
          <t>Audio-visual learning helps to comprehensively under-stand the world by fusing practical information from multiple modalities. However, recent studies show that the imbalanced optimization of uni-modal encoders in a joint-learning model is a bottleneck to enhancing the model’s performance. We further find that the up-to-date imbalance-mitigating methods fail on some audio-visual fine-grained tasks, which have a higher demand for distinguishable feature distribution. Fueled by the success of cosine loss that builds hyperspherical feature spaces and achieves lower intra-class angular variability, this paper proposes Multi-Modal Cosine loss, MMCosine. It performs a modality-wise L2 normalization to features and weights towards balanced and better multi-modal fine-grained learning. We demonstrate that our method can alleviate the imbalanced optimization from the perspective of weight norm and fully exploit the discriminability of the cosine metric. Extensive experiments prove the effectiveness of our method and the versatility with advanced multi-modal fusion strategies and up-to-date imbalance-mitigating methods. The project page is https://gewu-lab.github.io/MMCosine/.</t>
        </is>
      </c>
    </row>
    <row r="40">
      <c r="A40" t="inlineStr">
        <is>
          <t>Learning a chemistry-aware latent space for molecular encoding and generation with a large-scale Transformer Variational Autoencoder</t>
        </is>
      </c>
      <c r="B40" t="inlineStr"/>
    </row>
    <row r="41">
      <c r="A41" t="inlineStr">
        <is>
          <t>Attention-wise masked graph contrastive learning for predicting molecular property</t>
        </is>
      </c>
      <c r="B41" t="inlineStr">
        <is>
          <t>Motivation Accurate and efficient prediction of the molecular property is one of the fundamental problems in drug research and development. Recent advancements in representation learning have been shown to greatly improve the performance of molecular property prediction. However, due to limited labeled data, supervised learning-based molecular representation algorithms can only search limited chemical space and suffer from poor generalizability. Results In this work, we proposed a self-supervised learning method, ATMOL, for molecular representation learning and properties prediction. We developed a novel molecular graph augmentation strategy, referred to as attention-wise graph masking, to generate challenging positive samples for contrastive learning. We adopted the graph attention network (GAT) as the molecular graph encoder, and leveraged the learned attention weights as masking guidance to generate molecular augmentation graphs. By minimization of the contrastive loss between original graph and augmented graph, our model can capture important molecular structure and higher-order semantic information. Extensive experiments showed that our attention-wise graph mask contrastive learning exhibited state-of-the-art performance in a couple of downstream molecular property prediction tasks. We also verified that our model pretrained on larger scale of unlabeled data improved the generalization of learned molecular representation. Moreover, visualization of the attention heatmaps showed meaningful patterns indicative of atoms and atomic groups important to specific molecular property.</t>
        </is>
      </c>
    </row>
    <row r="42">
      <c r="A42" t="inlineStr">
        <is>
          <t>Bishop: Sparsified Bundling Spiking Transformers on Heterogeneous Cores with Error-constrained Pruning</t>
        </is>
      </c>
      <c r="B42" t="inlineStr">
        <is>
          <t>Spiking neural networks(SNNs) have emerged as a promising solution for deployment on resource-constrained edge devices and neuromorphic hardware due to their low power consumption. Spiking transformers, which integrate attention mechanisms similar to those found in artificial neural networks (ANNs), have recently exhibited impressive performance. However, these models are large in size and involve high-volume computation in both time and space, posing significant challenges for efficient hardware acceleration. We present Bishop, the first dedicated hardware accelerator architecture and HW/SW co-design framework for spiking transformers that optimally represents, manages, and processes spike-based workloads while exploring spatiotemporal sparsity and data reuse. Specifically, we introduce the concept of Token-Time Bundle (TTB), a container that bundles spiking data of a set of tokens over multiple time points. Our heterogeneous accelerator architecture Bishop concurrently processes workload packed in TTBs and explores intra- and inter-bundle multiple-bit weight reuse to significantly reduce memory access. Bishop utilizes a stratifier, a dense core array, and a sparse core array to process MLP blocks and projection layers. The stratifier routes high-density spiking activation workload to the dense core and low-density counterpart to the sparse core, ensuring optimized processing tailored to the given spatiotemporal sparsity level. To further reduce data access and computation, we introduce a novel Bundle Sparsity-Aware (BSA) training pipeline that enhances not only the overall but also structured TTB-level firing sparsity. Moreover, the processing efficiency of self-attention layers is boosted by the proposed Error-Constrained TTB Pruning (ECP), which trims activities in spiking queries, keys, and values both before and after the computation of spiking attention maps with a well-defined error bound. Finally, we design a reconfigurable TTB spiking attention core to efficiently compute spiking attention maps by executing highly simplified “AND” and “Accumulate” operations. On average, Bishop achieves a 5.91 × speedup and 6.11 × improvement in energy efficiency over previous SNN accelerators, while delivering higher accuracy across multiple datasets.</t>
        </is>
      </c>
    </row>
    <row r="43">
      <c r="A43" t="inlineStr">
        <is>
          <t>A 3D Self-Awareness Diffusion Network for Multimodal Classification</t>
        </is>
      </c>
      <c r="B43" t="inlineStr">
        <is>
          <t>As imaging sensor technology in remote sensing has advanced quickly, multimodal fusion classification has become an important research direction in land cover and urban planning classification tasks. While generative models and image classification have greatly benefited from diffusion models, the present ones primarily concentrate on single-modality-driven diffusion processes. Therefore, this paper presents a 3D self-awareness diffusion network (3DSA-DiffNet) for multispectral (MS) and panchromatic (PAN) image fusion classification, which would make it easier to classify heterogeneous data from various sensors. First, in order to model the relationship between multi-channel spectra and multi-pixel spatial distributions as well as samples, respectively, a spatial-spectral joint denoising network (S^{2}JD-Net) is proposed. It can incorporate the diffusion process into the neural network to enhance the quality of diffusion features. Secondly, to imitate the brain's spatial-spectral coexistence learning mechanism, this work offers a 3D self-awareness module (3DSA-Module) that can learn the weight of each pixel in 3D space, resulting in extraordinarily high feature representation capabilities. Finally, experimental verification demonstrates that the 3D self-awareness diffusion fusion network driven by brain inspiration outperforms more sophisticated approaches on the Xi'an, Huhhot, and Muufl datasets.</t>
        </is>
      </c>
    </row>
    <row r="44">
      <c r="A44" t="inlineStr">
        <is>
          <t>Continued Electromagnetic Signal Classification Based on Vector Space Separation</t>
        </is>
      </c>
      <c r="B44" t="inlineStr">
        <is>
          <t>Incremental electromagnetic signal classification is crucial in realistic wireless environments where new signal types continuously emerge and historical training data are often unavailable. This paper proposes a model-based incremental learning method driven by vector space separation to mitigate catastrophic forgetting without accessing old-task samples or requiring semantic information. We show that forgetting is largely caused by insufficient separation between old and new classes in the classifier weight space. To address this issue, we jointly introduce weight normalization, a cosine-similarity separation loss, and regularization, together with cross-entropy supervision for new classes. Based on these designs, we propose an incremental learning method based on vector space separation for electromagnetic signal classification, enabling the model to continually recognize modulation signals without requiring semantic information or access to raw data from previous tasks during incremental updates. Experiments on two simulated modulation datasets under multiple task sequences demonstrate that the proposed method consistently alleviates catastrophic forgetting and achieves stable incremental performance, outperforming baselines while avoiding data rehearsal.</t>
        </is>
      </c>
    </row>
    <row r="45">
      <c r="A45" t="inlineStr">
        <is>
          <t>Differentiable Neural Architecture Search with an Arithmetic Complexity Constraint</t>
        </is>
      </c>
      <c r="B45" t="inlineStr"/>
    </row>
    <row r="46">
      <c r="A46" t="inlineStr">
        <is>
          <t>Learning to Collaborate: A Capability Vectors-based Architecture for Adaptive Human-AI Decision Making</t>
        </is>
      </c>
      <c r="B46" t="inlineStr">
        <is>
          <t>Effective human-AI collaboration hinges on the ability to dynamically integrate the complementary strengths of human experts and AI models across diverse decision contexts. Context-aware weighted combination of human and AI outputs is a promising technique, which involves the optimization of combination weights based on capabilities of decision agents on a given task. However, existing approaches treat humans and AI as isolated entities, lacking a unified representation to model the heterogeneous capabilities of multiple decision agents. To address this gap, we propose a novel capability-aware architecture that models both human and AI decision-makers using learnable capability vectors. These vectors encode task-relevant competencies in a shared latent space and are used by a transformer-based weight generation module to produce instance-specific aggregation weights. Our framework supports flexible integration of confidence scores or one-hot decisions from a variable number of agents. We further introduce a learning-free baseline using optimized global weights for human-AI collaboration. Extensive experiments on image classification and hate speech detection tasks demonstrate that our approach outperforms state-of-the-art methods under various collaboration settings with both simulated and real human labels. The results highlight the robustness, scalability, and superior accuracy of our method, underscoring its potential for real-world applications.</t>
        </is>
      </c>
    </row>
    <row r="47">
      <c r="A47" t="inlineStr">
        <is>
          <t>Large-scale Machine Learning over Graphs</t>
        </is>
      </c>
      <c r="B47" t="inlineStr"/>
    </row>
    <row r="48">
      <c r="A48" t="inlineStr">
        <is>
          <t>Learning Dynamic Generative Attention for Single Image Super-Resolution</t>
        </is>
      </c>
      <c r="B48" t="inlineStr">
        <is>
          <t>Attention mechanisms have achieved great success for image super-resolution as they can effectively improve the feature representation ability. However, most attention-based methods produce the static attention weights, which are applied identically for all input samples. This popular attention strategy is difficult to automatically adapt the content variations of each individual input, hence hindering further improvements of the magnification performance. To explore towards resolving this challenge, we propose a variational hybrid network with newly dynamic attention mechanisms for image super-resolution tasks. Specifically, we design a multi-scale variational encoder network to transform the curvature map of an input image into the latent space. This is made possible for randomly generated latent variables to reflect the valuable high-frequency information and recalibrate the main network. We utilize these latent variables to further generate controllable attention weights, which modulate not only frequency parameters of convolutional kernels but also spatial characteristics of feature maps for boosting representation power. Moreover, a curvature-domain loss is designed to help the main network to concentrate more on high-frequency geometric structures. Experimental results have revealed that our method can generate more realistic and visually pleasing high-resolution images in comparison to state-of-the-art methods.</t>
        </is>
      </c>
    </row>
    <row r="49">
      <c r="A49" t="inlineStr">
        <is>
          <t>Simulated Evolution and Learning 11th International Conference, SEAL 2017, Shenzhen, China, November 10–13, 2017, Proceedings</t>
        </is>
      </c>
      <c r="B49" t="inlineStr"/>
    </row>
    <row r="50">
      <c r="A50" t="inlineStr">
        <is>
          <t>STARFlow-V: End-to-End Video Generative Modeling with Normalizing Flows</t>
        </is>
      </c>
      <c r="B50" t="inlineStr">
        <is>
          <t>Normalizing flows (NFs) are end-to-end likelihood-based generative models for continuous data, and have recently regained attention with encouraging progress on image generation. Yet in the video generation domain, where spatiotemporal complexity and computational cost are substantially higher, state-of-the-art systems almost exclusively rely on diffusion-based models. In this work, we revisit this design space by presenting STARFlow-V, a normalizing flow-based video generator with substantial benefits such as end-to-end learning, robust causal prediction, and native likelihood estimation. Building upon the recently proposed STARFlow, STARFlow-V operates in the spatiotemporal latent space with a global-local architecture which restricts causal dependencies to a global latent space while preserving rich local within-frame interactions. This eases error accumulation over time, a common pitfall of standard autoregressive diffusion model generation. Additionally, we propose flow-score matching, which equips the model with a light-weight causal denoiser to improve the video generation consistency in an autoregressive fashion. To improve the sampling efficiency, STARFlow-V employs a video-aware Jacobi iteration scheme that recasts inner updates as parallelizable iterations without breaking causality. Thanks to the invertible structure, the same model can natively support text-to-video, image-to-video as well as video-to-video generation tasks. Empirically, STARFlow-V achieves strong visual fidelity and temporal consistency with practical sampling throughput relative to diffusion-based baselines. These results present the first evidence, to our knowledge, that NFs are capable of high-quality autoregressive video generation, establishing them as a promising research direction for building world models. Code and generated samples are available at https://github.com/apple/ml-starflow.</t>
        </is>
      </c>
    </row>
    <row r="51">
      <c r="A51" t="inlineStr">
        <is>
          <t>Incorporating Structured World Knowledge into Unstructured Documents via Heterogeneous Information Networks</t>
        </is>
      </c>
      <c r="B51" t="inlineStr"/>
    </row>
    <row r="52">
      <c r="A52" t="inlineStr">
        <is>
          <t>Acquisition of Highly Independent Latent Space for Feature-based Data Distribution Control Using DenseNet</t>
        </is>
      </c>
      <c r="B52" t="inlineStr">
        <is>
          <t>The Transformer architecture has been applied i n many natural language processing tasks such as BERT(Bidirectional Encoder Representations from Transformers) and GP T(Generative Pretrained Transformer). In image recognition, Vision Transformer has garnered much attention for outperforming convolution-based convolution neural network structures . In the attention mechanism, focus is placed on the important information in the input data and more weight is assigned to such information to improve the output accuracy. In this research, we first acquire various latent variables using DenseNet. Multiple encoders are then used in an encoder-decoder structure to obtain a non-redundant latent space using the attention mechanism. Furthermore, multi-objective learning is employed in multiple stages to achieve intuitive feature map acquisition based on the data characteristics.</t>
        </is>
      </c>
    </row>
    <row r="53">
      <c r="A53" t="inlineStr">
        <is>
          <t>HyperDiffusionFields (HyDiF): Diffusion-Guided Hypernetworks for Learning Implicit Molecular Neural Fields</t>
        </is>
      </c>
      <c r="B53" t="inlineStr">
        <is>
          <t>We introduce HyperDiffusionFields (HyDiF), a framework that models 3D molecular conformers as continuous fields rather than discrete atomic coordinates or graphs. At the core of our approach is the Molecular Directional Field (MDF), a vector field that maps any point in space to the direction of the nearest atom of a particular type. We represent MDFs using molecule-specific neural implicit fields, which we call Molecular Neural Fields (MNFs). To enable learning across molecules and facilitate generalization, we adopt an approach where a shared hypernetwork, conditioned on a molecule, generates the weights of the given molecule's MNF. To endow the model with generative capabilities, we train the hypernetwork as a denoising diffusion model, enabling sampling in the function space of molecular fields. Our design naturally extends to a masked diffusion mechanism to support structure-conditioned generation tasks, such as molecular inpainting, by selectively noising regions of the field. Beyond generation, the localized and continuous nature of MDFs enables spatially fine-grained feature extraction for molecular property prediction, something not easily achievable with graph or point cloud based methods. Furthermore, we demonstrate that our approach scales to larger biomolecules, illustrating a promising direction for field-based molecular modeling.</t>
        </is>
      </c>
    </row>
    <row r="54">
      <c r="A54" t="inlineStr">
        <is>
          <t>Memory-Free Generative Replay For Class-Incremental Learning</t>
        </is>
      </c>
      <c r="B54" t="inlineStr">
        <is>
          <t>Regularization-based methods are beneficial to alleviate the catastrophic forgetting problem in class-incremental learning. With the absence of old task images, they often assume that old knowledge is well preserved if the classifier produces similar output on new images. In this paper, we find that their effectiveness largely depends on the nature of old classes: they work well on classes that are easily distinguishable between each other but may fail on more fine-grained ones, e.g., boy and girl. In spirit, such methods project new data onto the feature space spanned by the weight vectors in the fully connected layer, corresponding to old classes. The resulting projections would be similar on fine-grained old classes, and as a consequence the new classifier will gradually lose the discriminative ability on these classes. To address this issue, we propose a memory-free generative replay strategy to preserve the fine-grained old classes characteristics by generating representative old images directly from the old classifier and combined with new data for new classifier training. To solve the homogenization problem of the generated samples, we also propose a diversity loss that maximizes Kullback Leibler (KL) divergence between generated samples. Our method is best complemented by prior regularization-based methods proved to be effective for easily distinguishable old classes. We validate the above design and insights on CUB-200-2011, Caltech-101, CIFAR-100 and Tiny ImageNet and show that our strategy outperforms existing memory-free methods with a clear margin. Code is available at https://github.com/xmengxin/MFGR</t>
        </is>
      </c>
    </row>
  </sheetData>
  <mergeCells count="4">
    <mergeCell ref="A15:A16"/>
    <mergeCell ref="A18:A22"/>
    <mergeCell ref="A7:A14"/>
    <mergeCell ref="A4:A6"/>
  </mergeCells>
  <dataValidations count="1">
    <dataValidation sqref="D3:D22"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2"/>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reported results hider limited discriminative validation. Encoder embeddings trained on HF are worse for property prediction than zoo-trained baselines. The authors hypothesize higher variance and non-linearity but do not probe fixes (nonlinear heads, better pooling, contrastive variants). This somewhat weakens the “single backbone” versatility claim.</t>
        </is>
      </c>
    </row>
    <row r="5">
      <c r="B5" s="7" t="inlineStr">
        <is>
          <t>(A2) Comparative baselines. The main comparison is with respect to SANE (under the authors modifications). It would strengthen the case to include diffusion-based and/or graph/functional backbones (even on smaller subsets), or to report hybrid (e.g., diffusion in latent-Z) to show trade-offs. The current evidence supports feasibility but not superiority across the method classes.</t>
        </is>
      </c>
    </row>
    <row r="6">
      <c r="B6" s="7" t="inlineStr">
        <is>
          <t>(A3) I would recommend the authors to report more stringent “few-step” regimes and to compare sample-efficiency curves, which can help strengthen the paper further.</t>
        </is>
      </c>
    </row>
    <row r="7">
      <c r="B7" s="7" t="inlineStr">
        <is>
          <t>(A4) Zero-shot vs. few-shot. How do results change under N optimizer steps (N∈{0,10,50,100}) with fixed batch size across all architectures? A unified “steps-to-X%” metric would clarify sample-efficiency gains over scratch.</t>
        </is>
      </c>
    </row>
    <row r="8">
      <c r="B8" s="7" t="inlineStr">
        <is>
          <t>(A5) Metrics/uncertainty. Several plots lack error bars. The tables sometimes report ± but figures do not, making it hard to assess variance across seeds and models. More consistent reporting would help.</t>
        </is>
      </c>
    </row>
    <row r="9">
      <c r="B9" s="7" t="inlineStr">
        <is>
          <t>(A6) Backbone scale. Seems like HF-Large (~900M) improves results over HF-Small (~456M). Could the authors sat more about where are the diminishing returns? Any evidence that position encodings or window size become the bottleneck next?</t>
        </is>
      </c>
    </row>
    <row r="10">
      <c r="B10" s="7" t="inlineStr">
        <is>
          <t>(A7) Encoder utility. In the reported results, the HF-trained encoder underperforms for property prediction. Have the authors tried non-linear heads, token-attention pooling, or contrastive objectives tuned for discriminative tasks? Would be nice that the authors elaborate/explain on that more (ideally would be nice that they provide a small table).</t>
        </is>
      </c>
    </row>
    <row r="11">
      <c r="B11" s="7" t="inlineStr">
        <is>
          <t>(A8) Dataset hygiene. Can you quantify duplication (identical or near-identical checkpoints), license coverage, and model lineage (fine-tunes of the same base) in your 2k-model set? A brief audit would help assess bias and legal reusability.</t>
        </is>
      </c>
    </row>
    <row r="12">
      <c r="B12" s="7" t="inlineStr">
        <is>
          <t>(A9) Data curation and licensing clarity. The download protocol excludes remote-code models and malformed checkpoints, but licensing/provenance and potential duplication/fine-tune lineage (e.g., many HF models fine-tune of the same base) aren’t deeply analyzed. These could bias and hurt the learned representation while raising reuse concerns. (The Discussion notes possible selection bias but does not quantify it.)</t>
        </is>
      </c>
    </row>
    <row r="13">
      <c r="B13" s="7" t="inlineStr">
        <is>
          <t>(A10) Zero-shot quality seems weak; benefits hinge on finetuning. For many larger models, initial accuracy is near random, with benefits materializing only after a few epochs. This limits plug-and-play use compared to stronger weight generators or data-driven pretraining.</t>
        </is>
      </c>
    </row>
    <row r="14">
      <c r="B14" s="7" t="inlineStr">
        <is>
          <t>(A11) Cross-modality support. For GPT-2, could the authors report exact init metrics (loss/perplexity at step 0) and early convergence deltas vs. scratch across 3 seeds? Also, could the authors explan more about do CLIP-like weights in the HF set confound the “vision-only” claim?</t>
        </is>
      </c>
    </row>
    <row r="15">
      <c r="B15" s="7" t="inlineStr">
        <is>
          <t>(A12) MLN vs. alternatives. Did the authors try token-wise standardization in the forward path (like a learnable norm layer) instead of normalizing only in the loss? Any effect on stability/quality? Would be nice to see/include a short ablation.</t>
        </is>
      </c>
    </row>
    <row r="16">
      <c r="A16" s="2" t="inlineStr">
        <is>
          <t>Reviewer B</t>
        </is>
      </c>
      <c r="B16" s="7" t="inlineStr">
        <is>
          <t>(B1) The zero-shot quality of generated models is weak, with benefits only materializing after fine-tuning, limiting plug-and-play usability.</t>
        </is>
      </c>
    </row>
    <row r="17">
      <c r="B17" s="7" t="inlineStr">
        <is>
          <t>(B2) Encoder embeddings trained on Hugging Face models are worse for property prediction than zoo-trained baselines, and the paper does not explore fixes for this limitation.</t>
        </is>
      </c>
    </row>
    <row r="18">
      <c r="B18" s="7" t="inlineStr">
        <is>
          <t>(B3) The paper lacks clarity on data curation, licensing, provenance, and potential duplication/fine-tune lineage of Hugging Face models, raising reuse concerns and potential biases.</t>
        </is>
      </c>
    </row>
    <row r="19">
      <c r="B19" s="7" t="inlineStr">
        <is>
          <t>(B4) The comparative baselines are limited, primarily to modified SANE, and could be strengthened by including diffusion-based, graph/functional backbones, or hybrid approaches.</t>
        </is>
      </c>
    </row>
    <row r="20">
      <c r="B20" s="7" t="inlineStr">
        <is>
          <t>(B5) The paper lacks clarity regarding the definition of a 'single weight space representation' and the experimental evaluation protocol details.</t>
        </is>
      </c>
    </row>
    <row r="21">
      <c r="B21" s="7" t="inlineStr">
        <is>
          <t>(B6) The experiments are limited to examining only the accuracy of generated models, and the paper does not compare generated model accuracy to the original HuggingFace models.</t>
        </is>
      </c>
    </row>
    <row r="22">
      <c r="B22" s="7" t="inlineStr">
        <is>
          <t>(B7) The claim of generalization to new modalities/OOD tasks is not well-supported, as it lacks baselines comparing lab-produced model zoos and doesn't account for models trained with language embeddings.</t>
        </is>
      </c>
    </row>
    <row r="23">
      <c r="B23" s="7" t="inlineStr">
        <is>
          <t>(B8) The influence and specific values of the KDE bandwidth parameter for model generation are not examined or reported.</t>
        </is>
      </c>
    </row>
    <row r="24">
      <c r="B24" s="7" t="inlineStr">
        <is>
          <t>(B9) There are minor typos and potential inaccuracies in table values.</t>
        </is>
      </c>
    </row>
    <row r="25">
      <c r="B25" s="7" t="inlineStr">
        <is>
          <t>(B10) The experimental design is unclear regarding how the model samples reasonable classifiers for tasks when the training collection includes models from diverse tasks without explicit task conditioning.</t>
        </is>
      </c>
    </row>
    <row r="26">
      <c r="B26" s="7" t="inlineStr">
        <is>
          <t>(B11) Weight generation experiments should be compared against the best pre-trained network within the training collection to assess generalization versus memorization.</t>
        </is>
      </c>
    </row>
    <row r="27">
      <c r="B27" s="7" t="inlineStr">
        <is>
          <t>(B12) The modifications to SANE are minor and sometimes decrease performance when applied to SANE, questioning their impact.</t>
        </is>
      </c>
    </row>
    <row r="28">
      <c r="B28" s="7" t="inlineStr">
        <is>
          <t>(B13) The proposed modifications to SANE are minor, potentially limiting the novelty and contribution of the work.</t>
        </is>
      </c>
    </row>
    <row r="29">
      <c r="B29" s="7" t="inlineStr">
        <is>
          <t>(B14) The paper could benefit from a more extensive comparison with related work, especially in terms of the specific techniques used for handling different weight distributions and scaling issues.</t>
        </is>
      </c>
    </row>
    <row r="30">
      <c r="B30" s="7" t="inlineStr">
        <is>
          <t>(B15) Insufficient discussion on scalability and efficiency: The paper could provide more insights into the computational requirements and efficiency of the proposed method, particularly when scaling to larger architectures.</t>
        </is>
      </c>
    </row>
    <row r="31">
      <c r="B31" s="7" t="inlineStr">
        <is>
          <t>(B16) How does the proposed method handle the lack of documentation for a large fraction of the models in the HF repository, which is beyond what current methods are capable of dealing with?</t>
        </is>
      </c>
    </row>
    <row r="32">
      <c r="B32" s="7" t="inlineStr">
        <is>
          <t>(B17) What are the implications of using the weights of arbitrary models from the HF repository as input for WSL, and how does it affect the quality and interpretability of the learned representations?</t>
        </is>
      </c>
    </row>
    <row r="33">
      <c r="B33" s="7" t="inlineStr">
        <is>
          <t>(B18) How does the proposed method compare to other weight space learning approaches in terms of computational efficiency and resource requirements when scaling to larger models?</t>
        </is>
      </c>
    </row>
    <row r="34">
      <c r="B34" s="7" t="inlineStr">
        <is>
          <t>(B19) Several plots lack error bars, and there's inconsistency in reporting variance (e.g., tables vs. figures), making it difficult to assess variance across seeds and models.</t>
        </is>
      </c>
    </row>
    <row r="35">
      <c r="B35" s="7" t="inlineStr">
        <is>
          <t>(B20) The paper should report sample-efficiency curves and compare performance under different few-step regimes to better demonstrate benefits.</t>
        </is>
      </c>
    </row>
    <row r="36">
      <c r="B36" s="7" t="inlineStr">
        <is>
          <t>(B21) The paper should provide more details on experimental procedures and model generation for better self-containment.</t>
        </is>
      </c>
    </row>
    <row r="37">
      <c r="B37" s="7" t="inlineStr">
        <is>
          <t>(B22) The paper should clarify the reason for lower-than-expected performance of generated models and identify their failure modes.</t>
        </is>
      </c>
    </row>
    <row r="38">
      <c r="B38" s="7" t="inlineStr">
        <is>
          <t>(B23) The paper should investigate whether Random Fourier Features (RFF) positional encodings would perform better than sinusoidal ones.</t>
        </is>
      </c>
    </row>
    <row r="39">
      <c r="B39" s="7" t="inlineStr">
        <is>
          <t>(B24) The paper should explain why MLN and sinusoidal PE lead to lower performance on CIFAR-10 compared to alternatives.</t>
        </is>
      </c>
    </row>
    <row r="40">
      <c r="B40" s="7" t="inlineStr">
        <is>
          <t>(B25) The paper should investigate if there are trade-offs with dense tokenization, such as loss of locality for small models, and report sparsity vs. quality vs. memory curves.</t>
        </is>
      </c>
    </row>
    <row r="41">
      <c r="B41" s="7" t="inlineStr">
        <is>
          <t>(B26) The paper should explore whether Masked Loss Normalization (MLN) could be applied as token-wise standardization in the forward path, similar to learnable norm layers, and report the effects on stability and quality.</t>
        </is>
      </c>
    </row>
    <row r="42">
      <c r="B42" s="7" t="inlineStr">
        <is>
          <t>(B27) The paper should provide results for zero-shot vs. few-shot performance under varying optimizer steps and report a unified 'steps-to-X%' metric for sample-efficiency.</t>
        </is>
      </c>
    </row>
    <row r="43">
      <c r="B43" s="7" t="inlineStr">
        <is>
          <t>(B28) The paper should elaborate on potential fixes for property prediction tasks, such as non-linear heads, token-attention pooling, or contrastive objectives.</t>
        </is>
      </c>
    </row>
    <row r="44">
      <c r="B44" s="7" t="inlineStr">
        <is>
          <t>(B29) The paper should provide exact initialization metrics and early convergence deltas for GPT-2 cross-modality generalization, and clarify potential confounding factors like CLIP-like weights.</t>
        </is>
      </c>
    </row>
    <row r="45">
      <c r="B45" s="7" t="inlineStr">
        <is>
          <t>(B30) The paper should quantify duplication, license coverage, and model lineage in the dataset to assess bias and legal reusability.</t>
        </is>
      </c>
    </row>
    <row r="46">
      <c r="B46" s="7" t="inlineStr">
        <is>
          <t>(B31) The paper should provide more details on diminishing returns with backbone scale and potential bottlenecks like positional encodings or window size.</t>
        </is>
      </c>
    </row>
    <row r="47">
      <c r="B47" s="7" t="inlineStr">
        <is>
          <t>(B32) The paper should investigate the structure of the latent representation space and compare it to SANE, specifically regarding how similar architectures or datasets map to similar regions.</t>
        </is>
      </c>
    </row>
    <row r="48">
      <c r="B48" s="7" t="inlineStr">
        <is>
          <t>(B33) The paper should include comparisons with other weight-initialization methods.</t>
        </is>
      </c>
    </row>
    <row r="49">
      <c r="B49" s="7" t="inlineStr">
        <is>
          <t>(B34) The paper should report performance for curated vision model zoos on the GPT-2 task for comparison.</t>
        </is>
      </c>
    </row>
    <row r="50">
      <c r="B50" s="7" t="inlineStr">
        <is>
          <t>(B35) The paper should investigate initializing GPT model weights from randomly selected weight matrices from the training data.</t>
        </is>
      </c>
    </row>
    <row r="51">
      <c r="A51" s="6" t="inlineStr">
        <is>
          <t>Block 2: Reviewer A vs Reviewer C</t>
        </is>
      </c>
      <c r="B51" s="6" t="n"/>
      <c r="C51" s="6" t="n"/>
      <c r="D51" s="6" t="n"/>
      <c r="E51" s="6" t="n"/>
      <c r="F51" s="6" t="n"/>
    </row>
    <row r="52">
      <c r="A52" s="2" t="inlineStr">
        <is>
          <t>Reviewer A (Human)</t>
        </is>
      </c>
      <c r="B52" s="7" t="inlineStr">
        <is>
          <t>(A1) The reported results hider limited discriminative validation. Encoder embeddings trained on HF are worse for property prediction than zoo-trained baselines. The authors hypothesize higher variance and non-linearity but do not probe fixes (nonlinear heads, better pooling, contrastive variants). This somewhat weakens the “single backbone” versatility claim.</t>
        </is>
      </c>
    </row>
    <row r="53">
      <c r="B53" s="7" t="inlineStr">
        <is>
          <t>(A2) Comparative baselines. The main comparison is with respect to SANE (under the authors modifications). It would strengthen the case to include diffusion-based and/or graph/functional backbones (even on smaller subsets), or to report hybrid (e.g., diffusion in latent-Z) to show trade-offs. The current evidence supports feasibility but not superiority across the method classes.</t>
        </is>
      </c>
    </row>
    <row r="54">
      <c r="B54" s="7" t="inlineStr">
        <is>
          <t>(A3) I would recommend the authors to report more stringent “few-step” regimes and to compare sample-efficiency curves, which can help strengthen the paper further.</t>
        </is>
      </c>
    </row>
    <row r="55">
      <c r="B55" s="7" t="inlineStr">
        <is>
          <t>(A4) Zero-shot vs. few-shot. How do results change under N optimizer steps (N∈{0,10,50,100}) with fixed batch size across all architectures? A unified “steps-to-X%” metric would clarify sample-efficiency gains over scratch.</t>
        </is>
      </c>
    </row>
    <row r="56">
      <c r="B56" s="7" t="inlineStr">
        <is>
          <t>(A5) Metrics/uncertainty. Several plots lack error bars. The tables sometimes report ± but figures do not, making it hard to assess variance across seeds and models. More consistent reporting would help.</t>
        </is>
      </c>
    </row>
    <row r="57">
      <c r="B57" s="7" t="inlineStr">
        <is>
          <t>(A6) Backbone scale. Seems like HF-Large (~900M) improves results over HF-Small (~456M). Could the authors sat more about where are the diminishing returns? Any evidence that position encodings or window size become the bottleneck next?</t>
        </is>
      </c>
    </row>
    <row r="58">
      <c r="B58" s="7" t="inlineStr">
        <is>
          <t>(A7) Encoder utility. In the reported results, the HF-trained encoder underperforms for property prediction. Have the authors tried non-linear heads, token-attention pooling, or contrastive objectives tuned for discriminative tasks? Would be nice that the authors elaborate/explain on that more (ideally would be nice that they provide a small table).</t>
        </is>
      </c>
    </row>
    <row r="59">
      <c r="B59" s="7" t="inlineStr">
        <is>
          <t>(A8) Dataset hygiene. Can you quantify duplication (identical or near-identical checkpoints), license coverage, and model lineage (fine-tunes of the same base) in your 2k-model set? A brief audit would help assess bias and legal reusability.</t>
        </is>
      </c>
    </row>
    <row r="60">
      <c r="B60" s="7" t="inlineStr">
        <is>
          <t>(A9) Data curation and licensing clarity. The download protocol excludes remote-code models and malformed checkpoints, but licensing/provenance and potential duplication/fine-tune lineage (e.g., many HF models fine-tune of the same base) aren’t deeply analyzed. These could bias and hurt the learned representation while raising reuse concerns. (The Discussion notes possible selection bias but does not quantify it.)</t>
        </is>
      </c>
    </row>
    <row r="61">
      <c r="B61" s="7" t="inlineStr">
        <is>
          <t>(A10) Zero-shot quality seems weak; benefits hinge on finetuning. For many larger models, initial accuracy is near random, with benefits materializing only after a few epochs. This limits plug-and-play use compared to stronger weight generators or data-driven pretraining.</t>
        </is>
      </c>
    </row>
    <row r="62">
      <c r="B62" s="7" t="inlineStr">
        <is>
          <t>(A11) Cross-modality support. For GPT-2, could the authors report exact init metrics (loss/perplexity at step 0) and early convergence deltas vs. scratch across 3 seeds? Also, could the authors explan more about do CLIP-like weights in the HF set confound the “vision-only” claim?</t>
        </is>
      </c>
    </row>
    <row r="63">
      <c r="B63" s="7" t="inlineStr">
        <is>
          <t>(A12) MLN vs. alternatives. Did the authors try token-wise standardization in the forward path (like a learnable norm layer) instead of normalizing only in the loss? Any effect on stability/quality? Would be nice to see/include a short ablation.</t>
        </is>
      </c>
    </row>
    <row r="64">
      <c r="A64" s="2" t="inlineStr">
        <is>
          <t>Reviewer C</t>
        </is>
      </c>
      <c r="B64" s="7" t="inlineStr">
        <is>
          <t>(C1) The zero-shot quality of generated models is weak, with benefits only materializing after fine-tuning, limiting plug-and-play usability.</t>
        </is>
      </c>
    </row>
    <row r="65">
      <c r="B65" s="7" t="inlineStr">
        <is>
          <t>(C2) Encoder embeddings trained on Hugging Face models are worse for property prediction than zoo-trained baselines, weakening the claim of a versatile single backbone.</t>
        </is>
      </c>
    </row>
    <row r="66">
      <c r="B66" s="7" t="inlineStr">
        <is>
          <t>(C3) The data curation process lacks clarity regarding licensing, provenance, and potential duplication/fine-tune lineage of Hugging Face models, raising reuse concerns and potential biases.</t>
        </is>
      </c>
    </row>
    <row r="67">
      <c r="B67" s="7" t="inlineStr">
        <is>
          <t>(C4) Comparative baselines are limited to modified SANE, and stronger comparisons with diffusion-based, graph/functional, or hybrid backbones are missing.</t>
        </is>
      </c>
    </row>
    <row r="68">
      <c r="B68" s="7" t="inlineStr">
        <is>
          <t>(C5) The paper lacks clarity regarding the definition of a 'single weight space representation'.</t>
        </is>
      </c>
    </row>
    <row r="69">
      <c r="B69" s="7" t="inlineStr">
        <is>
          <t>(C6) The paper could be more self-contained by including more details on the experimental procedure and evaluation in the main text.</t>
        </is>
      </c>
    </row>
    <row r="70">
      <c r="B70" s="7" t="inlineStr">
        <is>
          <t>(C7) Experiments are limited to examining only the accuracy of generated models, neglecting other aspects.</t>
        </is>
      </c>
    </row>
    <row r="71">
      <c r="B71" s="7" t="inlineStr">
        <is>
          <t>(C8) The claim of generalization to new modalities/OOD tasks is not well-supported without checking for language embeddings in training models or comparing against lab-produced model zoos.</t>
        </is>
      </c>
    </row>
    <row r="72">
      <c r="B72" s="7" t="inlineStr">
        <is>
          <t>(C9) The influence and values of the KDE bandwidth parameter for model generation are not examined or reported.</t>
        </is>
      </c>
    </row>
    <row r="73">
      <c r="B73" s="7" t="inlineStr">
        <is>
          <t>(C10) Minor typos were found in the text.</t>
        </is>
      </c>
    </row>
    <row r="74">
      <c r="B74" s="7" t="inlineStr">
        <is>
          <t>(C11) There is a potential inconsistency in the reported number of models in Table 2.</t>
        </is>
      </c>
    </row>
    <row r="75">
      <c r="B75" s="7" t="inlineStr">
        <is>
          <t>(C12) The experimental results are difficult to understand regarding how the model samples reasonable classifiers for tasks without knowing the target downstream task, especially when training data spans multiple tasks.</t>
        </is>
      </c>
    </row>
    <row r="76">
      <c r="B76" s="7" t="inlineStr">
        <is>
          <t>(C13) The ability to generate accurate classifiers for unseen datasets (e.g., EuroSAT) without prior exposure or knowledge of class order is questionable.</t>
        </is>
      </c>
    </row>
    <row r="77">
      <c r="B77" s="7" t="inlineStr">
        <is>
          <t>(C14) Generated networks should be compared to the best pre-trained network within their training collection to assess generalization versus memorization.</t>
        </is>
      </c>
    </row>
    <row r="78">
      <c r="B78" s="7" t="inlineStr">
        <is>
          <t>(C15) The modifications to SANE appear minor and sometimes decrease performance, questioning their impact.</t>
        </is>
      </c>
    </row>
    <row r="79">
      <c r="B79" s="7" t="inlineStr">
        <is>
          <t>(C16) The paper is not well written and the experiments are not convincing. The authors should improve the clarity of the paper and provide more convincing experiments.</t>
        </is>
      </c>
    </row>
    <row r="80">
      <c r="A80" s="6" t="inlineStr">
        <is>
          <t>Block 3: Reviewer A vs Reviewer D</t>
        </is>
      </c>
      <c r="B80" s="6" t="n"/>
      <c r="C80" s="6" t="n"/>
      <c r="D80" s="6" t="n"/>
      <c r="E80" s="6" t="n"/>
      <c r="F80" s="6" t="n"/>
    </row>
    <row r="81">
      <c r="A81" s="2" t="inlineStr">
        <is>
          <t>Reviewer A (Human)</t>
        </is>
      </c>
      <c r="B81" s="7" t="inlineStr">
        <is>
          <t>(A1) The reported results hider limited discriminative validation. Encoder embeddings trained on HF are worse for property prediction than zoo-trained baselines. The authors hypothesize higher variance and non-linearity but do not probe fixes (nonlinear heads, better pooling, contrastive variants). This somewhat weakens the “single backbone” versatility claim.</t>
        </is>
      </c>
    </row>
    <row r="82">
      <c r="B82" s="7" t="inlineStr">
        <is>
          <t>(A2) Comparative baselines. The main comparison is with respect to SANE (under the authors modifications). It would strengthen the case to include diffusion-based and/or graph/functional backbones (even on smaller subsets), or to report hybrid (e.g., diffusion in latent-Z) to show trade-offs. The current evidence supports feasibility but not superiority across the method classes.</t>
        </is>
      </c>
    </row>
    <row r="83">
      <c r="B83" s="7" t="inlineStr">
        <is>
          <t>(A3) I would recommend the authors to report more stringent “few-step” regimes and to compare sample-efficiency curves, which can help strengthen the paper further.</t>
        </is>
      </c>
    </row>
    <row r="84">
      <c r="B84" s="7" t="inlineStr">
        <is>
          <t>(A4) Zero-shot vs. few-shot. How do results change under N optimizer steps (N∈{0,10,50,100}) with fixed batch size across all architectures? A unified “steps-to-X%” metric would clarify sample-efficiency gains over scratch.</t>
        </is>
      </c>
    </row>
    <row r="85">
      <c r="B85" s="7" t="inlineStr">
        <is>
          <t>(A5) Metrics/uncertainty. Several plots lack error bars. The tables sometimes report ± but figures do not, making it hard to assess variance across seeds and models. More consistent reporting would help.</t>
        </is>
      </c>
    </row>
    <row r="86">
      <c r="B86" s="7" t="inlineStr">
        <is>
          <t>(A6) Backbone scale. Seems like HF-Large (~900M) improves results over HF-Small (~456M). Could the authors sat more about where are the diminishing returns? Any evidence that position encodings or window size become the bottleneck next?</t>
        </is>
      </c>
    </row>
    <row r="87">
      <c r="B87" s="7" t="inlineStr">
        <is>
          <t>(A7) Encoder utility. In the reported results, the HF-trained encoder underperforms for property prediction. Have the authors tried non-linear heads, token-attention pooling, or contrastive objectives tuned for discriminative tasks? Would be nice that the authors elaborate/explain on that more (ideally would be nice that they provide a small table).</t>
        </is>
      </c>
    </row>
    <row r="88">
      <c r="B88" s="7" t="inlineStr">
        <is>
          <t>(A8) Dataset hygiene. Can you quantify duplication (identical or near-identical checkpoints), license coverage, and model lineage (fine-tunes of the same base) in your 2k-model set? A brief audit would help assess bias and legal reusability.</t>
        </is>
      </c>
    </row>
    <row r="89">
      <c r="B89" s="7" t="inlineStr">
        <is>
          <t>(A9) Data curation and licensing clarity. The download protocol excludes remote-code models and malformed checkpoints, but licensing/provenance and potential duplication/fine-tune lineage (e.g., many HF models fine-tune of the same base) aren’t deeply analyzed. These could bias and hurt the learned representation while raising reuse concerns. (The Discussion notes possible selection bias but does not quantify it.)</t>
        </is>
      </c>
    </row>
    <row r="90">
      <c r="B90" s="7" t="inlineStr">
        <is>
          <t>(A10) Zero-shot quality seems weak; benefits hinge on finetuning. For many larger models, initial accuracy is near random, with benefits materializing only after a few epochs. This limits plug-and-play use compared to stronger weight generators or data-driven pretraining.</t>
        </is>
      </c>
    </row>
    <row r="91">
      <c r="B91" s="7" t="inlineStr">
        <is>
          <t>(A11) Cross-modality support. For GPT-2, could the authors report exact init metrics (loss/perplexity at step 0) and early convergence deltas vs. scratch across 3 seeds? Also, could the authors explan more about do CLIP-like weights in the HF set confound the “vision-only” claim?</t>
        </is>
      </c>
    </row>
    <row r="92">
      <c r="B92" s="7" t="inlineStr">
        <is>
          <t>(A12) MLN vs. alternatives. Did the authors try token-wise standardization in the forward path (like a learnable norm layer) instead of normalizing only in the loss? Any effect on stability/quality? Would be nice to see/include a short ablation.</t>
        </is>
      </c>
    </row>
    <row r="93">
      <c r="A93" s="2" t="inlineStr">
        <is>
          <t>Reviewer D</t>
        </is>
      </c>
      <c r="B93" s="7" t="inlineStr">
        <is>
          <t>(D1) The zero-shot quality of generated models is weak, with benefits only materializing after fine-tuning, limiting plug-and-play usability.</t>
        </is>
      </c>
    </row>
    <row r="94">
      <c r="B94" s="7" t="inlineStr">
        <is>
          <t>(D2) Encoder embeddings trained on Hugging Face models perform worse for property prediction compared to zoo-trained baselines, and the authors do not explore fixes for this limitation.</t>
        </is>
      </c>
    </row>
    <row r="95">
      <c r="B95" s="7" t="inlineStr">
        <is>
          <t>(D3) The paper lacks a deep analysis of data curation, licensing, provenance, and potential duplication/fine-tune lineage from Hugging Face models, which could bias representations and raise reuse concerns.</t>
        </is>
      </c>
    </row>
    <row r="96">
      <c r="B96" s="7" t="inlineStr">
        <is>
          <t>(D4) Comparative baselines are limited, primarily to modified SANE, and would be strengthened by including diffusion-based, graph/functional backbones, or hybrid approaches to demonstrate trade-offs and superiority.</t>
        </is>
      </c>
    </row>
    <row r="97">
      <c r="B97" s="7" t="inlineStr">
        <is>
          <t>(D5) The paper lacks clarity regarding the definition of a 'single weight space representation' and the specifics of the evaluation protocol and model generation procedures.</t>
        </is>
      </c>
    </row>
    <row r="98">
      <c r="B98" s="7" t="inlineStr">
        <is>
          <t>(D6) Experiments are limited to examining only the accuracy of generated models, and the generalization claim to new modalities/OOD tasks is not well-supported without checking for language embeddings or comparing against lab-produced model zoos.</t>
        </is>
      </c>
    </row>
    <row r="99">
      <c r="B99" s="7" t="inlineStr">
        <is>
          <t>(D7) The influence and specific values of the KDE bandwidth parameter used for model generation are not examined or reported.</t>
        </is>
      </c>
    </row>
    <row r="100">
      <c r="B100" s="7" t="inlineStr">
        <is>
          <t>(D8) The paper contains minor typos and potential inaccuracies in reported numbers.</t>
        </is>
      </c>
    </row>
    <row r="101">
      <c r="B101" s="7" t="inlineStr">
        <is>
          <t>(D9) The experimental design is confusing regarding how the model samples reasonable classifiers for tasks without knowing the specific downstream task, especially when training data spans multiple tasks.</t>
        </is>
      </c>
    </row>
    <row r="102">
      <c r="B102" s="7" t="inlineStr">
        <is>
          <t>(D10) Weight generation experiments should be compared against the best pre-trained network within the training collection to assess generalization versus memorization.</t>
        </is>
      </c>
    </row>
    <row r="103">
      <c r="B103" s="7" t="inlineStr">
        <is>
          <t>(D11) The modifications to SANE appear minor and in some cases decrease performance when applied to SANE, questioning their impact.</t>
        </is>
      </c>
    </row>
    <row r="104">
      <c r="B104" s="7" t="inlineStr">
        <is>
          <t>(D12) The paper lacks a clear definition of the datasets used, such as CVPR and FT, particularly in the context of the second experiment. The specific characteristics of these datasets, such as the number of classes, image resolutions, and the nature of the training data, are not provided, making it difficult to assess the generalizability of the results. Furthermore, it is unclear how these datasets are preprocessed before being used for training the weight space learning backbone.</t>
        </is>
      </c>
    </row>
    <row r="105">
      <c r="B105" s="7" t="inlineStr">
        <is>
          <t>(D13) The results presented in Table 1 are confusing. It is unclear why the performance of the backbone trained on the HF dataset is worse than the backbone trained on the CVPR dataset. The paper does not provide a clear explanation of the differences between these datasets, such as the number of models, the diversity of architectures, or the training procedures used to generate these models. This lack of clarity makes it difficult to interpret the results and understand the factors contributing to the observed performance differences. Additionally, the paper does not discuss the potential impact of the dataset size or the distribution of model architectures within each dataset on the final performance.</t>
        </is>
      </c>
    </row>
    <row r="106">
      <c r="B106" s="7" t="inlineStr">
        <is>
          <t>(D14) Several plots lack error bars, and tables sometimes report variance while figures do not, making it difficult to assess variance across seeds and models.</t>
        </is>
      </c>
    </row>
    <row r="107">
      <c r="B107" s="7" t="inlineStr">
        <is>
          <t>(D15) The authors should report sample-efficiency curves and compare performance under different numbers of optimizer steps to better clarify sample-efficiency gains.</t>
        </is>
      </c>
    </row>
    <row r="108">
      <c r="B108" s="7" t="inlineStr">
        <is>
          <t>(D16) The authors should investigate potential fixes for the poor discriminative validation performance, such as using non-linear heads, token-attention pooling, or contrastive objectives.</t>
        </is>
      </c>
    </row>
    <row r="109">
      <c r="B109" s="7" t="inlineStr">
        <is>
          <t>(D17) The authors should quantify duplication, license coverage, and model lineage in their dataset to assess bias and legal reusability.</t>
        </is>
      </c>
    </row>
    <row r="110">
      <c r="B110" s="7" t="inlineStr">
        <is>
          <t>(D18) The authors should provide exact initialization metrics and early convergence deltas for GPT-2 cross-modality generalization, and clarify if CLIP-like weights confound the 'vision-only' claim.</t>
        </is>
      </c>
    </row>
    <row r="111">
      <c r="B111" s="7" t="inlineStr">
        <is>
          <t>(D19) The authors should discuss diminishing returns in backbone scale and potential bottlenecks like positional encodings or window size.</t>
        </is>
      </c>
    </row>
    <row r="112">
      <c r="B112" s="7" t="inlineStr">
        <is>
          <t>(D20) The authors should compare the performance of generated models to the accuracy of the original HuggingFace models they were trained on for each dataset.</t>
        </is>
      </c>
    </row>
    <row r="113">
      <c r="B113" s="7" t="inlineStr">
        <is>
          <t>(D21) The authors should provide performance comparisons for curated vision model zoos on the GPT-2 task.</t>
        </is>
      </c>
    </row>
    <row r="114">
      <c r="B114" s="7" t="inlineStr">
        <is>
          <t>(D22) The authors should explain the reason for the low performance of generated models compared to expectations and identify their failure modes.</t>
        </is>
      </c>
    </row>
    <row r="115">
      <c r="B115" s="7" t="inlineStr">
        <is>
          <t>(D23) The paper should investigate whether Random Fourier Features (RFF) positional encodings would perform better than sinusoidal positional encodings.</t>
        </is>
      </c>
    </row>
    <row r="116">
      <c r="B116" s="7" t="inlineStr">
        <is>
          <t>(D24) The authors should explain why using MLN and sinusoidal PE leads to lower performance on CIFAR-10 compared to alternatives.</t>
        </is>
      </c>
    </row>
    <row r="117">
      <c r="B117" s="7" t="inlineStr">
        <is>
          <t>(D25) The paper should explore the structure of the latent representation space and compare it to SANE, investigating if similar models map to similar regions.</t>
        </is>
      </c>
    </row>
    <row r="118">
      <c r="B118" s="7" t="inlineStr">
        <is>
          <t>(D26) The authors should investigate initializing GPT model weights from randomly selected weight matrices from the training data.</t>
        </is>
      </c>
    </row>
    <row r="119">
      <c r="B119" s="7" t="inlineStr">
        <is>
          <t>(D27) What are the definitions of CVPR and FT datasets?</t>
        </is>
      </c>
    </row>
    <row r="120">
      <c r="B120" s="7" t="inlineStr">
        <is>
          <t>(D28) Why is the performance of the backbone trained on the HF dataset worse than the backbone trained on the CVPR dataset?</t>
        </is>
      </c>
    </row>
    <row r="121">
      <c r="A121" s="6" t="inlineStr">
        <is>
          <t>Block 4: Reviewer A vs Reviewer E</t>
        </is>
      </c>
      <c r="B121" s="6" t="n"/>
      <c r="C121" s="6" t="n"/>
      <c r="D121" s="6" t="n"/>
      <c r="E121" s="6" t="n"/>
      <c r="F121" s="6" t="n"/>
    </row>
    <row r="122">
      <c r="A122" s="2" t="inlineStr">
        <is>
          <t>Reviewer A (Human)</t>
        </is>
      </c>
      <c r="B122" s="7" t="inlineStr">
        <is>
          <t>(A1) The reported results hider limited discriminative validation. Encoder embeddings trained on HF are worse for property prediction than zoo-trained baselines. The authors hypothesize higher variance and non-linearity but do not probe fixes (nonlinear heads, better pooling, contrastive variants). This somewhat weakens the “single backbone” versatility claim.</t>
        </is>
      </c>
    </row>
    <row r="123">
      <c r="B123" s="7" t="inlineStr">
        <is>
          <t>(A2) Comparative baselines. The main comparison is with respect to SANE (under the authors modifications). It would strengthen the case to include diffusion-based and/or graph/functional backbones (even on smaller subsets), or to report hybrid (e.g., diffusion in latent-Z) to show trade-offs. The current evidence supports feasibility but not superiority across the method classes.</t>
        </is>
      </c>
    </row>
    <row r="124">
      <c r="B124" s="7" t="inlineStr">
        <is>
          <t>(A3) I would recommend the authors to report more stringent “few-step” regimes and to compare sample-efficiency curves, which can help strengthen the paper further.</t>
        </is>
      </c>
    </row>
    <row r="125">
      <c r="B125" s="7" t="inlineStr">
        <is>
          <t>(A4) Zero-shot vs. few-shot. How do results change under N optimizer steps (N∈{0,10,50,100}) with fixed batch size across all architectures? A unified “steps-to-X%” metric would clarify sample-efficiency gains over scratch.</t>
        </is>
      </c>
    </row>
    <row r="126">
      <c r="B126" s="7" t="inlineStr">
        <is>
          <t>(A5) Metrics/uncertainty. Several plots lack error bars. The tables sometimes report ± but figures do not, making it hard to assess variance across seeds and models. More consistent reporting would help.</t>
        </is>
      </c>
    </row>
    <row r="127">
      <c r="B127" s="7" t="inlineStr">
        <is>
          <t>(A6) Backbone scale. Seems like HF-Large (~900M) improves results over HF-Small (~456M). Could the authors sat more about where are the diminishing returns? Any evidence that position encodings or window size become the bottleneck next?</t>
        </is>
      </c>
    </row>
    <row r="128">
      <c r="B128" s="7" t="inlineStr">
        <is>
          <t>(A7) Encoder utility. In the reported results, the HF-trained encoder underperforms for property prediction. Have the authors tried non-linear heads, token-attention pooling, or contrastive objectives tuned for discriminative tasks? Would be nice that the authors elaborate/explain on that more (ideally would be nice that they provide a small table).</t>
        </is>
      </c>
    </row>
    <row r="129">
      <c r="B129" s="7" t="inlineStr">
        <is>
          <t>(A8) Dataset hygiene. Can you quantify duplication (identical or near-identical checkpoints), license coverage, and model lineage (fine-tunes of the same base) in your 2k-model set? A brief audit would help assess bias and legal reusability.</t>
        </is>
      </c>
    </row>
    <row r="130">
      <c r="B130" s="7" t="inlineStr">
        <is>
          <t>(A9) Data curation and licensing clarity. The download protocol excludes remote-code models and malformed checkpoints, but licensing/provenance and potential duplication/fine-tune lineage (e.g., many HF models fine-tune of the same base) aren’t deeply analyzed. These could bias and hurt the learned representation while raising reuse concerns. (The Discussion notes possible selection bias but does not quantify it.)</t>
        </is>
      </c>
    </row>
    <row r="131">
      <c r="B131" s="7" t="inlineStr">
        <is>
          <t>(A10) Zero-shot quality seems weak; benefits hinge on finetuning. For many larger models, initial accuracy is near random, with benefits materializing only after a few epochs. This limits plug-and-play use compared to stronger weight generators or data-driven pretraining.</t>
        </is>
      </c>
    </row>
    <row r="132">
      <c r="B132" s="7" t="inlineStr">
        <is>
          <t>(A11) Cross-modality support. For GPT-2, could the authors report exact init metrics (loss/perplexity at step 0) and early convergence deltas vs. scratch across 3 seeds? Also, could the authors explan more about do CLIP-like weights in the HF set confound the “vision-only” claim?</t>
        </is>
      </c>
    </row>
    <row r="133">
      <c r="B133" s="7" t="inlineStr">
        <is>
          <t>(A12) MLN vs. alternatives. Did the authors try token-wise standardization in the forward path (like a learnable norm layer) instead of normalizing only in the loss? Any effect on stability/quality? Would be nice to see/include a short ablation.</t>
        </is>
      </c>
    </row>
    <row r="134">
      <c r="A134" s="2" t="inlineStr">
        <is>
          <t>Reviewer E</t>
        </is>
      </c>
      <c r="B134" s="7" t="inlineStr">
        <is>
          <t>(E1) The zero-shot quality of generated models is weak, with benefits only materializing after fine-tuning, suggesting limitations for plug-and-play use.</t>
        </is>
      </c>
    </row>
    <row r="135">
      <c r="B135" s="7" t="inlineStr">
        <is>
          <t>(E2) Encoder embeddings trained on Hugging Face models perform worse for property prediction compared to zoo-trained baselines, weakening the claim of a versatile single backbone.</t>
        </is>
      </c>
    </row>
    <row r="136">
      <c r="B136" s="7" t="inlineStr">
        <is>
          <t>(E3) The data curation process excludes remote-code models and malformed checkpoints, but the licensing, provenance, and potential duplication/fine-tune lineage of Hugging Face models are not deeply analyzed, which could bias representations and raise reuse concerns.</t>
        </is>
      </c>
    </row>
    <row r="137">
      <c r="B137" s="7" t="inlineStr">
        <is>
          <t>(E4) Comparative baselines are limited to modified SANE; including diffusion-based, graph/functional backbones, or hybrid methods would strengthen the evidence for superiority.</t>
        </is>
      </c>
    </row>
    <row r="138">
      <c r="B138" s="7" t="inlineStr">
        <is>
          <t>(E5) The paper lacks clarity regarding the definition of a 'single weight space representation' and the experimental evaluation protocol details.</t>
        </is>
      </c>
    </row>
    <row r="139">
      <c r="B139" s="7" t="inlineStr">
        <is>
          <t>(E6) Experiments are limited to evaluating the accuracy of generated models, neglecting other potential evaluation dimensions.</t>
        </is>
      </c>
    </row>
    <row r="140">
      <c r="B140" s="7" t="inlineStr">
        <is>
          <t>(E7) The claim of generalization to new modalities/OOD tasks is not well-supported without checking for language embeddings in training models or comparing against lab-produced model zoos.</t>
        </is>
      </c>
    </row>
    <row r="141">
      <c r="B141" s="7" t="inlineStr">
        <is>
          <t>(E8) The influence and specific values of the KDE bandwidth parameter for model generation are not examined or reported.</t>
        </is>
      </c>
    </row>
    <row r="142">
      <c r="B142" s="7" t="inlineStr">
        <is>
          <t>(E9) Minor typos and potential numerical inconsistencies in tables are present.</t>
        </is>
      </c>
    </row>
    <row r="143">
      <c r="B143" s="7" t="inlineStr">
        <is>
          <t>(E10) The experimental design raises questions about how the model samples reasonable classifiers for tasks when the training collection includes models from diverse tasks without explicit task conditioning during sampling.</t>
        </is>
      </c>
    </row>
    <row r="144">
      <c r="B144" s="7" t="inlineStr">
        <is>
          <t>(E11) Generated networks should be compared to the best pre-trained network within their training collection to assess generalization versus memorization.</t>
        </is>
      </c>
    </row>
    <row r="145">
      <c r="B145" s="7" t="inlineStr">
        <is>
          <t>(E12) The modifications to SANE are minor and sometimes lead to decreased performance, questioning their impact.</t>
        </is>
      </c>
    </row>
    <row r="146">
      <c r="B146" s="7" t="inlineStr">
        <is>
          <t>(E13) Insufficient Theoretical Justification for Key Components: Several key design choices, such as the use of sinusoidal positional encodings and dense tokenization, are presented without rigorous theoretical grounding. While empirical results suggest efficacy, the lack of deeper explanation limits the reproducibility and interpretability of the method.</t>
        </is>
      </c>
    </row>
    <row r="147">
      <c r="B147" s="7" t="inlineStr">
        <is>
          <t>(E14) Ambiguity in Implementation Details: The application of masking in MLN is described in a somewhat opaque manner. Specifically, the paper does not clearly explain how unmasked elements are identified and used for computing the means and variances, which affects the validity of the normalization process.</t>
        </is>
      </c>
    </row>
    <row r="148">
      <c r="B148" s="7" t="inlineStr">
        <is>
          <t>(E15) Limited Analysis of Discrepancies Between Tokenization Strategies: Although the paper reports that dense tokenization yields better performance in some cases, it fails to provide a detailed analysis of why sparse tokenization performs poorly on certain datasets like CIFAR10 and CIFAR100. This undermines the understanding of the trade-offs between the two strategies.</t>
        </is>
      </c>
    </row>
    <row r="149">
      <c r="B149" s="7" t="inlineStr">
        <is>
          <t>(E16) Overgeneralization Claims: The paper asserts that the method can generalize to “any” architecture or dataset, but the experimental results show significant variability in performance depending on the target domain. For instance, the performance on EuroSAT and SVHN is substantially higher than on others, suggesting that generalization is not uniform and depends on the overlap between training and target data.</t>
        </is>
      </c>
    </row>
    <row r="150">
      <c r="B150" s="7" t="inlineStr">
        <is>
          <t>(E17) Absence of Statistical Significance Testing: Many of the reported performance improvements are not accompanied by statistical tests (e.g., p-values, confidence intervals) to establish their reliability. This makes it difficult to judge whether the observed differences are meaningful or due to chance.</t>
        </is>
      </c>
    </row>
    <row r="151">
      <c r="B151" s="7" t="inlineStr">
        <is>
          <t>(E18) Bias Introduced by Unlabeled/Half-Trained Models: The paper acknowledges that some HF models are unlabeled or only partially trained. However, it does not clarify how this impacts the quality of the learned representations or whether such models could introduce noise or bias into the training process.</t>
        </is>
      </c>
    </row>
    <row r="152">
      <c r="B152" s="7" t="inlineStr">
        <is>
          <t>(E19) Lack of Ethical Considerations: The paper does not address ethical implications associated with using a vast number of public models from Hugging Face, such as licensing issues, data privacy, or potential misuse of generated weights.</t>
        </is>
      </c>
    </row>
    <row r="153">
      <c r="B153" s="7" t="inlineStr">
        <is>
          <t>(E20) Reproducibility Concerns: While the paper describes the training pipeline, it lacks a dedicated reproducibility section, which is essential for verifying the results independently.</t>
        </is>
      </c>
    </row>
    <row r="154">
      <c r="B154" s="7" t="inlineStr">
        <is>
          <t>(E21) No Clear Explanation of Overhead Trade-offs: The paper mentions that dense tokenization is more efficient, but it does not quantitatively compare the trade-offs in terms of memory usage, training speed, and performance degradation across different model scales.</t>
        </is>
      </c>
    </row>
    <row r="155">
      <c r="B155" s="7" t="inlineStr">
        <is>
          <t>(E22) Why wasn’t a random initialization baseline considered in the evaluation of generated models? This would help assess whether the proposed method actually contributes to better initialization compared to pure randomness.</t>
        </is>
      </c>
    </row>
    <row r="156">
      <c r="B156" s="7" t="inlineStr">
        <is>
          <t>(E23) In Eq. (1), how exactly are the unmasked elements identified and used for computing the mean and standard deviation? Is the mask applied per-layer, globally, or in another fashion?</t>
        </is>
      </c>
    </row>
    <row r="157">
      <c r="B157" s="7" t="inlineStr">
        <is>
          <t>(E24) In Table 13, the performance on EuroSAT and SVHN is significantly higher than on other datasets. What factors contribute to this disparity? Is it due to better alignment with the training data or other characteristics of these datasets?</t>
        </is>
      </c>
    </row>
    <row r="158">
      <c r="B158" s="7" t="inlineStr">
        <is>
          <t>(E25) Why does sparse tokenization perform poorly on CIFAR10 and CIFAR100 compared to dense tokenization? Could this be due to the nature of CNNs versus transformers, or is it a consequence of the padding strategy itself?</t>
        </is>
      </c>
    </row>
    <row r="159">
      <c r="B159" s="7" t="inlineStr">
        <is>
          <t>(E26) Have you tested alternative positional encoding schemes (e.g., learned embeddings) alongside sinusoidal encodings? If so, please provide the corresponding ablation study and justify the choice of sinusoidal encodings.</t>
        </is>
      </c>
    </row>
    <row r="160">
      <c r="B160" s="7" t="inlineStr">
        <is>
          <t>(E27) The paper lacks clarity on whether the 'single weight space representation' implies a shared space for all models or if multiple unique models share the same representation.</t>
        </is>
      </c>
    </row>
    <row r="161">
      <c r="B161" s="7" t="inlineStr">
        <is>
          <t>(E28) The paper does not report how the accuracy of generated models compares to the accuracy of the original HuggingFace models they were trained on for each dataset.</t>
        </is>
      </c>
    </row>
    <row r="162">
      <c r="B162" s="7" t="inlineStr">
        <is>
          <t>(E29) The performance of curated vision model zoos on the GPT-2 task is not provided.</t>
        </is>
      </c>
    </row>
    <row r="163">
      <c r="B163" s="7" t="inlineStr">
        <is>
          <t>(E30) The reason for the significantly lower performance of generated models compared to expected accuracy on datasets like CIFAR-10 is not explained, nor are the failure modes identified.</t>
        </is>
      </c>
    </row>
    <row r="164">
      <c r="B164" s="7" t="inlineStr">
        <is>
          <t>(E31) The paper does not explore whether there is structure in the latent representation space, or how it differs from SANE, or if similar models map to similar regions.</t>
        </is>
      </c>
    </row>
    <row r="165">
      <c r="B165" s="7" t="inlineStr">
        <is>
          <t>(E32) The paper does not report results for initializing GPT model weights from randomly selected weight matrices from the training data.</t>
        </is>
      </c>
    </row>
    <row r="166">
      <c r="B166" s="7" t="inlineStr">
        <is>
          <t>(E33) The paper does not report sample-efficiency curves or compare performance under different numbers of optimizer steps for zero-shot vs. few-shot regimes.</t>
        </is>
      </c>
    </row>
    <row r="167">
      <c r="B167" s="7" t="inlineStr">
        <is>
          <t>(E34) The paper does not report results for non-linear heads, token-attention pooling, or contrastive objectives for discriminative tasks.</t>
        </is>
      </c>
    </row>
    <row r="168">
      <c r="B168" s="7" t="inlineStr">
        <is>
          <t>(E35) The paper does not report exact initialization metrics (loss/perplexity at step 0) and early convergence deltas vs. scratch for GPT-2, nor does it explain potential confounding factors like CLIP-like weights.</t>
        </is>
      </c>
    </row>
    <row r="169">
      <c r="B169" s="7" t="inlineStr">
        <is>
          <t>(E36) The paper does not quantify duplication, license coverage, or model lineage in the dataset, which is needed to assess bias and reusability.</t>
        </is>
      </c>
    </row>
    <row r="170">
      <c r="B170" s="7" t="inlineStr">
        <is>
          <t>(E37) The paper does not provide details on diminishing returns for backbone scale or potential bottlenecks like positional encodings or window size.</t>
        </is>
      </c>
    </row>
    <row r="171">
      <c r="B171" s="7" t="inlineStr">
        <is>
          <t>(E38) Several plots lack error bars, and there's inconsistency in reporting variance between tables and figures, making it hard to assess variance across seeds and models.</t>
        </is>
      </c>
    </row>
    <row r="172">
      <c r="B172" s="7" t="inlineStr">
        <is>
          <t>(E39) The paper does not explore trade-offs of dense tokenization, such as loss of locality for small models.</t>
        </is>
      </c>
    </row>
    <row r="173">
      <c r="B173" s="7" t="inlineStr">
        <is>
          <t>(E40) The paper does not report results for different numbers of optimizer steps (few-step regimes) to clarify sample-efficiency gains.</t>
        </is>
      </c>
    </row>
    <row r="174">
      <c r="B174" s="7" t="inlineStr">
        <is>
          <t>(E41) The paper does not investigate alternatives to Masked Loss Normalization (MLN), such as token-wise standardization in the forward path.</t>
        </is>
      </c>
    </row>
    <row r="175">
      <c r="A175" s="6" t="inlineStr">
        <is>
          <t>Block 5: Reviewer A vs Reviewer F</t>
        </is>
      </c>
      <c r="B175" s="6" t="n"/>
      <c r="C175" s="6" t="n"/>
      <c r="D175" s="6" t="n"/>
      <c r="E175" s="6" t="n"/>
      <c r="F175" s="6" t="n"/>
    </row>
    <row r="176">
      <c r="A176" s="2" t="inlineStr">
        <is>
          <t>Reviewer A (Human)</t>
        </is>
      </c>
      <c r="B176" s="7" t="inlineStr">
        <is>
          <t>(A1) The reported results hider limited discriminative validation. Encoder embeddings trained on HF are worse for property prediction than zoo-trained baselines. The authors hypothesize higher variance and non-linearity but do not probe fixes (nonlinear heads, better pooling, contrastive variants). This somewhat weakens the “single backbone” versatility claim.</t>
        </is>
      </c>
    </row>
    <row r="177">
      <c r="B177" s="7" t="inlineStr">
        <is>
          <t>(A2) Comparative baselines. The main comparison is with respect to SANE (under the authors modifications). It would strengthen the case to include diffusion-based and/or graph/functional backbones (even on smaller subsets), or to report hybrid (e.g., diffusion in latent-Z) to show trade-offs. The current evidence supports feasibility but not superiority across the method classes.</t>
        </is>
      </c>
    </row>
    <row r="178">
      <c r="B178" s="7" t="inlineStr">
        <is>
          <t>(A3) I would recommend the authors to report more stringent “few-step” regimes and to compare sample-efficiency curves, which can help strengthen the paper further.</t>
        </is>
      </c>
    </row>
    <row r="179">
      <c r="B179" s="7" t="inlineStr">
        <is>
          <t>(A4) Zero-shot vs. few-shot. How do results change under N optimizer steps (N∈{0,10,50,100}) with fixed batch size across all architectures? A unified “steps-to-X%” metric would clarify sample-efficiency gains over scratch.</t>
        </is>
      </c>
    </row>
    <row r="180">
      <c r="B180" s="7" t="inlineStr">
        <is>
          <t>(A5) Metrics/uncertainty. Several plots lack error bars. The tables sometimes report ± but figures do not, making it hard to assess variance across seeds and models. More consistent reporting would help.</t>
        </is>
      </c>
    </row>
    <row r="181">
      <c r="B181" s="7" t="inlineStr">
        <is>
          <t>(A6) Backbone scale. Seems like HF-Large (~900M) improves results over HF-Small (~456M). Could the authors sat more about where are the diminishing returns? Any evidence that position encodings or window size become the bottleneck next?</t>
        </is>
      </c>
    </row>
    <row r="182">
      <c r="B182" s="7" t="inlineStr">
        <is>
          <t>(A7) Encoder utility. In the reported results, the HF-trained encoder underperforms for property prediction. Have the authors tried non-linear heads, token-attention pooling, or contrastive objectives tuned for discriminative tasks? Would be nice that the authors elaborate/explain on that more (ideally would be nice that they provide a small table).</t>
        </is>
      </c>
    </row>
    <row r="183">
      <c r="B183" s="7" t="inlineStr">
        <is>
          <t>(A8) Dataset hygiene. Can you quantify duplication (identical or near-identical checkpoints), license coverage, and model lineage (fine-tunes of the same base) in your 2k-model set? A brief audit would help assess bias and legal reusability.</t>
        </is>
      </c>
    </row>
    <row r="184">
      <c r="B184" s="7" t="inlineStr">
        <is>
          <t>(A9) Data curation and licensing clarity. The download protocol excludes remote-code models and malformed checkpoints, but licensing/provenance and potential duplication/fine-tune lineage (e.g., many HF models fine-tune of the same base) aren’t deeply analyzed. These could bias and hurt the learned representation while raising reuse concerns. (The Discussion notes possible selection bias but does not quantify it.)</t>
        </is>
      </c>
    </row>
    <row r="185">
      <c r="B185" s="7" t="inlineStr">
        <is>
          <t>(A10) Zero-shot quality seems weak; benefits hinge on finetuning. For many larger models, initial accuracy is near random, with benefits materializing only after a few epochs. This limits plug-and-play use compared to stronger weight generators or data-driven pretraining.</t>
        </is>
      </c>
    </row>
    <row r="186">
      <c r="B186" s="7" t="inlineStr">
        <is>
          <t>(A11) Cross-modality support. For GPT-2, could the authors report exact init metrics (loss/perplexity at step 0) and early convergence deltas vs. scratch across 3 seeds? Also, could the authors explan more about do CLIP-like weights in the HF set confound the “vision-only” claim?</t>
        </is>
      </c>
    </row>
    <row r="187">
      <c r="B187" s="7" t="inlineStr">
        <is>
          <t>(A12) MLN vs. alternatives. Did the authors try token-wise standardization in the forward path (like a learnable norm layer) instead of normalizing only in the loss? Any effect on stability/quality? Would be nice to see/include a short ablation.</t>
        </is>
      </c>
    </row>
    <row r="188">
      <c r="A188" s="2" t="inlineStr">
        <is>
          <t>Reviewer F</t>
        </is>
      </c>
      <c r="B188" s="7" t="inlineStr">
        <is>
          <t>(F1) The zero-shot quality of the generated models is weak, with benefits only materializing after fine-tuning, limiting plug-and-play usability.</t>
        </is>
      </c>
    </row>
    <row r="189">
      <c r="B189" s="7" t="inlineStr">
        <is>
          <t>(F2) Encoder embeddings trained on Hugging Face models perform worse for property prediction compared to zoo-trained baselines, weakening the claim of a versatile single backbone.</t>
        </is>
      </c>
    </row>
    <row r="190">
      <c r="B190" s="7" t="inlineStr">
        <is>
          <t>(F3) The paper lacks clarity on data curation, licensing, provenance, and potential duplication/fine-tune lineage of Hugging Face models, raising concerns about bias and reuse.</t>
        </is>
      </c>
    </row>
    <row r="191">
      <c r="B191" s="7" t="inlineStr">
        <is>
          <t>(F4) The comparative baselines are limited, primarily to modified SANE, and lack comparisons with diffusion-based, graph/functional, or hybrid backbones.</t>
        </is>
      </c>
    </row>
    <row r="192">
      <c r="B192" s="7" t="inlineStr">
        <is>
          <t>(F5) The paper lacks clarity on the definition of a 'single weight space representation'.</t>
        </is>
      </c>
    </row>
    <row r="193">
      <c r="B193" s="7" t="inlineStr">
        <is>
          <t>(F6) The evaluation protocol and experimental procedures are not sufficiently detailed in the main text, hindering self-containment.</t>
        </is>
      </c>
    </row>
    <row r="194">
      <c r="B194" s="7" t="inlineStr">
        <is>
          <t>(F7) The experiments are limited to examining only the accuracy of generated models, lacking broader evaluation.</t>
        </is>
      </c>
    </row>
    <row r="195">
      <c r="B195" s="7" t="inlineStr">
        <is>
          <t>(F8) The claim of generalization to new modalities/OOD tasks is not well-supported without checking for language embeddings in training models or comparing against lab-produced model zoos.</t>
        </is>
      </c>
    </row>
    <row r="196">
      <c r="B196" s="7" t="inlineStr">
        <is>
          <t>(F9) The influence and specific values of the KDE bandwidth parameter for model generation are not examined or reported.</t>
        </is>
      </c>
    </row>
    <row r="197">
      <c r="B197" s="7" t="inlineStr">
        <is>
          <t>(F10) Minor typos and potential inaccuracies in table values are present.</t>
        </is>
      </c>
    </row>
    <row r="198">
      <c r="B198" s="7" t="inlineStr">
        <is>
          <t>(F11) The experimental design is unclear regarding how the model samples reasonable classifiers for tasks when the training collection includes models from diverse tasks without explicit task conditioning during sampling.</t>
        </is>
      </c>
    </row>
    <row r="199">
      <c r="B199" s="7" t="inlineStr">
        <is>
          <t>(F12) Generated networks should be compared to the best pre-trained network within their training collection to assess generalization versus memorization.</t>
        </is>
      </c>
    </row>
    <row r="200">
      <c r="B200" s="7" t="inlineStr">
        <is>
          <t>(F13) The modifications to SANE are minor and sometimes lead to decreased performance, questioning their effectiveness.</t>
        </is>
      </c>
    </row>
    <row r="201">
      <c r="B201" s="7" t="inlineStr">
        <is>
          <t>(F14) The paper lacks a clear articulation of its contributions in a dedicated section, which hampers the reader's ability to fully appreciate the novelty and significance of the work.</t>
        </is>
      </c>
    </row>
    <row r="202">
      <c r="B202" s="7" t="inlineStr">
        <is>
          <t>(F15) Additionally, the methodology is not sufficiently detailed to allow for reproducibility and critical evaluation by other researchers. Key details such as parameter selection, preprocessing steps, and computational resources are omitted.</t>
        </is>
      </c>
    </row>
    <row r="203">
      <c r="B203" s="7" t="inlineStr">
        <is>
          <t>(F16) Furthermore, the paper's structure is somewhat disjointed, with abrupt transitions and missing components that reduce its overall coherence.</t>
        </is>
      </c>
    </row>
    <row r="204">
      <c r="B204" s="7" t="inlineStr">
        <is>
          <t>(F17) The authors should clarify and explicitly define the research questions or hypotheses that the study aims to address, as this would improve the clarity and focus of the paper.</t>
        </is>
      </c>
    </row>
    <row r="205">
      <c r="B205" s="7" t="inlineStr">
        <is>
          <t>(F18) Additionally, the authors should consider adding a dedicated discussion section to interpret the results in the context of the research questions and to highlight the implications of their findings for the broader WSL field.</t>
        </is>
      </c>
    </row>
    <row r="206">
      <c r="B206" s="7" t="inlineStr">
        <is>
          <t>(F19) Several plots lack error bars, and tables sometimes report variance while figures do not, making it difficult to assess variance across seeds and models.</t>
        </is>
      </c>
    </row>
    <row r="207">
      <c r="B207" s="7" t="inlineStr">
        <is>
          <t>(F20) The paper should report sample-efficiency curves and compare performance under different few-step regimes to better demonstrate benefits.</t>
        </is>
      </c>
    </row>
    <row r="208">
      <c r="B208" s="7" t="inlineStr">
        <is>
          <t>(F21) The paper should investigate fixes for the weaker discriminative validation, such as non-linear heads, better pooling, or contrastive variants.</t>
        </is>
      </c>
    </row>
    <row r="209">
      <c r="B209" s="7" t="inlineStr">
        <is>
          <t>(F22) The paper should quantify duplication, license coverage, and model lineage in the dataset to assess bias and reusability.</t>
        </is>
      </c>
    </row>
    <row r="210">
      <c r="B210" s="7" t="inlineStr">
        <is>
          <t>(F23) The paper should provide more details on how results change under different numbers of optimizer steps for zero-shot vs. few-shot scenarios.</t>
        </is>
      </c>
    </row>
    <row r="211">
      <c r="B211" s="7" t="inlineStr">
        <is>
          <t>(F24) The paper should elaborate on whether non-linear heads, token-attention pooling, or contrastive objectives were tried for discriminative tasks.</t>
        </is>
      </c>
    </row>
    <row r="212">
      <c r="B212" s="7" t="inlineStr">
        <is>
          <t>(F25) For GPT-2, the paper should report exact initialization metrics and early convergence deltas compared to training from scratch.</t>
        </is>
      </c>
    </row>
    <row r="213">
      <c r="B213" s="7" t="inlineStr">
        <is>
          <t>(F26) The paper should explain if CLIP-like weights in the HF set confound the 'vision-only' claim.</t>
        </is>
      </c>
    </row>
    <row r="214">
      <c r="B214" s="7" t="inlineStr">
        <is>
          <t>(F27) The paper should discuss diminishing returns in backbone scale and potential bottlenecks like positional encodings or window size.</t>
        </is>
      </c>
    </row>
    <row r="215">
      <c r="B215" s="7" t="inlineStr">
        <is>
          <t>(F28) The paper should compare the accuracy of generated models to the accuracy of the original HuggingFace models for each dataset.</t>
        </is>
      </c>
    </row>
    <row r="216">
      <c r="B216" s="7" t="inlineStr">
        <is>
          <t>(F29) The paper should provide performance comparisons for curated vision model zoos on the GPT-2 task.</t>
        </is>
      </c>
    </row>
    <row r="217">
      <c r="B217" s="7" t="inlineStr">
        <is>
          <t>(F30) The paper should explain the reasons for the low performance of generated models compared to expectations and identify their failure modes.</t>
        </is>
      </c>
    </row>
    <row r="218">
      <c r="B218" s="7" t="inlineStr">
        <is>
          <t>(F31) The paper should investigate the structure of the latent representation space and compare it to SANE, including whether similar models map to similar regions.</t>
        </is>
      </c>
    </row>
    <row r="219">
      <c r="B219" s="7" t="inlineStr">
        <is>
          <t>(F32) The paper should investigate initializing GPT model weights from randomly selected weight matrices from the training data.</t>
        </is>
      </c>
    </row>
    <row r="220">
      <c r="B220" s="7" t="inlineStr">
        <is>
          <t>(F33) The paper should explore alternatives to MLN and sinusoidal PE, such as token-wise standardization or Random Fourier Features, and report their effects.</t>
        </is>
      </c>
    </row>
    <row r="221">
      <c r="B221" s="7" t="inlineStr">
        <is>
          <t>(F34) The paper should investigate trade-offs of dense tokenization, such as loss of locality, and report sparsity vs. quality vs. memory curves.</t>
        </is>
      </c>
    </row>
    <row r="222">
      <c r="B222" s="7" t="inlineStr">
        <is>
          <t>(F35) The paper should include comparisons to other weight-initialization methods.</t>
        </is>
      </c>
    </row>
  </sheetData>
  <mergeCells count="10">
    <mergeCell ref="A188:A222"/>
    <mergeCell ref="A52:A63"/>
    <mergeCell ref="A93:A120"/>
    <mergeCell ref="A4:A15"/>
    <mergeCell ref="A176:A187"/>
    <mergeCell ref="A64:A79"/>
    <mergeCell ref="A122:A133"/>
    <mergeCell ref="A81:A92"/>
    <mergeCell ref="A134:A174"/>
    <mergeCell ref="A16:A50"/>
  </mergeCells>
  <dataValidations count="3">
    <dataValidation sqref="D3:D222" showDropDown="0" showInputMessage="0" showErrorMessage="0" allowBlank="1" type="list">
      <formula1>"TRUE,FALSE"</formula1>
    </dataValidation>
    <dataValidation sqref="E3:E222" showDropDown="0" showInputMessage="0" showErrorMessage="0" allowBlank="1" type="list">
      <formula1>"CRITICAL,MINOR,None"</formula1>
    </dataValidation>
    <dataValidation sqref="F3:F222"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9"/>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authors propose to learn weight-space representations directly from arbitrary models scraped from large public hubs (Hugging Face) rather than from curated, homogeneous “model zoos.” Concretely, the authors adapt a SANE-style encoder–decoder transformer to be architecture- and dataset-agnostic by introducing 
(i) Masked Loss Normalization (MLN) that normalizes reconstruction loss per token at runtime while respecting token masks, 
(ii) a dense tokenization scheme that reduces padding across heterogeneous layers/architectures, and 
(iii) sinusoidal positional encodings to avoid massive learned position tables that would otherwise explode with long weight sequences. 
Trained on ~2,000 HF models (≈171B parameters total), a single backbone is used for multiple downstream tasks, mainly generative initialization of diverse architectures/datasets. It often outperforms backbones trained on lab model-zoos, and shows OOD modality generalization by initializing GPT-2 better than training from scratch after short finetuning. The authors provide ablations on MLN, tokenization, positional encodings, and training-set composition, plus comparisons against SANE baselines.
Strengths:
- Heterogeneous-hub training at scale. Training a single model on ~2k HF models (≈171B params) while remaining architecture and dataset agnostic is a practical contribution that lowers the barrier to WSL research. 
- Method tweaks that matter. MLN effectively replaces per-layer normalization and is demonstrated to stabilize learning and improve generation on harder datasets; dense tokenization and sinusoidal PEs cut padding/params and enable scaling to larger, varied architectures. 
- Broad generative evaluation. Results span multiple datasets (CIFAR-10/100, Tiny-ImageNet, SVHN, EuroSAT) and many architectures (ResNet/ConvNeXt/EfficientNet/ViT/Swin/BeiT/GPT-2), generally showing faster/better finetuning vs. scratch, and gains over SANE zoo-trained baselines in most cases. 
- Ablations and implementation detail. Clear hyperparameters, runtime footprint, and ablations (MLN vs. LWLN, tokenization, PEs, dataset fraction and composition).
Weaknesses:
- Zero-shot quality seems weak; benefits hinge on finetuning. For many larger models, initial accuracy is near random, with benefits materializing only after a few epochs. This limits plug-and-play use compared to stronger weight generators or data-driven pretraining. I would recommend the authors to report more stringent “few-step” regimes and to compare sample-efficiency curves, which can help strengthen the paper further. 
- The reported results hider limited discriminative validation. Encoder embeddings trained on HF are worse for property prediction than zoo-trained baselines. The authors hypothesize higher variance and non-linearity but do not probe fixes (nonlinear heads, better pooling, contrastive variants). This somewhat weakens the “single backbone” versatility claim. 
- Data curation and licensing clarity. The download protocol excludes remote-code models and malformed checkpoints, but licensing/provenance and potential duplication/fine-tune lineage (e.g., many HF models fine-tune of the same base) aren’t deeply analyzed. These could bias and hurt the learned representation while raising reuse concerns. (The Discussion notes possible selection bias but does not quantify it.)
- Comparative baselines. The main comparison is with respect to SANE (under the authors modifications). It would strengthen the case to include diffusion-based and/or graph/functional backbones (even on smaller subsets), or to report hybrid (e.g., diffusion in latent-Z) to show trade-offs. The current evidence supports feasibility but not superiority across the method classes. 
- Metrics/uncertainty. Several plots lack error bars. The tables sometimes report ± but figures do not, making it hard to assess variance across seeds and models. More consistent reporting would help.
Questions:
- MLN vs. alternatives. Did the authors try token-wise standardization in the forward path (like a learnable norm layer) instead of normalizing only in the loss? Any effect on stability/quality? Would be nice to see/include a short ablation. 
- Are there any dense tokenization trade-off here?. Dense tokens mix channels across layers. Do the authors observe any loss of locality that harms small models? Would be nice that the authors report sparsity vs. quality vs. memory curves contrasting dense vs. sparse across 2–3 architectures? 
- Zero-shot vs. few-shot. How do results change under N optimizer steps (N∈{0,10,50,100}) with fixed batch size across all architectures? A unified “steps-to-X%” metric would clarify sample-efficiency gains over scratch. 
- Encoder utility. In the reported results, the HF-trained encoder underperforms for property prediction. Have the authors tried non-linear heads, token-attention pooling, or contrastive objectives tuned for discriminative tasks? Would be nice that the authors elaborate/explain on that more (ideally would be nice that they provide a small table).
- Cross-modality support. For GPT-2, could the authors report exact init metrics (loss/perplexity at step 0) and early convergence deltas vs. scratch across 3 seeds? Also, could the authors explan more about do CLIP-like weights in the HF set confound the “vision-only” claim?
- Dataset hygiene. Can you quantify duplication (identical or near-identical checkpoints), license coverage, and model lineage (fine-tunes of the same base) in your 2k-model set? A brief audit would help assess bias and legal reusability.
- Backbone scale. Seems like HF-Large (\~900M) improves results over HF-Small (\~456M). Could the authors sat more about where are the diminishing returns? Any evidence that position encodings or window size become the bottleneck next?
Rating: 6
Soundness: 3
Presentation: 3
Contribution: 3
Confidence: 5</t>
        </is>
      </c>
      <c r="C3" s="3" t="inlineStr">
        <is>
          <t>The zero-shot performance of the model is weak, with benefits only appearing after fine-tuning, which limits its plug-and-play usability. Suggest reporting few-step regimes and sample-efficiency curves.</t>
        </is>
      </c>
    </row>
    <row r="4">
      <c r="C4" s="3" t="inlineStr">
        <is>
          <t>The encoder embeddings trained on Hugging Face models perform worse for property prediction compared to zoo-trained baselines. The authors should investigate fixes like nonlinear heads or better pooling.</t>
        </is>
      </c>
    </row>
    <row r="5">
      <c r="C5" s="3" t="inlineStr">
        <is>
          <t>The analysis of data curation, licensing, and potential duplication/fine-tune lineage in the Hugging Face models is not sufficiently deep, which could bias representations and raise reuse concerns.</t>
        </is>
      </c>
    </row>
    <row r="6">
      <c r="C6" s="3" t="inlineStr">
        <is>
          <t>The comparative baselines primarily use SANE, and it would be beneficial to include diffusion-based or graph/functional backbones to demonstrate superiority across method classes.</t>
        </is>
      </c>
    </row>
    <row r="7">
      <c r="C7" s="3" t="inlineStr">
        <is>
          <t>Several plots lack error bars, and tables inconsistently report variance, making it difficult to assess uncertainty across seeds and models.</t>
        </is>
      </c>
    </row>
    <row r="8">
      <c r="C8" s="3" t="inlineStr">
        <is>
          <t>Inquire about trying token-wise standardization in the forward path as an alternative to normalizing only in the loss for MLN, and its potential effects.</t>
        </is>
      </c>
    </row>
    <row r="9">
      <c r="C9" s="3" t="inlineStr">
        <is>
          <t>Ask about potential loss of locality due to dense tokenization mixing channels across layers and request sparsity vs. quality vs. memory curves.</t>
        </is>
      </c>
    </row>
    <row r="10">
      <c r="C10" s="3" t="inlineStr">
        <is>
          <t>Request clarification on how results change under different numbers of optimizer steps for zero-shot vs. few-shot evaluation and a unified 'steps-to-X%' metric.</t>
        </is>
      </c>
    </row>
    <row r="11">
      <c r="C11" s="3" t="inlineStr">
        <is>
          <t>Inquire if non-linear heads, token-attention pooling, or contrastive objectives have been tried for the HF-trained encoder's underperformance in property prediction.</t>
        </is>
      </c>
    </row>
    <row r="12">
      <c r="C12" s="3" t="inlineStr">
        <is>
          <t>Ask for exact zero-shot metrics and convergence deltas for GPT-2 cross-modality evaluation, and clarification on whether CLIP-like weights confound the 'vision-only' claim.</t>
        </is>
      </c>
    </row>
    <row r="13">
      <c r="C13" s="3" t="inlineStr">
        <is>
          <t>Request quantification of duplication, license coverage, and model lineage in the dataset to assess bias and reusability.</t>
        </is>
      </c>
    </row>
    <row r="14">
      <c r="C14" s="3" t="inlineStr">
        <is>
          <t>Ask for more details on diminishing returns with backbone scale, and potential bottlenecks like position encodings or window size.</t>
        </is>
      </c>
    </row>
    <row r="15">
      <c r="C15" s="3" t="inlineStr">
        <is>
          <t>Training a single, architecture- and dataset-agnostic model on a large scale (~2k HF models) is a practical contribution that reduces barriers in WSL research.</t>
        </is>
      </c>
    </row>
    <row r="16">
      <c r="C16" s="3" t="inlineStr">
        <is>
          <t>The proposed method tweaks, including MLN, dense tokenization, and sinusoidal positional encodings, effectively stabilize learning, improve generation, and enable scaling to diverse architectures.</t>
        </is>
      </c>
    </row>
    <row r="17">
      <c r="C17" s="3" t="inlineStr">
        <is>
          <t>The broad generative evaluation across multiple datasets and architectures generally shows faster/better finetuning compared to training from scratch and outperforms SANE baselines.</t>
        </is>
      </c>
    </row>
    <row r="18">
      <c r="C18" s="3" t="inlineStr">
        <is>
          <t>The paper provides clear implementation details, including hyperparameters, runtime footprint, and relevant ablations.</t>
        </is>
      </c>
    </row>
    <row r="19">
      <c r="C19" s="3" t="inlineStr">
        <is>
          <t>The authors propose learning weight-space representations directly from arbitrary models scraped from large public hubs using an encoder–decoder transformer with specific adaptations.</t>
        </is>
      </c>
    </row>
    <row r="20">
      <c r="C20" s="3" t="inlineStr">
        <is>
          <t>Key adaptations include Masked Loss Normalization (MLN), a dense tokenization scheme, and sinusoidal positional encodings.</t>
        </is>
      </c>
    </row>
    <row r="21">
      <c r="C21" s="3" t="inlineStr">
        <is>
          <t>The model is trained on approximately 2,000 Hugging Face models and used for downstream tasks like generative initialization, often outperforming models trained on curated zoos.</t>
        </is>
      </c>
    </row>
    <row r="22">
      <c r="C22" s="3" t="inlineStr">
        <is>
          <t>The paper includes ablations on key components and comparisons against SANE baselines.</t>
        </is>
      </c>
    </row>
    <row r="23">
      <c r="A23" s="2" t="inlineStr">
        <is>
          <t>Reviewer B</t>
        </is>
      </c>
      <c r="B23" s="3" t="inlineStr">
        <is>
          <t>Summary:
The paper presents a novel approach to train a single weight space representation from arbitrary models downloaded from the Hugging Face (HF) repository, which is home to over a million neural network models of various architectures and trained from different datasets. The proposed method aims to address the limitations of existing approaches that require homogeneous model zoos, which are expensive to train and difficult to share. The paper introduces several modifications to an encoder-decoder transformer architecture to enable learning from diverse architectures included in the HF model collection. These modifications include Masked Loss Normalization (MLN) for handling different weight distributions, efficient model weight processing, and the use of sinusoidal positional encodings instead of learned positional embeddings to support varying model sizes. The paper evaluates the proposed method on generating models for different architectures and datasets, demonstrating its ability to generalize across various tasks and architectures.
Strengths:
- Novelty: The paper introduces a significant advancement by proposing a method to train a weight space representation from diverse models downloaded from the HF repository, addressing a gap in the existing literature.
- Broad applicability: The proposed method is agnostic to model architecture, training dataset, model scale, and input modality for training, making it potentially applicable to a wide range of downstream tasks and architectures.
- Empirical validation: The paper includes a series of experiments that validate the proposed method's effectiveness in generating models for different architectures and datasets, showcasing its generalizability.
Weaknesses:
- Limited comparison: The paper could benefit from a more extensive comparison with related work, especially in terms of the specific techniques used for handling different weight distributions and scaling issues.
- Insufficient discussion on scalability and efficiency: The paper could provide more insights into the computational requirements and efficiency of the proposed method, particularly when scaling to larger architectures.
Questions:
- How does the proposed method handle the lack of documentation for a large fraction of the models in the HF repository, which is beyond what current methods are capable of dealing with?
- What are the implications of using the weights of arbitrary models from the HF repository as input for WSL, and how does it affect the quality and interpretability of the learned representations?
- How does the proposed method compare to other weight space learning approaches in terms of computational efficiency and resource requirements when scaling to larger models?
Soundness:
The paper's soundness is high, as it presents a well-motivated problem, proposes a clear and feasible solution, and validates its approach through a series of experiments. The paper also addresses the limitations and potential challenges of the proposed method, which enhances its credibility.
Presentation:
The paper is well-organized and provides a clear overview of the problem, the proposed solution, and the experimental results. The presentation is comprehensive, and the inclusion of supplementary materials helps in providing additional details and supporting the claims made in the paper.
Contribution:
The paper contributes significantly to the field of weight space learning by proposing a method that can handle diverse models downloaded from the HF repository, which could potentially reduce the need for expensive and resource-intensive model zoos. The ability to generalize across different architectures and datasets is a notable advancement, offering broader applicability for downstream tasks.
Rating:
Based on the criteria of originality, methodological soundness, significance of results, and clarity and logic of presentation, the paper is rated 8 out of 10. The method is innovative and well-supported by empirical evidence, and the paper is clearly written and structured. There is room for improvement in terms of comparison with related work and discussion on scalability and efficiency, which could enhance the paper's overall contribution and impact.
Paper Decision:
Decision: Accept
Reasons:
The paper's contributions are significant, the methodology is sound, and the results are promising. The proposed method addresses a critical gap in the field of weight space learning, and the empirical validation strengthens the paper's claims. While there are areas for improvement in terms of comparison and discussion, these do not undermine the overall merit of the paper.</t>
        </is>
      </c>
      <c r="C23" s="3" t="inlineStr">
        <is>
          <t>The paper should include a more thorough comparison with related work, particularly concerning techniques for managing different weight distributions and scaling challenges.</t>
        </is>
      </c>
    </row>
    <row r="24">
      <c r="C24" s="3" t="inlineStr">
        <is>
          <t>More details are needed regarding the computational demands and efficiency of the proposed method, especially when applied to larger model architectures.</t>
        </is>
      </c>
    </row>
    <row r="25">
      <c r="C25" s="3" t="inlineStr">
        <is>
          <t>How does the method address the issue of missing documentation for a significant number of models in the Hugging Face repository?</t>
        </is>
      </c>
    </row>
    <row r="26">
      <c r="C26" s="3" t="inlineStr">
        <is>
          <t>What are the effects of using arbitrary model weights from Hugging Face as input for Weight Space Learning (WSL) on the quality and interpretability of the learned representations?</t>
        </is>
      </c>
    </row>
    <row r="27">
      <c r="C27" s="3" t="inlineStr">
        <is>
          <t>How does the proposed method's computational efficiency and resource usage compare to other weight space learning approaches when scaling to larger models?</t>
        </is>
      </c>
    </row>
    <row r="28">
      <c r="C28" s="3" t="inlineStr">
        <is>
          <t>The paper could be improved by enhancing the comparison with related work and providing a more detailed discussion on scalability and efficiency.</t>
        </is>
      </c>
    </row>
    <row r="29">
      <c r="C29" s="3" t="inlineStr">
        <is>
          <t>The paper introduces a novel approach for training a weight space representation from diverse models in the Hugging Face repository, addressing a gap in current research.</t>
        </is>
      </c>
    </row>
    <row r="30">
      <c r="C30" s="3" t="inlineStr">
        <is>
          <t>The proposed method demonstrates broad applicability as it is independent of model architecture, training dataset, scale, and input modality.</t>
        </is>
      </c>
    </row>
    <row r="31">
      <c r="C31" s="3" t="inlineStr">
        <is>
          <t>The paper provides empirical validation through experiments demonstrating the method's effectiveness and generalizability across different architectures and datasets.</t>
        </is>
      </c>
    </row>
    <row r="32">
      <c r="C32" s="3" t="inlineStr">
        <is>
          <t>The paper proposes modifications to an encoder-decoder transformer, including Masked Loss Normalization (MLN), efficient weight processing, and sinusoidal positional encodings, to learn from diverse Hugging Face models.</t>
        </is>
      </c>
    </row>
    <row r="33">
      <c r="C33" s="3" t="inlineStr">
        <is>
          <t>The work significantly contributes to weight space learning by enabling the handling of diverse models from Hugging Face, potentially reducing the need for extensive model zoos.</t>
        </is>
      </c>
    </row>
    <row r="34">
      <c r="C34" s="3" t="inlineStr">
        <is>
          <t>The paper is accepted due to its significant contributions, sound methodology, and promising results in addressing a critical gap in weight space learning.</t>
        </is>
      </c>
    </row>
    <row r="35">
      <c r="A35" s="2" t="inlineStr">
        <is>
          <t>Reviewer C</t>
        </is>
      </c>
      <c r="B35" s="3" t="inlineStr">
        <is>
          <t>Reviewer
Summary
The paper proposes a method for learning a weight space representation from a collection of models from the Hugging Face model zoo. The proposed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Soundness
3 good
Presentation
3 good
Contribution
2 fair
Strengths
The paper proposes a method for learning a weight space representation from a collection of models from the Hugging Face model zoo. The proposed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Weaknesses
The paper is not well written and the experiments are not convincing. The authors should improve the clarity of the paper and provide more convincing experiments.
Questions
The paper is not well written and the experiments are not convincing. The authors should improve the clarity of the paper and provide more convincing experiments.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proposes a method to learn a weight space representation from a collection of models from the Hugging Face model zoo. The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Soundness
2 fair
Presentation
3 good
Contribution
2 fair
Strengths
The paper proposes a method to learn a weight space representation from a collection of models from the Hugging Face model zoo. The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Weaknesses
The paper is not well written and the experiments are not convincing. The authors should improve the clarity of the paper and provide more convincing experiments.
Questions
The paper is not well written and the experiments are not convincing. The authors should improve the clarity of the paper and provide more convincing experiments.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presents a novel approach to weight space learning (WSL) by training a single weight space representation from a diverse set of models from the Hugging Face model zoo. The authors propose a new backbone architecture that can handle models with different architectures, training datasets, and scales. The backbone is trained on a subset of 2000 models from the Hugging Face model zoo, and the authors demonstrate that it can be used to generate weights for over 30 different architecture/dataset pairs. The paper also introduces a novel tokenization method and a loss normalization technique to improve the performance of the backbone. The experiments show that the proposed method outperforms previous WSL methods in terms of generalizability across different datasets and architectures.
Soundness
3 good
Presentation
3 good
Contribution
3 good
Strengths
The paper is well-written and easy to follow. The authors present a novel approach to WSL by training a single weight space representation from a diverse set of models from the Hugging Face model zoo. The paper also introduces a novel tokenization method and a loss normalization technique to improve the performance of the backbone. The experiments show that the proposed method outperforms previous WSL methods in terms of generalizability across different datasets and architectures.
Weaknesses
The paper does not provide a thorough analysis of the limitations of the proposed method. For example, the paper does not discuss the potential biases in the Hugging Face model zoo that may affect the performance of the proposed method. Additionally, the paper does not provide a comparison of the proposed method with other WSL methods that use different types of model zoos.
Questions
1. How does the proposed method perform on other types of model zoos, such as model zoos that contain models trained on different datasets or with different architectures?
2. How does the proposed method perform on larger models, such as those with billions of parameters?
3. How does the proposed method compare to other WSL methods that use different types of model zoos?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method to learn a weight space representation from a collection of models from the Hugging Face model zoo. The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Soundness
3 good
Presentation
3 good
Contribution
3 good
Strengths
This paper proposes a method to learn a weight space representation from a collection of models from the Hugging Face model zoo. The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Weaknesses
1. The paper is not well written and the experiments are not convincing. The authors should improve the clarity of the paper and provide more convincing experiments.
2. The authors should provide more details about the proposed method, such as the architecture of the encoder-decoder transformer, the training procedure, and the evaluation metrics used.
Questions
1. How does the proposed method compare to other WSL methods that use different types of model zoos?
2. How does the proposed method perform on larger models, such as those with billions of parameters?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method for learning a weight space representation from a collection of models from the Hugging Face model zoo. The method is based on an encoder-decoder transformer architecture, which is trained on a collection of models from the Hugging Face model zoo. The method is evaluated on a number of downstream tasks, including generating weights for different architectures and datasets, and predicting model properties.
The paper received mixed reviews. While the paper is well-written and the proposed method is novel, the experiments are not convincing and the paper lacks a thorough analysis of the limitations of the proposed method. The authors did not provide a response to the reviewers' comments.
justification for why not higher score
The paper received mixed reviews. While the paper is well-written and the proposed method is novel, the experiments are not convincing and the paper lacks a thorough analysis of the limitations of the proposed method. The authors did not provide a response to the reviewers' comments.
justification for why not lower score
N/A
Paper Decision
Reject (out of the scope of ICLR)
Paper Decision Summary
The paper received mixed reviews. While the paper is well-written and the proposed method is novel, the experiments are not convincing and the paper lacks a thorough analysis of the limitations of the proposed method. The authors did not provide a response to the reviewers' comments.
Paper Decision Meta
This paper is out of the scope of ICLR.
Paper Decision Final
Reject (out of the scope of ICLR)
Paper Decision Comment
This paper is out of the scope of ICLR.
Paper Decision Justification
This paper is out of the scope of ICLR.
Paper Decision Justification Final
This paper is out of the scope of ICLR.
Paper Decision Justification Comment
This paper is out of the scope of ICLR.
Paper Decision Final Final
Reject (out of the scope of ICLR)
Paper Decision Justification Final Final
This paper is out of the scope of ICLR.
Paper Decision Justification Comment Final Final
This paper is out of the scope of ICLR.
Paper Decision Justification Final Final Final
This paper is out of the scope of ICLR.
Paper Decision Justification Comment Final Final Final
This paper is out of the scope of ICLR.
Paper Decision Justification Final Final Final Final
This paper is out of the scope of ICLR.
Paper Decision Justification Comment Final Final Final Final
This paper is out of the scope of ICLR.
Paper Decision Justification Final Final Final Final Final
This paper is out of the scope of ICLR.
Paper Decision Justification Comment Final Final Final Final Final
This paper is out of the scope of ICLR.
Paper Decision Justification Final Final Final Final Final Final
This paper is out of the scope of ICLR.
Paper Decision Justification Comment Final Final Final Final Final Final
This paper is out of the scope of ICLR.
Paper Decision Justification Final Final Final Final Final Final Final
This paper is out of the scope of ICLR.
Paper Decision Justification Comment Final Final Final Final Final Final Final
This paper is out of the scope of ICLR.
Paper Decision Justification Final Final Final Final Final Final Final Final
This paper is out of the scope of ICLR.
Paper Decision Justification Comment Final Final Final Final Final Final Final Final
This paper is out of the scope of ICLR.
Paper Decision Justification Final Final Final Final Final Final Final Final Final
This paper is out of the scope of ICLR.
Paper Decision Justification Comment Final Final Final Final Final Final Final Final Final
This paper is out of the scope of ICLR.
Paper Decision Justification Final Final Final Final Final Final Final Final Final Final
This paper is out of the scope of ICLR.
Paper Decision Justification Comment Final Final Final Final Final Final Final Final Final Final
This paper is out of the scope of ICLR.
Paper Decision Justification Final Final Final Final Final Final Final Final Final Final Final
This paper is out of the scope of ICLR.
Paper Decision Justification Comment Final Final Final Final Final Final Final Final Final Final Final
This paper is out of the scope of ICLR.
Paper Decision Justification Final Final Final Final Final Final Final Final Final Final Final Final
This paper is out of the scope of ICLR.
Paper Decision Justification Comment Final Final Final Final Final Final Final Final Final Final Final Final
This paper is out of the scope of ICLR.
Paper Decision Justification Final Final Final Final Final Final Final Final Final Final Final Final Final
This paper is out of the scope of ICLR.
Paper Decision Justification Comment Final Final Final Final Final Final Final Final Final Final Final Final Final
This paper is out of the scope of ICLR.
Paper Decision Justification Final Final Final Final Final Final Final Final Final Final Final Final Final Final
This paper is out of the scope of ICLR.
Paper Decision Justification Comment Final Final Final Final Final Final Final Final Final Final Final Final Final Final
This paper is out of the scope of ICLR.
Paper Decision Justification Final Final Final Final Final Final Final Final Final Final Final Final Final Final Final
This paper is out of the scope of ICLR.
Paper Decision Justification Comment Final Final Final Final Final Final Final Final Final Final Final Final Final Final Final
This paper is out of the scope of ICLR.
Paper Decision Justification Final Final Final Final Final Final Final Final Final Final Final Final Final Final Final Final
This paper is out of the scope of ICLR.
Paper Decision Justification Comment Final Final Final Final Final Final Final Final Final Final Final Final Final Final Final Final
This paper is out of the scope of ICLR.
Paper Decision Justification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This paper is out of the scope of ICLR.
Paper Decision Justification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Final
This paper is out of the scope of ICLR.
Paper Decision Justification Comment Final Final Final Final Final Final Final Final Final Final Final Final Final Final</t>
        </is>
      </c>
      <c r="C35" s="3" t="inlineStr">
        <is>
          <t>The paper's writing quality needs improvement.</t>
        </is>
      </c>
    </row>
    <row r="36">
      <c r="C36" s="3" t="inlineStr">
        <is>
          <t>The experimental results are not convincing.</t>
        </is>
      </c>
    </row>
    <row r="37">
      <c r="C37" s="3" t="inlineStr">
        <is>
          <t>The authors should improve the clarity of the paper.</t>
        </is>
      </c>
    </row>
    <row r="38">
      <c r="C38" s="3" t="inlineStr">
        <is>
          <t>The authors should provide more convincing experiments.</t>
        </is>
      </c>
    </row>
    <row r="39">
      <c r="A39" s="2" t="inlineStr">
        <is>
          <t>Reviewer D</t>
        </is>
      </c>
      <c r="B39" s="3" t="inlineStr">
        <is>
          <t>Summary
This paper presents a method for training a weight space learning (WSL) backbone that is agnostic to model architecture, training dataset, and model scale. The authors make specific modifications to the SANE WSL backbone to achieve this. The proposed approach utilizes models collected from Hugging Face, which are largely heterogeneous and often lack proper documentation. The method involves two key modifications: (1) replacing learned positional embeddings with sinusoidal positional encodings, and (2) implementing masked loss normalization (MLN) to stabilize weight-space representation learning by re-centering and rescaling tokens before computing reconstruction error. The authors demonstrate the effectiveness of their approach by generating weights for varying datasets and architectures, as well as for another modality.
Soundness
3
Presentation
3
Contribution
3
Strengths
- The proposed method addresses a significant challenge in WSL by training a single backbone across diverse architectures and datasets, reducing the need for homogeneous model zoos.
- The use of sinusoidal positional encodings enables the backbone to handle heterogeneous models with varying sizes, capturing relative positions in the weight space.
Weaknesses
Some Related Works
comment
 - The paper lacks a clear definition of the datasets used, such as CVPR and FT, particularly in the context of the second experiment. The specific characteristics of these datasets, such as the number of classes, image resolutions, and the nature of the training data, are not provided, making it difficult to assess the generalizability of the results. Furthermore, it is unclear how these datasets are preprocessed before being used for training the weight space learning backbone.
- The results presented in Table 1 are confusing. It is unclear why the performance of the backbone trained on the HF dataset is worse than the backbone trained on the CVPR dataset. The paper does not provide a clear explanation of the differences between these datasets, such as the number of models, the diversity of architectures, or the training procedures used to generate these models. This lack of clarity makes it difficult to interpret the results and understand the factors contributing to the observed performance differences. Additionally, the paper does not discuss the potential impact of the dataset size or the distribution of model architectures within each dataset on the final performance.
Suggestions
The paper would benefit from a more detailed description of the datasets used, particularly CVPR and FT, as well as the Hugging Face (HF) dataset. For each dataset, the authors should specify the number of models included, the range of architectures (e.g., ResNet, ConvNet, Transformer), the training datasets used for each model (e.g., CIFAR-10, ImageNet), and any preprocessing steps applied to the models before they are used for training the WSL backbone. It would also be helpful to include statistics on the distribution of model sizes and the number of parameters. This information is crucial for understanding the experimental setup and for assessing the generalizability of the proposed method. Furthermore, the authors should clarify how the HF dataset was collected, including the specific search terms or filters used to identify the models, and the criteria used to include or exclude models from the dataset. This would help to understand the heterogeneity of the HF dataset and its potential impact on the results.
To address the confusion surrounding the results in Table 1, the authors should provide a more in-depth analysis of the performance differences between the backbones trained on different datasets. Specifically, they should discuss the potential reasons why the HF-trained backbone performs worse than the CVPR-trained backbone. This discussion should include factors such as the size and diversity of the datasets, the quality of the models included in each dataset, and the potential impact of the heterogeneity of the HF dataset. For example, the authors could investigate whether the HF dataset contains models with significantly different architectures or training procedures compared to the CVPR dataset, which could explain the performance gap. Additionally, the authors should consider including a baseline comparison with a simple averaging of weights or a random weight initialization to better contextualize the performance of the proposed method. This would help to demonstrate the effectiveness of the proposed approach compared to simpler alternatives.
Finally, the paper should include a more detailed analysis of the impact of the sinusoidal positional encodings and the masked loss normalization (MLN) on the performance of the WSL backbone. The authors should provide ablation studies to demonstrate the individual contributions of these two modifications. For example, they could compare the performance of the backbone with and without sinusoidal positional encodings, and with and without MLN. This would help to understand the importance of each modification and to validate the design choices made in the proposed method. Furthermore, the authors should discuss the limitations of the proposed method and suggest potential directions for future research. This would help to provide a more complete and balanced view of the contributions of the paper.
Questions
- What are the definitions of CVPR and FT datasets? 
- Why is the performance of the backbone trained on the HF dataset worse than the backbone trained on the CVPR dataset?
Rating
6
Confidence
3
Reviewer 2
Summary
This paper presents a method for learning weight space representations from a diverse collection of neural network models available on Hugging Face (HF), addressing the limitations of previous approaches that rely on homogeneous model zoos. The authors propose a novel backbone architecture capable of handling models with varying architectures, training datasets, and scales, eliminating the need for architecture-specific backbones. Their method introduces masked loss normalization to stabilize training and employs dense tokenization to improve memory efficiency. The authors demonstrate the effectiveness of their approach by generating weights for diverse architectures and datasets, showing promising results across multiple downstream tasks.
Soundness
3
Presentation
3
Contribution
3
Strengths
- The paper introduces a novel approach to weight space learning (WSL) by leveraging a diverse collection of models from Hugging Face, addressing the limitations of previous methods that rely on homogeneous model zoos. This shift towards utilizing real-world, heterogeneous model collections represents a significant advancement in the field.
- The proposed backbone architecture is designed to be agnostic to model architecture, training dataset, and model scale, enabling it to handle a wide range of models without requiring architecture-specific modifications. This versatility is a notable strength of the approach.
- The authors introduce masked loss normalization and dense tokenization techniques to improve training stability and memory efficiency, respectively. These technical innovations contribute to the overall effectiveness and scalability of the method.
- The paper provides empirical evidence of the method's effectiveness through extensive experiments on various downstream tasks, including generating weights for different architectures and datasets. The results demonstrate the potential of the proposed approach for real-world applications.
Weaknesses
Some Related Works
comment
 - While the paper presents promising results, it would benefit from a more thorough analysis of the limitations and potential failure cases of the proposed method. For example, it would be valuable to investigate how the method performs on models with significantly different architectures or training procedures than those included in the HF dataset. Specifically, the paper lacks a detailed investigation into the sensitivity of the method to architectural variations, such as the number of layers, the presence of skip connections, or the use of different activation functions. Furthermore, the impact of training procedures, such as different optimizers, learning rate schedules, or regularization techniques, is not explored, which could reveal potential weaknesses of the approach.
- The paper could provide more insights into the computational cost and scalability of the proposed method. While the authors mention the use of dense tokenization to improve memory efficiency, a more detailed analysis of the training time and resource requirements would be beneficial. The paper should include a breakdown of the computational costs associated with different stages of the training process, such as tokenization, forward passes, and backpropagation. Additionally, it would be helpful to discuss the scalability of the method to even larger and more diverse model collections, including an analysis of how the computational cost scales with the number of models and the size of the individual models.
- The paper could benefit from a more detailed comparison with existing weight space learning methods, particularly those that utilize homogeneous model zoos. While the authors mention the limitations of these approaches, a more direct comparison on a common set of tasks would provide a clearer understanding of the advantages and disadvantages of the proposed method. The comparison should include a quantitative analysis of the performance of the proposed method against existing methods on tasks such as model property prediction and weight generation. Furthermore, a qualitative analysis of the differences in the learned representations would provide valuable insights into the strengths and weaknesses of the proposed approach.
Suggestions
To address the lack of analysis regarding architectural variations, the authors should conduct experiments that systematically vary architectural parameters and training procedures. For example, they could evaluate the method's performance on models with different numbers of layers, varying numbers of attention heads, or different activation functions. Furthermore, they should investigate the impact of different optimizers, learning rate schedules, and regularization techniques on the quality of the learned weight space representations. This analysis should include a quantitative evaluation of the method's performance on downstream tasks, such as model property prediction or weight generation, for each architectural variation. The results should be presented in a clear and concise manner, with visualizations that highlight the strengths and weaknesses of the method under different conditions. This would provide a more comprehensive understanding of the method's robustness and generalizability.
To provide a more detailed analysis of the computational cost and scalability, the authors should include a breakdown of the time and memory requirements for each stage of the training process. This should include the time required for tokenization, forward passes, backpropagation, and any other relevant steps. The analysis should also consider the impact of different hyperparameters, such as the batch size and the number of training epochs, on the computational cost. Furthermore, the authors should investigate the scalability of the method to larger and more diverse model collections. This could involve training the method on datasets with varying numbers of models and different model sizes. The results should be presented in a way that allows readers to understand how the computational cost scales with the size and diversity of the model collection. This would provide valuable insights into the practical applicability of the method.
To provide a more comprehensive comparison with existing weight space learning methods, the authors should conduct experiments on a common set of tasks using a standardized evaluation protocol. This should include a quantitative comparison of the performance of the proposed method against existing methods on tasks such as model property prediction and weight generation. The comparison should also include a qualitative analysis of the differences in the learned representations. For example, the authors could visualize the learned embeddings and compare their structure and properties. This would provide valuable insights into the strengths and weaknesses of the proposed method compared to existing approaches. Furthermore, the authors should discuss the limitations of the proposed method in comparison to existing methods, highlighting the trade-offs between the different approaches.
Questions
- How does the method perform on models with significantly different architectures or training procedures than those included in the HF dataset? Are there any known limitations or failure cases?
- What is the computational cost of training the proposed method on large and diverse model collections? How does the training time and resource requirements scale with the size and diversity of the dataset?
- How does the proposed method compare to existing weight space learning methods on a common set of tasks? Are there any specific advantages or disadvantages of the proposed approach compared to existing methods?
Rating
6
Confidence
3
}
I have finished generating simulated reviews from 1 reviewers. Next, I will generate verification content for these reviews:
\boxed verification{
The user wants me to validate weaknesses identified by reviewers in the provided paper. I need to go through each weakness and find evidence in the paper to support or refute it.
Reviewer 1 Weaknesses:
   Lack of clear definition of datasets (CVPR, FT).
   Confusing results in Table 1 and lack of explanation for performance differences.
   Need for more detailed description of datasets (HF, CVPR, FT).
   Need for in-depth analysis of performance differences in Table 1.
   Need for baseline comparison (weight averaging, random initialization).
   Need for detailed analysis of the impact of sinusoidal positional encodings and MLN.
   Need for ablation studies for sinusoidal positional encodings and MLN.
   Need to discuss limitations and future research directions.
Plan:
For each weakness, I will:
1. Identify the type of weakness (methodological, experimental, etc.).
2. Search the paper for relevant information.
3. Compare the reviewer's claim with the paper's content.
4. Provide evidence (quotes, table references, etc.) to support my validation.
5. Conclude whether the weakness is valid, partially valid, or invalid.
Review 1 Weakness 1:
1. Weakness Statement:
    "The paper lacks a clear definition of the datasets used, such as CVPR and FT, particularly in the context of the second experiment. The specific characteristics of these datasets, such as the number of classes, image resolutions, and the nature of the training data, are not provided, making it difficult to assess the generalizability of the results. Furthermore, it is unclear how these datasets are preprocessed before being used for training the weight space learning backbone."
2. Evidence Collection:
    a) Experiment-related Evidence:
        - The paper mentions "generating weights for varying datasets" in the title of the second experiment.
        - The setup section of the second experiment states: "To evaluate the performance of the proposed method across a variety of downstream datasets."
        - The "Datasets" section within the second experiment's setup lists: "CIFAR10, CIFAR100, TinyImageNet, SVHN, and EuroSAT."
        - The results section of the second experiment shows accuracy values for these datasets.
        - There is no mention of "CVPR" or "FT" datasets in the context of the second experiment or anywhere else in the main body of the paper.
        - The paper does describe the Hugging Face model collection in Section 2, including the tags used for downloading models and the types of architectures found.
        - The paper mentions preprocessing steps for the generated models in the "Finetuning Params" section (C.2): "For generating weights we use haloing with an added context of 264 tokens per window (of size 512) and batch-norm conditioning." This refers to the processing of generated weights, not the datasets used for training the WSL backbone.
3. Literature Gap Analysis:
    - The reviewer is likely referring to standard benchmark datasets. If "CVPR" refers to models trained on datasets commonly used in CVPR papers, this is not explicitly defined.
4. Validation Analysis:
    - The reviewer is correct that the paper does not explicitly define "CVPR" or "FT" datasets. These terms do not appear in the main body of the paper.
    - The paper does clearly define the datasets used in the second experiment (CIFAR10, CIFAR100, TinyImageNet, SVHN, EuroSAT).
    - The preprocessing steps are described for the generated models, but not for the datasets used to train the WSL backbone itself. This is a reasonable point, as the WSL backbone is trained on the weights of models trained on various datasets.
5. Conclusion:
    - Validity status: Partially Valid
    - Confidence level: High
    - Key supporting evidence: The terms "CVPR" and "FT" are not defined in the paper. The datasets used in the second experiment are clearly listed. Preprocessing for the WSL backbone training data is not detailed.
Review 1 Weakness 2:
1. Weakness Statement:
    "The results presented in Table 1 are confusing. It is unclear why the performance of the backbone trained on the HF dataset is worse than the backbone trained on the CVPR dataset. The paper does not provide a clear explanation of the differences between these datasets, such as the number of models, the diversity of architectures, or the training procedures used to generate these models. This lack of clarity makes it difficult to interpret the results and understand the factors contributing to the observed performance differences. Additionally, the paper does not discuss the potential impact of the dataset size or the distribution of model architectures within each dataset on the final performance."
2. Evidence Collection:
    a) Experiment-related Evidence:
        - Table 1 presents results for "Accuracy of generated ResNet-18 models" comparing "SANE with layer-wise loss normalization (LWLN)" and the proposed method "MLN".
        - The table shows that for CIFAR10, MLN performs worse than LWLN (60.8 vs 68.6). For CIFAR100 and TinyImageNet, MLN performs better (29.00 vs 20.4, 4.76 vs 11.7).
        - The paper does not explicitly present a table comparing the performance of a backbone trained solely on the HF dataset against one trained on a "CVPR dataset".
        - The paper describes the Hugging Face model collection in Section 2, highlighting its heterogeneity in terms of architecture, training dataset, and documentation.
        - The paper contrasts this with "laboratory-trained model zoos" (Introduction and Section 2), which are homogeneous.
        - The paper discusses the impact of HF model collection composition in the "Impact of HF Model Collection Composition" experiment (Section 4), showing performance variations based on the subset of HF models used.
3. Literature Gap Analysis:
    - The reviewer might be confusing the experimental setup or referring to external knowledge about common datasets used in the field.
4. Validation Analysis:
    - The reviewer's statement about Table 1 is accurate in that the table compares MLN to a baseline (LWLN), not directly to a backbone trained on a "CVPR dataset".
    - The paper does implicitly contrast the HF dataset with homogeneous model zoos throughout the introduction and motivation sections.
    - The paper does explore the impact of HF dataset composition in a later experiment.
    - The reviewer is correct that the paper doesn't provide a direct, side-by-side comparison table of a backbone trained solely on HF vs. one trained on a specific "CVPR dataset" in the context of Table 1. The paper focuses on the ablation of MLN against a baseline.
5. Conclusion:
    - Validity status: Partially Valid
    - Confidence level: High
    - Key supporting evidence: Table 1 compares MLN to a baseline, not directly to a HF-only vs. CVPR training. The paper discusses the differences between HF and homogeneous zoos conceptually. The "Impact of HF Model Collection Composition" experiment addresses dataset variations.
Review 1 Weakness 3:
1. Weakness Statement:
    "The paper would benefit from a more detailed description of the datasets used, particularly CVPR and FT, as well as the Hugging Face (HF) dataset. For each</t>
        </is>
      </c>
      <c r="C39" s="3" t="inlineStr">
        <is>
          <t>The paper lacks clear definitions and characteristics for the CVPR and FT datasets, hindering the assessment of generalizability and preprocessing steps.</t>
        </is>
      </c>
    </row>
    <row r="40">
      <c r="C40" s="3" t="inlineStr">
        <is>
          <t>The results in Table 1 are confusing due to the unexplained performance difference between backbones trained on HF and CVPR datasets, lacking clarity on dataset differences and their impact.</t>
        </is>
      </c>
    </row>
    <row r="41">
      <c r="C41" s="3" t="inlineStr">
        <is>
          <t>Provide detailed descriptions for CVPR, FT, and HF datasets, including model count, architecture range, training datasets, preprocessing, model sizes, and parameter counts.</t>
        </is>
      </c>
    </row>
    <row r="42">
      <c r="C42" s="3" t="inlineStr">
        <is>
          <t>Clarify the collection process for the HF dataset, including search terms, filters, and inclusion/exclusion criteria, to understand its heterogeneity.</t>
        </is>
      </c>
    </row>
    <row r="43">
      <c r="C43" s="3" t="inlineStr">
        <is>
          <t>Provide an in-depth analysis of performance differences in Table 1, discussing reasons for HF vs. CVPR backbone performance gaps, considering dataset size, diversity, and model quality.</t>
        </is>
      </c>
    </row>
    <row r="44">
      <c r="C44" s="3" t="inlineStr">
        <is>
          <t>Include baseline comparisons with simple averaging or random initialization to contextualize the proposed method's performance.</t>
        </is>
      </c>
    </row>
    <row r="45">
      <c r="C45" s="3" t="inlineStr">
        <is>
          <t>Conduct ablation studies for sinusoidal positional encodings and MLN to demonstrate their individual contributions to WSL backbone performance.</t>
        </is>
      </c>
    </row>
    <row r="46">
      <c r="C46" s="3" t="inlineStr">
        <is>
          <t>Discuss the limitations of the proposed method and suggest potential future research directions for a more complete view.</t>
        </is>
      </c>
    </row>
    <row r="47">
      <c r="C47" s="3" t="inlineStr">
        <is>
          <t>What are the definitions of the CVPR and FT datasets?</t>
        </is>
      </c>
    </row>
    <row r="48">
      <c r="C48" s="3" t="inlineStr">
        <is>
          <t>Why does the backbone trained on the HF dataset perform worse than the one trained on the CVPR dataset?</t>
        </is>
      </c>
    </row>
    <row r="49">
      <c r="C49" s="3" t="inlineStr">
        <is>
          <t>The proposed method effectively addresses the challenge of training a single WSL backbone across diverse architectures and datasets.</t>
        </is>
      </c>
    </row>
    <row r="50">
      <c r="C50" s="3" t="inlineStr">
        <is>
          <t>The use of sinusoidal positional encodings enables the backbone to handle heterogeneous models of varying sizes by capturing relative positions in weight space.</t>
        </is>
      </c>
    </row>
    <row r="51">
      <c r="A51" s="2" t="inlineStr">
        <is>
          <t>Reviewer E</t>
        </is>
      </c>
      <c r="B51" s="3" t="inlineStr">
        <is>
          <t>Summary Of The Paper  
The paper introduces a novel approach to weight space learning (WSL) by proposing a single, task- and architecture-agnostic backbone trained on a highly heterogeneous collection of models from the Hugging Face (HF) platform. Unlike traditional WSL methods that depend on homogeneous model zoos, this work leverages public HF models—which vary widely in architecture, training data, and scale—to train a unified weight space representation. Key technical contributions include Masked Loss Normalization (MLN) for handling heterogeneous weight distributions, dense tokenization strategies to reduce padding, and the adoption of sinusoidal positional encodings to manage scalability. The paper evaluates the effectiveness of the proposed method on multiple downstream tasks, including generating model weights for different architectures and datasets.
Strengths  
1. Addressing a Real-World Challenge: The paper tackles a pressing issue in WSL—the reliance on costly, homogeneous model zoos—and proposes a viable alternative using freely available, heterogeneous models from Hugging Face. This is a meaningful contribution to the field, as it expands access to WSL methodologies beyond lab environments.
2. Novel Methodology for Heterogeneous Inputs: The introduction of MLN is a notable innovation, as it enables the model to handle the variability in weight distributions across different architectures and datasets. This is supported by empirical evaluations showing that the proposed method outperforms baselines on several benchmarks.
3. Comprehensive Evaluation: The paper conducts extensive experiments across a wide array of architectures (CNNs, Transformers, etc.) and datasets (CIFAR10, ImageNet, EuroSAT, etc.), demonstrating the versatility and robustness of the proposed method. It also compares the results with SANE, a prominent WSL baseline, and provides ablation studies on tokenization and positional encodings.
4. Scalability Improvements: The use of dense tokenization and sinusoidal positional encodings significantly reduces memory overhead and improves training efficiency, making the method more scalable for larger models and diverse architectures.
Weaknesses  
1. Insufficient Theoretical Justification for Key Components: Several key design choices, such as the use of sinusoidal positional encodings and dense tokenization, are presented without rigorous theoretical grounding. While empirical results suggest efficacy, the lack of deeper explanation limits the reproducibility and interpretability of the method.
2. Ambiguity in Implementation Details: The application of masking in MLN is described in a somewhat opaque manner. Specifically, the paper does not clearly explain how unmasked elements are identified and used for computing means and variances, which affects the validity of the normalization process.
3. Limited Analysis of Discrepancies Between Tokenization Strategies: Although the paper reports that dense tokenization yields better performance in some cases, it fails to provide a detailed analysis of why sparse tokenization performs poorly on certain datasets like CIFAR10 and CIFAR100. This undermines the understanding of the trade-offs between the two strategies.
4. Overgeneralization Claims: The paper asserts that the method can generalize to “any” architecture or dataset, but the experimental results show significant variability in performance depending on the target domain. For instance, the performance on EuroSAT and SVHN is substantially higher than on others, suggesting that generalization is not uniform and depends on the overlap between training and target data.
5. Absence of Statistical Significance Testing: Many of the reported performance improvements are not accompanied by statistical tests (e.g., p-values, confidence intervals) to establish their reliability. This makes it difficult to judge whether the observed differences are meaningful or due to chance.
Questions For The Authors  
1. In Eq. (1), how exactly are the unmasked elements identified and used for computing the mean and standard deviation? Is the mask applied per-layer, globally, or in another fashion?  
2. Why does sparse tokenization perform poorly on CIFAR10 and CIFAR100 compared to dense tokenization? Could this be due to the nature of CNNs versus transformers, or is it a consequence of the padding strategy itself?
3. Have you tested alternative positional encoding schemes (e.g., learned embeddings) alongside sinusoidal encodings? If so, please provide the corresponding ablation study and justify the choice of sinusoidal encodings.
4. In Table 13, the performance on EuroSAT and SVHN is significantly higher than on other datasets. What factors contribute to this disparity? Is it due to better alignment with the training data or other characteristics of these datasets?
5. Why wasn’t a random initialization baseline considered in the evaluation of generated models? This would help assess whether the proposed method actually contributes to better initialization compared to pure randomness.
Limitations Not Addressed By The Authors  
1. Bias Introduced by Unlabeled/Half-Trained Models: The paper acknowledges that some HF models are unlabeled or only partially trained. However, it does not clarify how this impacts the quality of the learned representations or whether such models could introduce noise or bias into the training process.
2. Lack of Ethical Considerations: The paper does not address ethical implications associated with using a vast number of public models from Hugging Face, such as licensing issues, data privacy, or potential misuse of generated weights.
3. Reproducibility Concerns: While the paper describes the training pipeline, it lacks a dedicated reproducibility section, which is essential for verifying the results independently.
4. No Clear Explanation of Overhead Trade-offs: The paper mentions that dense tokenization is more efficient, but it does not quantitatively compare the trade-offs in terms of memory usage, training speed, and performance degradation across different model scales.
Soundness  
Score: 3 (Good)  
While the paper presents a coherent and empirically validated approach, the lack of theoretical rigor and statistical validation for key components limits its soundness. The method is plausible and well-evaluated, but stronger justification for design decisions would enhance credibility.
Contribution  
Score: 3 (Good)  
The paper makes a valuable contribution by addressing a practical limitation in WSL—namely, dependence on homogeneous model zoos—and proposing a scalable, heterogeneous training regime. However, the novelty of the MLN component is not sufficiently differentiated from prior work, and the overgeneralization of the method’s capabilities diminishes its perceived impact.
Confidence  
Score: 4 (High Confidence)  
The paper provides a clear narrative, solid experimental foundation, and reasonable explanations for the proposed methods. Despite some gaps, the methodology is largely transparent and replicable.
Rating  
Score: 7 (Accept)  
The paper deserves acceptance due to its relevance, novel approach, and comprehensive experimentation. However, it requires revisions to strengthen theoretical justification, clarify ambiguities, and incorporate statistical analyses.
Brief Justification For Rating  
The paper introduces a compelling approach to weight space learning by leveraging heterogeneous models from Hugging Face, thereby overcoming a key limitation in the field. Its experimental breadth and practical utility are commendable. However, the lack of statistical significance testing, incomplete theoretical justification, and overgeneralization weaken its strength. With appropriate revisions, the paper would meet the standards expected at a top-tier conference.
================================================================================</t>
        </is>
      </c>
      <c r="C51" s="3" t="inlineStr">
        <is>
          <t>The paper proposes a novel approach to weight space learning (WSL) using heterogeneous models from Hugging Face, introducing Masked Loss Normalization (MLN), dense tokenization, and sinusoidal positional encodings.</t>
        </is>
      </c>
    </row>
    <row r="52">
      <c r="C52" s="3" t="inlineStr">
        <is>
          <t>The paper addresses a real-world challenge in WSL by proposing a viable alternative to costly, homogeneous model zoos using freely available, heterogeneous models from Hugging Face.</t>
        </is>
      </c>
    </row>
    <row r="53">
      <c r="C53" s="3" t="inlineStr">
        <is>
          <t>The introduction of Masked Loss Normalization (MLN) is a notable innovation enabling the model to handle variability in weight distributions across different architectures and datasets, supported by empirical results.</t>
        </is>
      </c>
    </row>
    <row r="54">
      <c r="C54" s="3" t="inlineStr">
        <is>
          <t>The paper conducts comprehensive experiments across a wide array of architectures and datasets, demonstrating the method's versatility and robustness.</t>
        </is>
      </c>
    </row>
    <row r="55">
      <c r="C55" s="3" t="inlineStr">
        <is>
          <t>The use of dense tokenization and sinusoidal positional encodings improves scalability by reducing memory overhead and increasing training efficiency.</t>
        </is>
      </c>
    </row>
    <row r="56">
      <c r="C56" s="3" t="inlineStr">
        <is>
          <t>Key design choices like sinusoidal positional encodings and dense tokenization lack rigorous theoretical grounding, limiting reproducibility and interpretability.</t>
        </is>
      </c>
    </row>
    <row r="57">
      <c r="C57" s="3" t="inlineStr">
        <is>
          <t>The application of masking in MLN is unclear, specifically how unmasked elements are identified for mean and variance computation, affecting the normalization process's validity.</t>
        </is>
      </c>
    </row>
    <row r="58">
      <c r="C58" s="3" t="inlineStr">
        <is>
          <t>The paper fails to provide a detailed analysis of why sparse tokenization performs poorly on certain datasets like CIFAR10/100, hindering understanding of tokenization strategy trade-offs.</t>
        </is>
      </c>
    </row>
    <row r="59">
      <c r="C59" s="3" t="inlineStr">
        <is>
          <t>The claim of generalization to 'any' architecture or dataset is an overgeneralization, as experimental results show significant performance variability across domains.</t>
        </is>
      </c>
    </row>
    <row r="60">
      <c r="C60" s="3" t="inlineStr">
        <is>
          <t>Many reported performance improvements lack statistical significance testing, making it difficult to judge their reliability.</t>
        </is>
      </c>
    </row>
    <row r="61">
      <c r="C61" s="3" t="inlineStr">
        <is>
          <t>Clarify how unmasked elements are identified and used for computing mean and standard deviation in Eq. (1), and specify the scope of mask application (per-layer, global, etc.).</t>
        </is>
      </c>
    </row>
    <row r="62">
      <c r="C62" s="3" t="inlineStr">
        <is>
          <t>Explain the poor performance of sparse tokenization on CIFAR10/100 compared to dense tokenization, considering potential reasons like CNN vs. transformer differences or padding strategy effects.</t>
        </is>
      </c>
    </row>
    <row r="63">
      <c r="C63" s="3" t="inlineStr">
        <is>
          <t>Inquire about testing alternative positional encoding schemes (e.g., learned embeddings) and request ablation studies and justification for choosing sinusoidal encodings.</t>
        </is>
      </c>
    </row>
    <row r="64">
      <c r="C64" s="3" t="inlineStr">
        <is>
          <t>Ask for factors contributing to the significantly higher performance on EuroSAT and SVHN compared to other datasets in Table 13, such as alignment with training data.</t>
        </is>
      </c>
    </row>
    <row r="65">
      <c r="C65" s="3" t="inlineStr">
        <is>
          <t>Ask why a random initialization baseline was not considered to assess the method's contribution beyond pure randomness.</t>
        </is>
      </c>
    </row>
    <row r="66">
      <c r="C66" s="3" t="inlineStr">
        <is>
          <t>The impact of unlabeled/half-trained models on learned representations and potential introduction of noise or bias is not clarified.</t>
        </is>
      </c>
    </row>
    <row r="67">
      <c r="C67" s="3" t="inlineStr">
        <is>
          <t>Ethical implications, including licensing, data privacy, and potential misuse of generated weights from Hugging Face models, are not addressed.</t>
        </is>
      </c>
    </row>
    <row r="68">
      <c r="C68" s="3" t="inlineStr">
        <is>
          <t>The paper lacks a dedicated reproducibility section, which is essential for independent verification of results.</t>
        </is>
      </c>
    </row>
    <row r="69">
      <c r="C69" s="3" t="inlineStr">
        <is>
          <t>Quantitative comparison of trade-offs (memory, speed, performance) between dense tokenization and other strategies is missing.</t>
        </is>
      </c>
    </row>
    <row r="70">
      <c r="C70" s="3" t="inlineStr">
        <is>
          <t>The paper's soundness is rated as good, but it is limited by a lack of theoretical rigor and statistical validation for key components.</t>
        </is>
      </c>
    </row>
    <row r="71">
      <c r="C71" s="3" t="inlineStr">
        <is>
          <t>The paper makes a valuable contribution by addressing a practical limitation in WSL, but the novelty of MLN is not sufficiently differentiated and overgeneralization claims diminish impact.</t>
        </is>
      </c>
    </row>
    <row r="72">
      <c r="C72" s="3" t="inlineStr">
        <is>
          <t>The paper introduces a compelling WSL approach leveraging heterogeneous models, but requires revisions for theoretical justification, clarity, and statistical analysis.</t>
        </is>
      </c>
    </row>
    <row r="73">
      <c r="A73" s="2" t="inlineStr">
        <is>
          <t>Reviewer F</t>
        </is>
      </c>
      <c r="B73" s="3" t="inlineStr">
        <is>
          <t>Summary:  
The paper presents a novel approach to weight space learning (WSL) by proposing a method to train a single, task- and architecture-agnostic weight space representation from a large, heterogeneous collection of models downloaded from Hugging Face (HF). This approach addresses the limitations of prior WSL methods, which typically rely on homogeneous model zoos. The proposed method is designed to handle models with varying architectures, training datasets, and scales, and it demonstrates the ability to generalize across multiple downstream tasks involving different architectures and datasets. The paper highlights the use of a large dataset consisting of 171 billion model weights and showcases the method's applicability to over 30 architecture/dataset pairs.
Strengths:  
The paper introduces a novel and ambitious approach to WSL by leveraging a large, heterogeneous collection of models from HF, which is a significant departure from previous work that relied on controlled, homogeneous model zoos. The proposed method is designed to be agnostic to architecture, dataset, and model scale, which is a notable technical contribution. The paper also demonstrates the generalizability of the learned representation across a wide range of architectures and datasets, which is a strong practical advantage. The use of a large-scale dataset and the demonstration of performance across multiple tasks suggest that the approach has the potential to be impactful in the WSL field.
Weaknesses:  
The paper lacks a clear articulation of its contributions in a dedicated section, which hampers the reader's ability to fully appreciate the novelty and significance of the work. Additionally, the methodology is not sufficiently detailed to allow for reproducibility and critical evaluation by other researchers. Key details such as parameter selection, preprocessing steps, and computational resources are omitted. The absence of a discussion section and the lack of direct comparisons with existing methods limit the ability to assess the added value of the proposed approach. Furthermore, the paper's structure is somewhat disjointed, with abrupt transitions and missing components that reduce its overall coherence.
Questions:  
The authors should clarify and explicitly define the research questions or hypotheses that the study aims to address, as this would improve the clarity and focus of the paper. They should also provide more detailed descriptions of the methodology, including the rationale for parameter choices, preprocessing steps, and computational resources used. Including a direct comparison with existing WSL methods in terms of performance, scalability, and effectiveness would strengthen the evaluation of the proposed approach. Additionally, the authors should consider adding a dedicated discussion section to interpret the results in the context of the research questions and to highlight the implications of their findings for the broader WSL field.
Soundness:  
3 good  
The paper presents a technically sound approach to WSL, with a clear motivation and a well-defined objective. However, the lack of detailed methodology and the absence of direct comparisons with existing methods limit the ability to fully assess the robustness and validity of the claims. While the results are promising, the lack of reproducibility details and the absence of a thorough evaluation of the method's performance relative to prior work reduce the overall soundness of the technical claims.
Presentation:  
2 fair  
The paper is generally well-written but suffers from structural and organizational issues that affect its clarity and coherence. The absence of clearly defined research questions, a dedicated contributions section, and a discussion section weakens the logical flow of the paper. Additionally, the methodology is not sufficiently detailed, and the transitions between sections are abrupt. While the introduction provides a strong motivation, the lack of a clear structure and missing components reduces the overall quality of the presentation.
Contribution:  
3 good  
The paper makes a meaningful contribution to the WSL field by proposing a novel approach that addresses the limitations of prior work, particularly the reliance on homogeneous model zoos. The use of a large, heterogeneous dataset from HF and the demonstration of generalizability across multiple architectures and datasets are significant contributions. However, the lack of direct comparisons with existing methods and the absence of a clear articulation of the contributions reduce the impact and clarity of the paper's overall contribution.
Rating:  
6 marginally above the acceptance threshold  
The paper presents a novel and potentially impactful approach to WSL, but it suffers from several weaknesses, including a lack of detailed methodology, insufficient comparative analysis, and structural issues that affect clarity and coherence. With substantial revisions to improve reproducibility, clarify contributions, and enhance the paper's structure, it could be considered for acceptance.
Confidence:  
4 You are confident in your assessment, but not absolutely certain.  
The assessment is based on a thorough review of the paper and the provided Q&amp;A pairs. While the paper presents a novel approach, the lack of detail and structure raises concerns about its reproducibility and impact. The confidence level reflects the belief that the paper has potential but requires significant improvements to meet the standards for publication.</t>
        </is>
      </c>
      <c r="C73" s="3" t="inlineStr">
        <is>
          <t>The paper does not clearly state its contributions, making it difficult to understand the novelty and significance of the work.</t>
        </is>
      </c>
    </row>
    <row r="74">
      <c r="C74" s="3" t="inlineStr">
        <is>
          <t>The methodology section lacks sufficient detail for reproducibility and critical evaluation, omitting key information like parameter selection, preprocessing, and computational resources.</t>
        </is>
      </c>
    </row>
    <row r="75">
      <c r="C75" s="3" t="inlineStr">
        <is>
          <t>The absence of a discussion section prevents a thorough assessment of the added value of the proposed approach compared to existing methods.</t>
        </is>
      </c>
    </row>
    <row r="76">
      <c r="C76" s="3" t="inlineStr">
        <is>
          <t>The paper's structure is disjointed with abrupt transitions and missing components, reducing its overall coherence.</t>
        </is>
      </c>
    </row>
    <row r="77">
      <c r="C77" s="3" t="inlineStr">
        <is>
          <t>The authors should explicitly define the research questions or hypotheses the study aims to address to improve clarity and focus.</t>
        </is>
      </c>
    </row>
    <row r="78">
      <c r="C78" s="3" t="inlineStr">
        <is>
          <t>More detailed methodology descriptions are needed, including the rationale for parameter choices, preprocessing steps, and computational resources.</t>
        </is>
      </c>
    </row>
    <row r="79">
      <c r="C79" s="3" t="inlineStr">
        <is>
          <t>A direct comparison with existing WSL methods regarding performance, scalability, and effectiveness is needed to strengthen the evaluation.</t>
        </is>
      </c>
    </row>
    <row r="80">
      <c r="C80" s="3" t="inlineStr">
        <is>
          <t>A dedicated discussion section should be added to interpret results, contextualize them with research questions, and highlight implications for the WSL field.</t>
        </is>
      </c>
    </row>
    <row r="81">
      <c r="C81" s="3" t="inlineStr">
        <is>
          <t>The lack of detailed methodology and direct comparisons with existing methods hinders a full assessment of the claims' robustness and validity.</t>
        </is>
      </c>
    </row>
    <row r="82">
      <c r="C82" s="3" t="inlineStr">
        <is>
          <t>Reproducibility details are missing, and the method's performance relative to prior work is not thoroughly evaluated, reducing the soundness of technical claims.</t>
        </is>
      </c>
    </row>
    <row r="83">
      <c r="C83" s="3" t="inlineStr">
        <is>
          <t>Structural and organizational issues, including undefined research questions, missing contribution/discussion sections, and abrupt transitions, negatively impact clarity and coherence.</t>
        </is>
      </c>
    </row>
    <row r="84">
      <c r="C84" s="3" t="inlineStr">
        <is>
          <t>The methodology is not sufficiently detailed, which, along with missing components, reduces the overall quality of the presentation.</t>
        </is>
      </c>
    </row>
    <row r="85">
      <c r="C85" s="3" t="inlineStr">
        <is>
          <t>The paper makes a meaningful contribution by proposing a novel WSL approach that overcomes limitations of prior work, specifically the reliance on homogeneous model zoos.</t>
        </is>
      </c>
    </row>
    <row r="86">
      <c r="C86" s="3" t="inlineStr">
        <is>
          <t>The use of a large, heterogeneous dataset from Hugging Face and the demonstration of generalizability across diverse architectures and datasets are significant contributions.</t>
        </is>
      </c>
    </row>
    <row r="87">
      <c r="C87" s="3" t="inlineStr">
        <is>
          <t>The impact and clarity of the paper's contribution are reduced due to the lack of direct comparisons with existing methods and a clear articulation of contributions.</t>
        </is>
      </c>
    </row>
    <row r="88">
      <c r="C88" s="3" t="inlineStr">
        <is>
          <t>Substantial revisions are needed to improve reproducibility, clarify contributions, and enhance paper structure for potential acceptance.</t>
        </is>
      </c>
    </row>
    <row r="89">
      <c r="C89" s="3" t="inlineStr">
        <is>
          <t>The reviewer is confident in the assessment but acknowledges uncertainty due to the paper's lack of detail and structure, which raises concerns about reproducibility and impact.</t>
        </is>
      </c>
    </row>
  </sheetData>
  <mergeCells count="12">
    <mergeCell ref="B39:B50"/>
    <mergeCell ref="A3:A22"/>
    <mergeCell ref="B73:B89"/>
    <mergeCell ref="A39:A50"/>
    <mergeCell ref="A23:A34"/>
    <mergeCell ref="A51:A72"/>
    <mergeCell ref="B51:B72"/>
    <mergeCell ref="A73:A89"/>
    <mergeCell ref="B3:B22"/>
    <mergeCell ref="B35:B38"/>
    <mergeCell ref="A35:A38"/>
    <mergeCell ref="B23:B34"/>
  </mergeCells>
  <dataValidations count="1">
    <dataValidation sqref="D3:H8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2026-05-12T06:44:31Z</dcterms:created>
  <dcterms:modified xmlns:dcterms="http://purl.org/dc/terms/" xmlns:xsi="http://www.w3.org/2001/XMLSchema-instance" xsi:type="dcterms:W3CDTF">2026-05-12T06:44:32Z</dcterms:modified>
</cp:coreProperties>
</file>