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60TXv9Xif5</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proposes a meta-optimization technique for solving physics simulation problems, including linear and nonlinear PDE problems.  The proposed Metamizer framework is an iterative optimizer that uses a scale-invariant architecture to improve gradient descent updates to accelerate convergence.
Strengths:
1. A nice advantage of Metamizer is that it's able to be applied to PDEs that weren't seen during training.  I don't know if there are other state-of-the-art methods like that, but I appreciated that feature.
2. Metamizer appears to be scale-invariant and to not need retraining for different PDEs, which again, is quite useful from a practical perspective.
3. Metamizer seems like a simple idea with a relatively straightforward architecture, which means that future research in this direction should be possible to build upon the present work.
Weaknesses:
1.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 Dirichlet and Neumann Boundary Conditions" (ICML 2024) and the references / related work discussions in there.
2.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
3. (Minor) In the section "Time-Integration Schemes," it is likely worth tossing in a reference to a textbook or some similar resource that discusses additional common time integration schemes like RK4 - just to avoid giving the impression that the three schemes mentioned are the only ones.
4. It is interesting the authors' technique seems to essentially just be a U-net with carefully-chosen features (Fig. 3).  With physics problems, solutions are often smooth/continuous, so practitioners often use CNNs or perhaps mix convolutional layers with U-nets.  There is no discussion of why a plain U-net architecture was chosen, and adding something like that would be helpful for readers to gain intuition into the method.
5. There's not much that can be gleaned from Figs. 7 or 8 without quantitative metrics or labeled error/scale bars.
6. L757 "This is because Metamizer can be effectively parallelized on a GPU." Sparse iterative linear solvers can be effectively parallelized on a GPU - in fact, this is one of the things GPUs are best at.  This statement makes me believe the authors are using CPU or perhaps even serial implementations of things like CG or MINRES, which is a severely (10x+) unfair comparison.
Minor:
7. L245 you call it a CNN but it's specifically a U-Net?
8. L264 You say you use gradient descent but in parentheses you say Adam - do the authors understand these are distinct numerical methods?
9. L268 "ca 6 hours" should just be "about 6 hours," or even better, just specify the time more precisely, e.g., "6 hours and 15 minutes"
10. The abstract is a little long and split into a few paragraphs; I would recommend condensing things a bit.
11. Formatting mistakes like not doing LaTeX quotes properly - the authors should know better than this in a venue like ICLR
12. L235 citation not formatted right (\citet not \citep)
13. L277-281 (for instance - there are other places for this) Put commas after e.g., this is a grammar thing
14. L434 probably a typo in the table here
Questions:
1. The authors criticize gradient descent-like methods like AdaGrad and Adam, yet their method is based on improving gradient descent.  Can the authors speculate on how their ideas could work if based on other techniques like Adam?
2. L251-254 The authors describe how they want to use one network for all PDEs but then describe how different PDEs require different numbers of channels.  This sounds like different networks need to be trained depending on how many variables are in the problem (e.g., you'd have a 1-variable network, a 3-variable network, etc.).  Can the authors clarify this?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
4. With regards to the Figure 6 results, it's a little unfair to compare against constant-learning-rate variants of the other methods shown.  Of course things like SGD can't converge to 1e-33 precision with a learning rate of 0.01 - it is probably doing a very good job but the learning rate is so large that it literally cannot land on the minimum.  And it's not a mystery how to choose step sizes that enable convergence - e.g., for gradient descent, the Wolfe conditions (for instance) can inform what step size you should take at each step.
5.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
6.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
Although my score leans somewhat negative (I would prefer to mark this as a 4, but it's not an option), it is mostly due to the evaluation and presentation, and I believe this is a worthwhile idea that could be published in an appropriate venue and with suitable manuscript improvements.
Rating: 5
Soundness: 2
Presentation: 2
Contribution: 3
Confidence: 4</t>
        </is>
      </c>
      <c r="C5" s="3" t="inlineStr">
        <is>
          <t>The paper proposes a meta-optimization technique for solving physics simulation problems, including linear and nonlinear PDE problems.</t>
        </is>
      </c>
      <c r="D5" s="3" t="n"/>
      <c r="E5" s="3" t="n"/>
      <c r="F5" s="3" t="n"/>
    </row>
    <row r="6">
      <c r="C6" s="3" t="inlineStr">
        <is>
          <t>The proposed Metamizer framework is an iterative optimizer that uses a scale-invariant architecture to improve gradient descent updates to accelerate convergence.</t>
        </is>
      </c>
      <c r="D6" s="3" t="n"/>
      <c r="E6" s="3" t="n"/>
      <c r="F6" s="3" t="n"/>
    </row>
    <row r="7">
      <c r="C7" s="3" t="inlineStr">
        <is>
          <t>A nice advantage of Metamizer is that it's able to be applied to PDEs that weren't seen during training.</t>
        </is>
      </c>
      <c r="D7" s="3" t="n"/>
      <c r="E7" s="3" t="n"/>
      <c r="F7" s="3" t="n"/>
    </row>
    <row r="8">
      <c r="C8" s="3" t="inlineStr">
        <is>
          <t>I don't know if there are other state-of-the-art methods like that, but I appreciated that feature.</t>
        </is>
      </c>
      <c r="D8" s="3" t="n"/>
      <c r="E8" s="3" t="n"/>
      <c r="F8" s="3" t="n"/>
    </row>
    <row r="9">
      <c r="C9" s="3" t="inlineStr">
        <is>
          <t>Metamizer appears to be scale-invariant and to not need retraining for different PDEs, which again, is quite useful from a practical perspective.</t>
        </is>
      </c>
      <c r="D9" s="3" t="n"/>
      <c r="E9" s="3" t="n"/>
      <c r="F9" s="3" t="n"/>
    </row>
    <row r="10">
      <c r="C10" s="3" t="inlineStr">
        <is>
          <t>Metamizer seems like a simple idea with a relatively straightforward architecture, which means that future research in this direction should be possible to build upon the present work.</t>
        </is>
      </c>
      <c r="D10" s="3" t="n"/>
      <c r="E10" s="3" t="n"/>
      <c r="F10" s="3" t="n"/>
    </row>
    <row r="11">
      <c r="C11" s="3" t="inlineStr">
        <is>
          <t>"However, to the best of our knowledge, L2O has not yet been applied in the context of physics simulations"</t>
        </is>
      </c>
      <c r="D11" s="3" t="n"/>
      <c r="E11" s="3" t="n"/>
      <c r="F11" s="3" t="n"/>
    </row>
    <row r="12">
      <c r="C12" s="3" t="inlineStr">
        <is>
          <t>Unfortunately, I must inform the authors that L2O has absolutely been applied in the context of physics simulations.</t>
        </is>
      </c>
      <c r="D12" s="3" t="n"/>
      <c r="E12" s="3" t="n"/>
      <c r="F12" s="3" t="n"/>
    </row>
    <row r="13">
      <c r="C13" s="3" t="inlineStr">
        <is>
          <t>Please see for example the works "A deep conjugate direction method for iteratively solving linear systems" (ICML 2023) and "A Neural-Preconditioned Poisson Solver for Mixed Dirichlet and Neumann Boundary Conditions" (ICML 2024) and the references / related work discussions in there.</t>
        </is>
      </c>
      <c r="D13" s="3" t="n"/>
      <c r="E13" s="3" t="n"/>
      <c r="F13" s="3" t="n"/>
    </row>
    <row r="14">
      <c r="C14" s="3" t="inlineStr">
        <is>
          <t>"Data-driven Deep Learning approaches"</t>
        </is>
      </c>
      <c r="D14" s="3" t="n"/>
      <c r="E14" s="3" t="n"/>
      <c r="F14" s="3" t="n"/>
    </row>
    <row r="15">
      <c r="C15" s="3" t="inlineStr">
        <is>
          <t>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t>
        </is>
      </c>
      <c r="D15" s="3" t="n"/>
      <c r="E15" s="3" t="n"/>
      <c r="F15" s="3" t="n"/>
    </row>
    <row r="16">
      <c r="C16" s="3" t="inlineStr">
        <is>
          <t>This is an important point to be aware of or mention, since many deep learning approaches overlook the fact that one way to improve efficiency and accuracy is to simulate things with a cheaper model and then use learning models trained on more accurate models.</t>
        </is>
      </c>
      <c r="D16" s="3" t="n"/>
      <c r="E16" s="3" t="n"/>
      <c r="F16" s="3" t="n"/>
    </row>
    <row r="17">
      <c r="C17" s="3" t="inlineStr">
        <is>
          <t>"Unfortunately, the learned implicit representations need to be retrained for every physical simulation and thus are not real-time capable."</t>
        </is>
      </c>
      <c r="D17" s="3" t="n"/>
      <c r="E17" s="3" t="n"/>
      <c r="F17" s="3" t="n"/>
    </row>
    <row r="18">
      <c r="C18" s="3" t="inlineStr">
        <is>
          <t>This criticism of PINNs does not make sense to me.</t>
        </is>
      </c>
      <c r="D18" s="3" t="n"/>
      <c r="E18" s="3" t="n"/>
      <c r="F18" s="3" t="n"/>
    </row>
    <row r="19">
      <c r="C19" s="3" t="inlineStr">
        <is>
          <t>When you train a PINN, you can evaluate is very quickly.</t>
        </is>
      </c>
      <c r="D19" s="3" t="n"/>
      <c r="E19" s="3" t="n"/>
      <c r="F19" s="3" t="n"/>
    </row>
    <row r="20">
      <c r="C20" s="3" t="inlineStr">
        <is>
          <t>The fact that PINNs are best when trained on a specific physics problem, does not seem correlated to the performance of evaluating (performing inference on) a neural network like a PINN.</t>
        </is>
      </c>
      <c r="D20" s="3" t="n"/>
      <c r="E20" s="3" t="n"/>
      <c r="F20" s="3" t="n"/>
    </row>
    <row r="21">
      <c r="C21" s="3" t="inlineStr">
        <is>
          <t>I suggest the authors remove this criticism or clarify what they mean.</t>
        </is>
      </c>
      <c r="D21" s="3" t="n"/>
      <c r="E21" s="3" t="n"/>
      <c r="F21" s="3" t="n"/>
    </row>
    <row r="22">
      <c r="C22" s="3" t="inlineStr">
        <is>
          <t>In the section "Time-Integration Schemes," it is likely worth tossing in a reference to a textbook or some similar resource that discusses additional common time integration schemes like RK4 - just to avoid giving the impression that the three schemes mentioned are the only ones.</t>
        </is>
      </c>
      <c r="D22" s="3" t="n"/>
      <c r="E22" s="3" t="n"/>
      <c r="F22" s="3" t="n"/>
    </row>
    <row r="23">
      <c r="C23" s="3" t="inlineStr">
        <is>
          <t>It is interesting the authors' technique seems to essentially just be a U-net with carefully-chosen features (Fig. 3).</t>
        </is>
      </c>
      <c r="D23" s="3" t="n"/>
      <c r="E23" s="3" t="n"/>
      <c r="F23" s="3" t="n"/>
    </row>
    <row r="24">
      <c r="C24" s="3" t="inlineStr">
        <is>
          <t>With physics problems, solutions are often smooth/continuous, so practitioners often use CNNs or perhaps mix convolutional layers with U-nets.</t>
        </is>
      </c>
      <c r="D24" s="3" t="n"/>
      <c r="E24" s="3" t="n"/>
      <c r="F24" s="3" t="n"/>
    </row>
    <row r="25">
      <c r="C25" s="3" t="inlineStr">
        <is>
          <t>There is no discussion of why a plain U-net architecture was chosen, and adding something like that would be helpful for readers to gain intuition into the method.</t>
        </is>
      </c>
      <c r="D25" s="3" t="n"/>
      <c r="E25" s="3" t="n"/>
      <c r="F25" s="3" t="n"/>
    </row>
    <row r="26">
      <c r="C26" s="3" t="inlineStr">
        <is>
          <t>There's not much that can be gleaned from Figs. 7 or 8 without quantitative metrics or labeled error/scale bars.</t>
        </is>
      </c>
      <c r="D26" s="3" t="n"/>
      <c r="E26" s="3" t="n"/>
      <c r="F26" s="3" t="n"/>
    </row>
    <row r="27">
      <c r="C27" s="3" t="inlineStr">
        <is>
          <t>L757 "This is because Metamizer can be effectively parallelized on a GPU."</t>
        </is>
      </c>
      <c r="D27" s="3" t="n"/>
      <c r="E27" s="3" t="n"/>
      <c r="F27" s="3" t="n"/>
    </row>
    <row r="28">
      <c r="C28" s="3" t="inlineStr">
        <is>
          <t>Sparse iterative linear solvers can be effectively parallelized on a GPU - in fact, this is one of the things GPUs are best at.</t>
        </is>
      </c>
      <c r="D28" s="3" t="n"/>
      <c r="E28" s="3" t="n"/>
      <c r="F28" s="3" t="n"/>
    </row>
    <row r="29">
      <c r="C29" s="3" t="inlineStr">
        <is>
          <t>This statement makes me believe the authors are using CPU or perhaps even serial implementations of things like CG or MINRES, which is a severely (10x+) unfair comparison.</t>
        </is>
      </c>
      <c r="D29" s="3" t="n"/>
      <c r="E29" s="3" t="n"/>
      <c r="F29" s="3" t="n"/>
    </row>
    <row r="30">
      <c r="C30" s="3" t="inlineStr">
        <is>
          <t>L245 you call it a CNN but it's specifically a U-Net?</t>
        </is>
      </c>
      <c r="D30" s="3" t="n"/>
      <c r="E30" s="3" t="n"/>
      <c r="F30" s="3" t="n"/>
    </row>
    <row r="31">
      <c r="C31" s="3" t="inlineStr">
        <is>
          <t>L264 You say you use gradient descent but in parentheses you say Adam - do the authors understand these are distinct numerical methods?</t>
        </is>
      </c>
      <c r="D31" s="3" t="n"/>
      <c r="E31" s="3" t="n"/>
      <c r="F31" s="3" t="n"/>
    </row>
    <row r="32">
      <c r="C32" s="3" t="inlineStr">
        <is>
          <t>L268 "ca 6 hours" should just be "about 6 hours," or even better, just specify the time more precisely, e.g., "6 hours and 15 minutes"</t>
        </is>
      </c>
      <c r="D32" s="3" t="n"/>
      <c r="E32" s="3" t="n"/>
      <c r="F32" s="3" t="n"/>
    </row>
    <row r="33">
      <c r="C33" s="3" t="inlineStr">
        <is>
          <t>The abstract is a little long and split into a few paragraphs; I would recommend condensing things a bit.</t>
        </is>
      </c>
      <c r="D33" s="3" t="n"/>
      <c r="E33" s="3" t="n"/>
      <c r="F33" s="3" t="n"/>
    </row>
    <row r="34">
      <c r="C34" s="3" t="inlineStr">
        <is>
          <t>Formatting mistakes like not doing LaTeX quotes properly - the authors should know better than this in a venue like ICLR</t>
        </is>
      </c>
      <c r="D34" s="3" t="n"/>
      <c r="E34" s="3" t="n"/>
      <c r="F34" s="3" t="n"/>
    </row>
    <row r="35">
      <c r="C35" s="3" t="inlineStr">
        <is>
          <t>L235 citation not formatted right (\citet not \citep)</t>
        </is>
      </c>
      <c r="D35" s="3" t="n"/>
      <c r="E35" s="3" t="n"/>
      <c r="F35" s="3" t="n"/>
    </row>
    <row r="36">
      <c r="C36" s="3" t="inlineStr">
        <is>
          <t>L277-281 (for instance - there are other places for this) Put commas after e.g., this is a grammar thing</t>
        </is>
      </c>
      <c r="D36" s="3" t="n"/>
      <c r="E36" s="3" t="n"/>
      <c r="F36" s="3" t="n"/>
    </row>
    <row r="37">
      <c r="C37" s="3" t="inlineStr">
        <is>
          <t>L434 probably a typo in the table here</t>
        </is>
      </c>
      <c r="D37" s="3" t="n"/>
      <c r="E37" s="3" t="n"/>
      <c r="F37" s="3" t="n"/>
    </row>
    <row r="38">
      <c r="A38" s="2" t="inlineStr">
        <is>
          <t>Reviewer B</t>
        </is>
      </c>
      <c r="B38" s="3" t="inlineStr">
        <is>
          <t>Summary:
This paper introduces Metamizer, a neural optimizer designed to accelerate gradient descent for physics simulations, with the aim of solving partial differential equations (PDEs). Metamizer is a scale-invariant architecture that learns to suggest improved gradient descent update steps without needing training data, by optimizing directly on the physics-based loss function. It is capable of generalizing across a wide range of linear and nonlinear PDEs without retraining, allowing for tradeoffs between runtime and accuracy. The paper also discusses related work in numerical methods, gradient descent optimization, meta-learning, and data-driven deep learning approaches in physics simulations. The authors claim that their method reaches competitive performance to sparse linear system solvers and has good scaling behavior for larger grid sizes.
Strengths:
- Novelty: The scale-invariant architecture of Metamizer, which is trained directly on the physics-based loss function, is a novel approach that enables generalization across different PDEs.
- Performance: Metamizer is shown to reach competitive performance with sparse linear system solvers for a variety of PDEs, including linear, nonlinear, and time-dependent equations.
- Generalization: The model's ability to generalize to PDEs that were not covered during training, such as Poisson, wave, and Burgers equations, is a significant strength.
- Flexibility: Metamizer allows for tradeoffs between runtime and accuracy, offering users the ability to adjust the number of optimization steps for a desired level of precision.
Weaknesses:
- Limited Comparison: The paper could benefit from more extensive comparisons with other state-of-the-art methods, particularly specialized solvers for the specific PDEs considered, to provide a clearer benchmark of its performance.
- Scalability and Optimization Techniques: The paper mentions that Metamizer reaches competitive performance but does not provide a detailed comparison with highly optimized algebraic multigrid solvers (AMG) like AMGX. This could be a limitation for users seeking the highest possible performance.
- Implementation Details: The paper lacks detailed information on the training process, such as the exact architecture of the U-Net, the size of the training pool, and the specifics of the cyclic meta-learning approach.
Questions:
- How does the scale-invariance of Metamizer's architecture enable it to handle different scalings of the loss function and domain?
- What is the impact of using double precision for gradient computations and update steps on the training efficiency and model size?
- How does the cyclic meta-learning approach contribute to the model's ability to generalize across different PDEs, and what is the impact of this on the training time and resource requirements?
Soundness:
The paper's approach is theoretically sound, as it addresses the challenge of optimizing PDEs with a neural network directly on the physics-based loss function. The scale-invariance and optimization on the loss function contribute to its soundness.
Presentation:
The paper is well-organized and presents the methodology, results, and conclusions clearly. However, it could benefit from more detailed explanations and visual aids in some sections, particularly in the related work and results sections.
Contribution:
Metamizer contributes to the field by offering a generalizable and efficient method for solving a wide range of PDEs with neural networks, potentially reducing the computational burden compared to traditional numerical solvers. The ability to adjust runtime and accuracy provides a practical advantage for real-time physics simulations.
Rating:
Given the innovative approach, competitive performance, and practical contributions, this paper would likely receive a Rating: 7 accept, but needs minor improvements. The paper is strong in its methodology and results, but could be improved with more detailed comparisons and a clearer presentation of some technical aspects.
Paper Decision:
- Decision: Accept
- Reasons: The paper presents a novel method with significant contributions to the field of physics simulations using neural networks. The improvements in generalization and adaptability across PDEs make it a valuable addition to the literature. While there are areas for improvement in terms of detail and comparison, these do not negate the paper's overall value and potential impact.</t>
        </is>
      </c>
      <c r="C38" s="3" t="inlineStr">
        <is>
          <t>This paper introduces Metamizer, a neural optimizer designed to accelerate gradient descent for physics simulations, with the aim of solving partial differential equations (PDEs).</t>
        </is>
      </c>
      <c r="D38" s="3" t="n"/>
      <c r="E38" s="3" t="n"/>
      <c r="F38" s="3" t="n"/>
    </row>
    <row r="39">
      <c r="C39" s="3" t="inlineStr">
        <is>
          <t>Metamizer is a scale-invariant architecture that learns to suggest improved gradient descent update steps without needing training data, by optimizing directly on the physics-based loss function.</t>
        </is>
      </c>
      <c r="D39" s="3" t="n"/>
      <c r="E39" s="3" t="n"/>
      <c r="F39" s="3" t="n"/>
    </row>
    <row r="40">
      <c r="C40" s="3" t="inlineStr">
        <is>
          <t>It is capable of generalizing across a wide range of linear and nonlinear PDEs without retraining, allowing for tradeoffs between runtime and accuracy.</t>
        </is>
      </c>
      <c r="D40" s="3" t="n"/>
      <c r="E40" s="3" t="n"/>
      <c r="F40" s="3" t="n"/>
    </row>
    <row r="41">
      <c r="C41" s="3" t="inlineStr">
        <is>
          <t>The paper also discusses related work in numerical methods, gradient descent optimization, meta-learning, and data-driven deep learning approaches in physics simulations.</t>
        </is>
      </c>
      <c r="D41" s="3" t="n"/>
      <c r="E41" s="3" t="n"/>
      <c r="F41" s="3" t="n"/>
    </row>
    <row r="42">
      <c r="C42" s="3" t="inlineStr">
        <is>
          <t>The authors claim that their method reaches competitive performance to sparse linear system solvers and has good scaling behavior for larger grid sizes.</t>
        </is>
      </c>
      <c r="D42" s="3" t="n"/>
      <c r="E42" s="3" t="n"/>
      <c r="F42" s="3" t="n"/>
    </row>
    <row r="43">
      <c r="C43" s="3" t="inlineStr">
        <is>
          <t>The scale-invariant architecture of Metamizer, which is trained directly on the physics-based loss function, is a novel approach that enables generalization across different PDEs.</t>
        </is>
      </c>
      <c r="D43" s="3" t="n"/>
      <c r="E43" s="3" t="n"/>
      <c r="F43" s="3" t="n"/>
    </row>
    <row r="44">
      <c r="C44" s="3" t="inlineStr">
        <is>
          <t>Metamizer is shown to reach competitive performance with sparse linear system solvers for a variety of PDEs, including linear, nonlinear, and time-dependent equations.</t>
        </is>
      </c>
      <c r="D44" s="3" t="n"/>
      <c r="E44" s="3" t="n"/>
      <c r="F44" s="3" t="n"/>
    </row>
    <row r="45">
      <c r="C45" s="3" t="inlineStr">
        <is>
          <t>The model's ability to generalize to PDEs that were not covered during training, such as Poisson, wave, and Burgers equations, is a significant strength.</t>
        </is>
      </c>
      <c r="D45" s="3" t="n"/>
      <c r="E45" s="3" t="n"/>
      <c r="F45" s="3" t="n"/>
    </row>
    <row r="46">
      <c r="C46" s="3" t="inlineStr">
        <is>
          <t>Metamizer allows for tradeoffs between runtime and accuracy, offering users the ability to adjust the number of optimization steps for a desired level of precision.</t>
        </is>
      </c>
      <c r="D46" s="3" t="n"/>
      <c r="E46" s="3" t="n"/>
      <c r="F46" s="3" t="n"/>
    </row>
    <row r="47">
      <c r="C47" s="3" t="inlineStr">
        <is>
          <t>The paper could benefit from more extensive comparisons with other state-of-the-art methods, particularly specialized solvers for the specific PDEs considered, to provide a clearer benchmark of its performance.</t>
        </is>
      </c>
      <c r="D47" s="3" t="n"/>
      <c r="E47" s="3" t="n"/>
      <c r="F47" s="3" t="n"/>
    </row>
    <row r="48">
      <c r="C48" s="3" t="inlineStr">
        <is>
          <t>The paper mentions that Metamizer reaches competitive performance but does not provide a detailed comparison with highly optimized algebraic multigrid solvers (AMG) like AMGX.</t>
        </is>
      </c>
      <c r="D48" s="3" t="n"/>
      <c r="E48" s="3" t="n"/>
      <c r="F48" s="3" t="n"/>
    </row>
    <row r="49">
      <c r="C49" s="3" t="inlineStr">
        <is>
          <t>This could be a limitation for users seeking the highest possible performance.</t>
        </is>
      </c>
      <c r="D49" s="3" t="n"/>
      <c r="E49" s="3" t="n"/>
      <c r="F49" s="3" t="n"/>
    </row>
    <row r="50">
      <c r="C50" s="3" t="inlineStr">
        <is>
          <t>The paper lacks detailed information on the training process, such as the exact architecture of the U-Net, the size of the training pool, and the specifics of the cyclic meta-learning approach.</t>
        </is>
      </c>
      <c r="D50" s="3" t="n"/>
      <c r="E50" s="3" t="n"/>
      <c r="F50" s="3" t="n"/>
    </row>
    <row r="51">
      <c r="C51" s="3" t="inlineStr">
        <is>
          <t>How does the scale-invariance of Metamizer's architecture enable it to handle different scalings of the loss function and domain?</t>
        </is>
      </c>
      <c r="D51" s="3" t="n"/>
      <c r="E51" s="3" t="n"/>
      <c r="F51" s="3" t="n"/>
    </row>
    <row r="52">
      <c r="C52" s="3" t="inlineStr">
        <is>
          <t>What is the impact of using double precision for gradient computations and update steps on the training efficiency and model size?</t>
        </is>
      </c>
      <c r="D52" s="3" t="n"/>
      <c r="E52" s="3" t="n"/>
      <c r="F52" s="3" t="n"/>
    </row>
    <row r="53">
      <c r="C53" s="3" t="inlineStr">
        <is>
          <t>How does the cyclic meta-learning approach contribute to the model's ability to generalize across different PDEs, and what is the impact of this on the training time and resource requirements?</t>
        </is>
      </c>
      <c r="D53" s="3" t="n"/>
      <c r="E53" s="3" t="n"/>
      <c r="F53" s="3" t="n"/>
    </row>
    <row r="54">
      <c r="C54" s="3" t="inlineStr">
        <is>
          <t>The paper's approach is theoretically sound, as it addresses the challenge of optimizing PDEs with a neural network directly on the physics-based loss function.</t>
        </is>
      </c>
      <c r="D54" s="3" t="n"/>
      <c r="E54" s="3" t="n"/>
      <c r="F54" s="3" t="n"/>
    </row>
    <row r="55">
      <c r="C55" s="3" t="inlineStr">
        <is>
          <t>The scale-invariance and optimization on the loss function contribute to its soundness.</t>
        </is>
      </c>
      <c r="D55" s="3" t="n"/>
      <c r="E55" s="3" t="n"/>
      <c r="F55" s="3" t="n"/>
    </row>
    <row r="56">
      <c r="C56" s="3" t="inlineStr">
        <is>
          <t>The paper is well-organized and presents the methodology, results, and conclusions clearly.</t>
        </is>
      </c>
      <c r="D56" s="3" t="n"/>
      <c r="E56" s="3" t="n"/>
      <c r="F56" s="3" t="n"/>
    </row>
    <row r="57">
      <c r="C57" s="3" t="inlineStr">
        <is>
          <t>However, it could benefit from more detailed explanations and visual aids in some sections, particularly in the related work and results sections.</t>
        </is>
      </c>
      <c r="D57" s="3" t="n"/>
      <c r="E57" s="3" t="n"/>
      <c r="F57" s="3" t="n"/>
    </row>
    <row r="58">
      <c r="C58" s="3" t="inlineStr">
        <is>
          <t>Metamizer contributes to the field by offering a generalizable and efficient method for solving a wide range of PDEs with neural networks, potentially reducing the computational burden compared to traditional numerical solvers.</t>
        </is>
      </c>
      <c r="D58" s="3" t="n"/>
      <c r="E58" s="3" t="n"/>
      <c r="F58" s="3" t="n"/>
    </row>
    <row r="59">
      <c r="C59" s="3" t="inlineStr">
        <is>
          <t>The ability to adjust runtime and accuracy provides a practical advantage for real-time physics simulations.</t>
        </is>
      </c>
      <c r="D59" s="3" t="n"/>
      <c r="E59" s="3" t="n"/>
      <c r="F59" s="3" t="n"/>
    </row>
    <row r="60">
      <c r="C60" s="3" t="inlineStr">
        <is>
          <t>Given the innovative approach, competitive performance, and practical contributions, this paper would likely receive a Rating: 7 accept, but needs minor improvements.</t>
        </is>
      </c>
      <c r="D60" s="3" t="n"/>
      <c r="E60" s="3" t="n"/>
      <c r="F60" s="3" t="n"/>
    </row>
    <row r="61">
      <c r="C61" s="3" t="inlineStr">
        <is>
          <t>The paper is strong in its methodology and results, but could be improved with more detailed comparisons and a clearer presentation of some technical aspects.</t>
        </is>
      </c>
      <c r="D61" s="3" t="n"/>
      <c r="E61" s="3" t="n"/>
      <c r="F61" s="3" t="n"/>
    </row>
    <row r="62">
      <c r="C62" s="3" t="inlineStr">
        <is>
          <t>The paper presents a novel method with significant contributions to the field of physics simulations using neural networks.</t>
        </is>
      </c>
      <c r="D62" s="3" t="n"/>
      <c r="E62" s="3" t="n"/>
      <c r="F62" s="3" t="n"/>
    </row>
    <row r="63">
      <c r="C63" s="3" t="inlineStr">
        <is>
          <t>The improvements in generalization and adaptability across PDEs make it a valuable addition to the literature.</t>
        </is>
      </c>
      <c r="D63" s="3" t="n"/>
      <c r="E63" s="3" t="n"/>
      <c r="F63" s="3" t="n"/>
    </row>
    <row r="64">
      <c r="C64" s="3" t="inlineStr">
        <is>
          <t>While there are areas for improvement in terms of detail and comparison, these do not negate the paper's overall value and potential impact.</t>
        </is>
      </c>
      <c r="D64" s="3" t="n"/>
      <c r="E64" s="3" t="n"/>
      <c r="F64" s="3" t="n"/>
    </row>
    <row r="65">
      <c r="A65" s="2" t="inlineStr">
        <is>
          <t>Reviewer C</t>
        </is>
      </c>
      <c r="B65" s="3" t="inlineStr">
        <is>
          <t>Summary
This paper introduces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 The paper is well-written and easy to follow. 
- The paper proposes a novel method for fast and accurate physics simulations. 
- The proposed method is evaluated on several PDEs and shows fast convergence and high accuracy.
Weaknesses
- The proposed method is not evaluated on any real-world problems, which makes it difficult to assess the practical usefulness of the method. 
- The proposed method is only evaluated on small-scale problems, which makes it difficult to assess the scalability of the method. 
- The proposed method is only compared with other optimization methods, which makes it difficult to assess the effectiveness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 The proposed method is not evaluated on any real-world problems, which makes it difficult to assess the practical usefulness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Questions
- What are the real-world applications of the proposed method? 
- How does the proposed method perform on large-scale problems? 
- How does the proposed method compare with other methods for fast and accurate physics simulations? 
- How does the proposed method perform on challenging problems? 
- How does the proposed method perform on real-world problems? 
- What are the limitations of the proposed method? 
- How does the proposed method compare with other optimization methods? 
- How does the proposed method compare with other methods for fast and accurate physics simulations?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introduces a novel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The proposed method is novel and effective. The paper is well-written and easy to follow. The proposed method is evaluated on several PDEs and shows fast convergence and high accuracy. The proposed method generalizes to PDEs that were not covered during training such as the Poisson, wave and Burgers equation.
Weaknesses
The proposed method is not evaluated on any real-world problems, which makes it difficult to assess the practical usefulness of the method. The proposed method is only evaluated on small-scale problems, which makes it difficult to assess the scalability of the method. The proposed method is only compared with other optimization methods, which makes it difficult to assess the effectiveness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The proposed method is not evaluated on any real-world problems, which makes it difficult to assess the practical usefulness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neural optimizer to accelerate gradient descent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The paper is well-written and easy to follow. The proposed method is novel and effective. The proposed method is evaluated on several PDEs and shows fast convergence and high accuracy. The proposed method generalizes to PDEs that were not covered during training such as the Poisson, wave and Burgers equation.
Weaknesses
The proposed method is not evaluated on any real-world problems, which makes it difficult to assess the practical usefulness of the method. The proposed method is only evaluated on small-scale problems, which makes it difficult to assess the scalability of the method. The proposed method is only compared with other optimization methods, which makes it difficult to assess the effectiveness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The proposed method is not evaluated on any real-world problems, which makes it difficult to assess the practical usefulness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3 good
Strengths
- The paper is well-written and easy to follow.
- The proposed method is novel and effective.
- The proposed method is evaluated on several PDEs and shows fast convergence and high accuracy.
- The proposed method generalizes to PDEs that were not covered during training such as the Poisson, wave and Burgers equation.
Weaknesses
- The proposed method is not evaluated on any real-world problems, which makes it difficult to assess the practical usefulness of the method.
- The proposed method is only evaluated on small-scale problems, which makes it difficult to assess the scalability of the method.
- The proposed method is only compared with other optimization methods, which makes it difficult to assess the effectiveness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 The proposed method is not evaluated on any real-world problems, which makes it difficult to assess the practical usefulness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However, the reviewers have raised several concerns regarding the evaluation of the proposed method, including the lack of evaluation on real-world problems, small-scale problems, and challenging problems. The reviewers also suggest comparing the proposed method with other methods for fast and accurate physics simulations. The authors have provided some additional results in the rebuttal, but the reviewers remain unconvinced about the effectiveness of the proposed method. Therefore, I recommend rejecting the paper.
justification for why not higher score
The reviewers have raised several concerns regarding the evaluation of the proposed method, including the lack of evaluation on real-world problems, small-scale problems, and challenging problems. The reviewers also suggest comparing the proposed method with other methods for fast and accurate physics simulations. The authors have provided some additional results in the rebuttal, but the reviewers remain unconvinced about the effectiveness of the proposed method.
justification for why not lower score
N/A
Paper Decision
Reject (not selected for publication)</t>
        </is>
      </c>
      <c r="C65" s="3" t="inlineStr">
        <is>
          <t>This paper introduces a neural optimizer for fast and accurate physics simulations.</t>
        </is>
      </c>
      <c r="D65" s="3" t="n"/>
      <c r="E65" s="3" t="n"/>
      <c r="F65" s="3" t="n"/>
    </row>
    <row r="66">
      <c r="C66" s="3" t="inlineStr">
        <is>
          <t>The proposed method is trained without any training data but directly on the mean square residuals of PDEs such as the Laplace, advection-diffusion or Navier-Stokes equations and cloth simulations in a meta-learning manner.</t>
        </is>
      </c>
      <c r="D66" s="3" t="n"/>
      <c r="E66" s="3" t="n"/>
      <c r="F66" s="3" t="n"/>
    </row>
    <row r="67">
      <c r="C67" s="3" t="inlineStr">
        <is>
          <t>The proposed method generalizes to PDEs that were not covered during training such as the Poisson, wave and Burgers equation.</t>
        </is>
      </c>
      <c r="D67" s="3" t="n"/>
      <c r="E67" s="3" t="n"/>
      <c r="F67" s="3" t="n"/>
    </row>
    <row r="68">
      <c r="C68" s="3" t="inlineStr">
        <is>
          <t>The proposed method is evaluated on several PDEs and shows fast convergence and high accuracy.</t>
        </is>
      </c>
      <c r="D68" s="3" t="n"/>
      <c r="E68" s="3" t="n"/>
      <c r="F68" s="3" t="n"/>
    </row>
    <row r="69">
      <c r="C69" s="3" t="inlineStr">
        <is>
          <t>The paper is well-written and easy to follow.</t>
        </is>
      </c>
      <c r="D69" s="3" t="n"/>
      <c r="E69" s="3" t="n"/>
      <c r="F69" s="3" t="n"/>
    </row>
    <row r="70">
      <c r="C70" s="3" t="inlineStr">
        <is>
          <t>The paper proposes a novel method for fast and accurate physics simulations.</t>
        </is>
      </c>
      <c r="D70" s="3" t="n"/>
      <c r="E70" s="3" t="n"/>
      <c r="F70" s="3" t="n"/>
    </row>
    <row r="71">
      <c r="C71" s="3" t="inlineStr">
        <is>
          <t>The proposed method is evaluated on several PDEs and shows fast convergence and high accuracy.</t>
        </is>
      </c>
      <c r="D71" s="3" t="n"/>
      <c r="E71" s="3" t="n"/>
      <c r="F71" s="3" t="n"/>
    </row>
    <row r="72">
      <c r="C72" s="3" t="inlineStr">
        <is>
          <t>The proposed method is not evaluated on any real-world problems, which makes it difficult to assess the practical usefulness of the method.</t>
        </is>
      </c>
      <c r="D72" s="3" t="n"/>
      <c r="E72" s="3" t="n"/>
      <c r="F72" s="3" t="n"/>
    </row>
    <row r="73">
      <c r="C73" s="3" t="inlineStr">
        <is>
          <t>The proposed method is only evaluated on small-scale problems, which makes it difficult to assess the scalability of the method.</t>
        </is>
      </c>
      <c r="D73" s="3" t="n"/>
      <c r="E73" s="3" t="n"/>
      <c r="F73" s="3" t="n"/>
    </row>
    <row r="74">
      <c r="C74" s="3" t="inlineStr">
        <is>
          <t>The proposed method is only compared with other optimization methods, which makes it difficult to assess the effectiveness of the method.</t>
        </is>
      </c>
      <c r="D74" s="3" t="n"/>
      <c r="E74" s="3" t="n"/>
      <c r="F74" s="3" t="n"/>
    </row>
    <row r="75">
      <c r="C75" s="3" t="inlineStr">
        <is>
          <t>The proposed method is not compared with other methods for fast and accurate physics simulations, which makes it difficult to assess the effectiveness of the method.</t>
        </is>
      </c>
      <c r="D75" s="3" t="n"/>
      <c r="E75" s="3" t="n"/>
      <c r="F75" s="3" t="n"/>
    </row>
    <row r="76">
      <c r="C76" s="3" t="inlineStr">
        <is>
          <t>The proposed method is not evaluated on any challenging problems, which makes it difficult to assess the robustness of the method.</t>
        </is>
      </c>
      <c r="D76" s="3" t="n"/>
      <c r="E76" s="3" t="n"/>
      <c r="F76" s="3" t="n"/>
    </row>
    <row r="77">
      <c r="C77" s="3" t="inlineStr">
        <is>
          <t>The proposed method is not evaluated on any large-scale problems, which makes it difficult to assess the scalability of the method.</t>
        </is>
      </c>
      <c r="D77" s="3" t="n"/>
      <c r="E77" s="3" t="n"/>
      <c r="F77" s="3" t="n"/>
    </row>
    <row r="78">
      <c r="C78" s="3" t="inlineStr">
        <is>
          <t>The proposed method is not evaluated on any real-world problems, which makes it difficult to assess the practical usefulness of the method.</t>
        </is>
      </c>
      <c r="D78" s="3" t="n"/>
      <c r="E78" s="3" t="n"/>
      <c r="F78" s="3" t="n"/>
    </row>
    <row r="79">
      <c r="C79" s="3" t="inlineStr">
        <is>
          <t>The proposed method is not compared with other methods for fast and accurate physics simulations, which makes it difficult to assess the effectiveness of the method.</t>
        </is>
      </c>
      <c r="D79" s="3" t="n"/>
      <c r="E79" s="3" t="n"/>
      <c r="F79" s="3" t="n"/>
    </row>
    <row r="80">
      <c r="C80" s="3" t="inlineStr">
        <is>
          <t>The proposed method is not evaluated on any challenging problems, which makes it difficult to assess the robustness of the method.</t>
        </is>
      </c>
      <c r="D80" s="3" t="n"/>
      <c r="E80" s="3" t="n"/>
      <c r="F80" s="3" t="n"/>
    </row>
    <row r="81">
      <c r="C81" s="3" t="inlineStr">
        <is>
          <t>The proposed method is not evaluated on any large-scale problems, which makes it difficult to assess the scalability of the method.</t>
        </is>
      </c>
      <c r="D81" s="3" t="n"/>
      <c r="E81" s="3" t="n"/>
      <c r="F81" s="3" t="n"/>
    </row>
    <row r="82">
      <c r="C82" s="3" t="inlineStr">
        <is>
          <t>What are the real-world applications of the proposed method?</t>
        </is>
      </c>
      <c r="D82" s="3" t="n"/>
      <c r="E82" s="3" t="n"/>
      <c r="F82" s="3" t="n"/>
    </row>
    <row r="83">
      <c r="C83" s="3" t="inlineStr">
        <is>
          <t>How does the proposed method perform on large-scale problems?</t>
        </is>
      </c>
      <c r="D83" s="3" t="n"/>
      <c r="E83" s="3" t="n"/>
      <c r="F83" s="3" t="n"/>
    </row>
    <row r="84">
      <c r="C84" s="3" t="inlineStr">
        <is>
          <t>How does the proposed method compare with other methods for fast and accurate physics simulations?</t>
        </is>
      </c>
      <c r="D84" s="3" t="n"/>
      <c r="E84" s="3" t="n"/>
      <c r="F84" s="3" t="n"/>
    </row>
    <row r="85">
      <c r="C85" s="3" t="inlineStr">
        <is>
          <t>How does the proposed method perform on challenging problems?</t>
        </is>
      </c>
      <c r="D85" s="3" t="n"/>
      <c r="E85" s="3" t="n"/>
      <c r="F85" s="3" t="n"/>
    </row>
    <row r="86">
      <c r="C86" s="3" t="inlineStr">
        <is>
          <t>How does the proposed method perform on real-world problems?</t>
        </is>
      </c>
      <c r="D86" s="3" t="n"/>
      <c r="E86" s="3" t="n"/>
      <c r="F86" s="3" t="n"/>
    </row>
    <row r="87">
      <c r="C87" s="3" t="inlineStr">
        <is>
          <t>What are the limitations of the proposed method?</t>
        </is>
      </c>
      <c r="D87" s="3" t="n"/>
      <c r="E87" s="3" t="n"/>
      <c r="F87" s="3" t="n"/>
    </row>
    <row r="88">
      <c r="C88" s="3" t="inlineStr">
        <is>
          <t>How does the proposed method compare with other optimization methods?</t>
        </is>
      </c>
      <c r="D88" s="3" t="n"/>
      <c r="E88" s="3" t="n"/>
      <c r="F88" s="3" t="n"/>
    </row>
    <row r="89">
      <c r="C89" s="3" t="inlineStr">
        <is>
          <t>How does the proposed method compare with other methods for fast and accurate physics simulations?</t>
        </is>
      </c>
      <c r="D89" s="3" t="n"/>
      <c r="E89" s="3" t="n"/>
      <c r="F89" s="3" t="n"/>
    </row>
    <row r="90">
      <c r="C90" s="3" t="inlineStr">
        <is>
          <t>No ethics review needed.</t>
        </is>
      </c>
      <c r="D90" s="3" t="n"/>
      <c r="E90" s="3" t="n"/>
      <c r="F90" s="3" t="n"/>
    </row>
    <row r="91">
      <c r="C91" s="3" t="inlineStr">
        <is>
          <t>3: reject, not good enough</t>
        </is>
      </c>
      <c r="D91" s="3" t="n"/>
      <c r="E91" s="3" t="n"/>
      <c r="F91" s="3" t="n"/>
    </row>
    <row r="92">
      <c r="C92" s="3" t="inlineStr">
        <is>
          <t>4: You are confident in your assessment, but not absolutely certain.</t>
        </is>
      </c>
      <c r="D92" s="3" t="n"/>
      <c r="E92" s="3" t="n"/>
      <c r="F92" s="3" t="n"/>
    </row>
    <row r="93">
      <c r="C93" s="3" t="inlineStr">
        <is>
          <t>It is unlikely, but not impossible, that you did not understand some parts of the submission or that you are unfamiliar with some pieces of related work.</t>
        </is>
      </c>
      <c r="D93" s="3" t="n"/>
      <c r="E93" s="3" t="n"/>
      <c r="F93" s="3" t="n"/>
    </row>
    <row r="94">
      <c r="A94" s="2" t="inlineStr">
        <is>
          <t>Reviewer D</t>
        </is>
      </c>
      <c r="B94" s="3" t="inlineStr">
        <is>
          <t>Summary
The paper proposes a "learning to optimize" approach to solve PDEs. The main novelty is a scale-invariant architecture that suggests improved gradient descent update steps.  The evaluation shows that the method can be applied to various PDEs.
Soundness
2
Presentation
3
Contribution
2
Strengths
1. The scale-invariant architecture is novel and interesting. It addresses some issues in previous works.
2. The method demonstrates better scalability than the neural preconditioner.
3. The presentation is clear and easy to follow.
Weaknesses
Some Related Works
comment
1. The evaluation lacks a comprehensive comparison with classical numerical methods. While the paper mentions that the method is faster than traditional gradient descent methods, the comparison is primarily with other first-order optimization methods. The paper should include a comparison with second-order methods, such as Newton or L-BFGS, which could provide a more robust baseline. Furthermore, the comparison should include a wider range of classical numerical solvers, such as finite difference, finite element, or spectral methods, to better contextualize the performance of the proposed approach.
2. The PDEs considered in the evaluation are relatively simple, with up to 400 x 400 grid points and low-order polynomials. This raises concerns about the method's applicability to more complex, real-world problems. The evaluation should include PDEs with non-linearities, higher-order derivatives, and more complex boundary conditions. Additionally, the paper should demonstrate the method's performance on larger grid sizes to assess its scalability.
3. The paper does not provide sufficient details on the computational cost of training the neural network. The evaluation should include the training time, the number of parameters, and the inference time for different grid sizes. This information is crucial for assessing the practical applicability of the method.
4. The paper does not discuss the limitations of the proposed approach. For example, it is unclear how the method would handle PDEs with discontinuous solutions or singularities. The paper should also discuss the sensitivity of the method to the choice of hyperparameters and the initialization of the neural network.
Suggestions
To address the lack of comprehensive comparison with classical numerical methods, the authors should include a more extensive benchmark. This should involve comparing the proposed method against second-order optimization methods like Newton and L-BFGS, which are known to be more efficient than first-order methods for solving non-linear systems of equations. Furthermore, the comparison should include established numerical solvers such as finite difference, finite element, and spectral methods. These methods are widely used for solving PDEs and would provide a more robust baseline for evaluating the performance of the proposed approach. The comparison should not only focus on the time to convergence but also on the accuracy of the solutions and the computational resources required. It would be beneficial to include a detailed analysis of the convergence behavior of each method, highlighting the strengths and weaknesses of the proposed approach in different scenarios.
To address the simplicity of the PDEs considered in the evaluation, the authors should include more complex and realistic problems. This should involve testing the method on PDEs with non-linearities, higher-order derivatives, and more complex boundary conditions. For example, the authors could consider solving the Navier-Stokes equations for fluid dynamics or the Burgers' equation for shock wave propagation. These problems are known to be challenging and would provide a more rigorous test of the method's capabilities. Additionally, the authors should demonstrate the method's performance on larger grid sizes to assess its scalability. This should involve testing the method on grids with millions of grid points to evaluate its performance in high-resolution simulations. The authors should also provide a detailed analysis of the memory requirements and the computational time for different grid sizes.
To provide a more complete picture of the computational cost, the authors should include details on the training time, the number of parameters, and the inference time for different grid sizes. This information is crucial for assessing the practical applicability of the method. The authors should also discuss the sensitivity of the method to the choice of hyperparameters and the initialization of the neural network. This should involve performing a hyperparameter search and analyzing the impact of different hyperparameters on the performance of the method. Furthermore, the authors should discuss the limitations of the proposed approach, such as how the method would handle PDEs with discontinuous solutions or singularities. This should involve providing a theoretical analysis of the method's limitations and demonstrating its performance on PDEs with these characteristics.
Questions
1. How does the proposed approach compare with classical numerical methods in terms of accuracy and efficiency?
2. How does the proposed approach perform on more complex PDEs?
Rating
5
Confidence
3
Reviewer 2
Summary
This paper introduces a neural network-based optimizer, Metamizer, designed to accelerate gradient descent for solving physics simulations governed by partial differential equations (PDEs). Metamizer employs a novel scale-invariant architecture that suggests improved gradient descent update steps, independent of arbitrary scalings of the loss function or loss domain. The network is trained directly on the physics-based loss without any additional training data. After training, Metamizer requires no tuning of parameters such as learning rate or momentum, offering flexibility between runtime and accuracy. The authors evaluate Metamizer across various linear and nonlinear PDEs, demonstrating its generalization capabilities even to PDEs not included in the training set.
Soundness
3
Presentation
3
Contribution
3
Strengths
1. The paper is well-written and easy to follow.
2. The proposed method is interesting. It introduces a novel scale-invariant architecture that suggests improved gradient descent update steps, independent of arbitrary scalings of the loss function or loss domain.
3. The method is evaluated across a wide range of linear and nonlinear PDEs, demonstrating its generalization capabilities even to PDEs not included in the training set.
Weaknesses
Some Related Works
comment
1. 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 Specifically, the paper lacks a comparison against learned preconditioners applied within a Krylov subspace method like GMRES or BiCGStab, which are standard approaches for solving linear systems arising from PDE discretizations. This comparison is crucial to understand if the proposed method offers a genuine advantage over existing techniques.
2. The paper does not provide a comparison with other learning-to-optimize (L2O) methods for solving PDEs. A comparison with other L2O methods would help to contextualize the performance of the proposed method within the broader field of L2O for PDEs. The absence of such a comparison makes it difficult to assess the novelty and effectiveness of the proposed approach relative to existing learning-based optimization strategies for PDE solving.
3. The paper does not provide a detailed analysis of the computational cost of the proposed method. A detailed analysis of the computational cost, including the time required for training and inference, would be helpful to assess the practicality of the proposed method. The analysis should include a breakdown of the computational cost associated with the neural network operations, the gradient computations, and the iterative solving process. Furthermore, the paper should provide a comparison of the computational cost with traditional numerical solvers, including a discussion of the trade-offs between accuracy and computational time.
Suggestions
To address the lack of comparison with preconditioners, the authors should include experiments comparing Metamizer against a state-of-the-art neural network-based preconditioner within a Krylov subspace method such as GMRES. This comparison should be performed on the same set of PDEs and with the same grid resolutions as used for evaluating Metamizer. The preconditioner should be trained on the same data as Metamizer to ensure a fair comparison. The performance should be evaluated in terms of both the number of iterations required for convergence and the wall-clock time. Furthermore, the authors should analyze the performance of the preconditioner with and without AMGX acceleration to understand the impact of hardware acceleration on the performance of preconditioning methods. This would provide a more comprehensive understanding of the strengths and weaknesses of Metamizer compared to existing acceleration techniques.
To address the lack of comparison with other L2O methods, the authors should include a comparison with at least one other recent L2O approach for solving PDEs. This comparison should be performed on the same set of PDEs and with the same grid resolutions as used for evaluating Metamizer. The comparison should include both the performance in terms of accuracy and the computational cost in terms of training and inference time. The authors should also discuss the differences in the architectures and training procedures of the compared methods and how these differences affect the performance. This would help to contextualize the performance of Metamizer within the broader field of L2O for PDEs and highlight the advantages and disadvantages of the proposed approach.
To address the lack of detailed computational cost analysis, the authors should provide a breakdown of the computational cost associated with the different components of Metamizer, including the neural network operations, the gradient computations, and the iterative solving process. The authors should also compare the computational cost of Metamizer with traditional numerical solvers, such as CG, GMRES, and BiCGStab, with and without preconditioning. This comparison should be performed on different grid resolutions to understand the scalability of the proposed method. The authors should also discuss the trade-offs between accuracy and computational time for Metamizer and how the number of iterations per time step affects the performance. Finally, the authors should provide a discussion of the memory requirements of Metamizer and how it scales with the size of the problem.
Questions
1. How does the proposed method compare with preconditioners in terms of performance and computational cost?
2. How does the proposed method compare with other L2O methods for solving PDEs in terms of performance and computational cost?
3. What is the computational cost of the proposed method, including the time required for training and inference?
4. How does the performance of the proposed method scale with the size of the problem?
5. How does the performance of the proposed method compare with traditional numerical solvers in terms of accuracy and computational cost?
Rating
6
Confidence
3
Reviewer 3
Summary
This paper proposes a novel neural optimizer, Metamizer, designed to accelerate gradient descent for fast and accurate physics simulations. The key innovation is a scale-invariant architecture that suggests improved gradient descent update steps, independent of arbitrary scalings of the loss function or loss domain. The authors train Metamizer without any training data directly on the physics-based loss that it is supposed to optimize. After training, Metamizer requires no tuning of parameters such as learning rate or momentum, and allows tradeoffs between runtime and accuracy for fast and highly accurate results. The paper evaluates the same network across a wide range of linear and nonlinear PDEs and showcases its generalization capabilities—even to PDEs that were not covered during training.
Soundness
3
Presentation
3
Contribution
3
Strengths
1. The proposed method is novel and interesting. The scale-invariant architecture is a significant contribution, addressing a key limitation in previous works.
2. The paper provides a comprehensive evaluation across a wide range of linear and nonlinear PDEs, demonstrating the generalization capabilities of the proposed method.
3. The paper is well-written and easy to follow.
Weaknesses
Some Related Works
comment
1. 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 Specifically, the paper lacks a comparison against learned preconditioners applied within a Krylov subspace method like GMRES or BiCGStab, which are standard approaches for solving linear systems arising from PDE discretizations. This comparison is crucial to understand if the proposed method offers a genuine advantage over existing techniques.
2. The paper does not provide a comparison with other learning-to-optimize (L2O) methods for solving PDEs. A comparison with other L2O methods would help to contextualize the performance of the proposed method within the broader field of L2O for PDEs. The absence of such a comparison makes it difficult to assess the novelty and effectiveness of the proposed approach relative to existing learning-based optimization strategies for PDE solving.
3. The paper does not provide a detailed analysis of the computational cost of the proposed method. A detailed analysis of the computational cost, including the time required for training and inference, would be helpful to assess the practicality of the proposed method. The analysis should include a breakdown of the computational cost associated with the neural network operations, the gradient computations, and the iterative solving process. Furthermore, the paper should provide a comparison of the computational cost with traditional numerical solvers, including a discussion of the trade-offs between accuracy and computational time.
Suggestions
To address the lack of comparison with preconditioners, the authors should include experiments comparing Metamizer against a state-of-the-art neural network-based preconditioner within a Krylov subspace method such as GMRES. This comparison should be performed on the same set of PDEs and with the same grid resolutions as used for evaluating Metamizer. The preconditioner should be trained on the same data as Metamizer to ensure a fair comparison. The performance should be evaluated in terms of both the number of iterations required for convergence and the wall-clock time. Furthermore, the authors should analyze the performance of the preconditioner with and without AMGX acceleration to understand the impact of hardware acceleration on the performance of preconditioning methods. This would provide a more comprehensive understanding of the strengths and weaknesses of Metamizer compared to existing acceleration techniques.
To address the lack of comparison with other L2O methods, the authors should include a comparison with at least one other recent L2O approach for solving PDEs. This comparison should be performed on the same set of PDEs and with the same grid resolutions as used for evaluating Metamizer. The comparison should include both the performance in terms of accuracy and the computational cost in terms of training and inference time. The authors should also discuss the differences in the architectures and training procedures of the compared methods and how these differences affect the performance. This would help to contextualize the performance of Metamizer within the broader field of L2O for PDEs and highlight the advantages and disadvantages of the proposed approach.
To address the lack of detailed computational cost analysis, the authors should provide a breakdown of the computational cost associated with the different components of Metamizer, including the neural network operations, the gradient computations, and the iterative solving process. The authors should also compare the computational cost of Metamizer with traditional numerical solvers, such as CG, GMRES, and BiCGStab, with and without preconditioning. This comparison should be performed on different grid resolutions to understand the scalability of the proposed method. The authors should also discuss the trade-offs between accuracy and computational time for Metamizer and how the number of iterations per time step affects the performance. Finally, the authors should provide a discussion of the memory requirements of Metamizer and how it scales with the size of the problem.
Questions
1. How does the proposed method compare with preconditioners in terms of performance and computational cost?
2. How does the proposed method compare with other L2O methods for solving PDEs in terms of performance and computational cost?
3. What is the computational cost of the proposed method, including the time required for training and inference?
4. How does the performance of the proposed method scale with the size of the problem?
5. How does the performance of the proposed method compare with traditional numerical solvers in terms of accuracy and computational cost?
Rating
6
Confidence
4
}
I have finished generating simulated reviews from 3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Lack of comparison with classical numerical methods: The reviewer claims the comparison is primarily with other first-order optimization methods and suggests including second-order methods and other classical solvers.
2. Simplicity of PDEs: The reviewer argues the PDEs are simple and suggests including more complex ones with non-linearities, higher-order derivatives, and complex boundary conditions, and testing on larger grid sizes.
3. Insufficient details on computational cost of training: The reviewer points out the lack of information on training time, number of parameters, and inference time.
4. Lack of discussion on limitations: The reviewer notes the absence of discussion on handling discontinuities, singularities, and sensitivity to hyperparameters.
Reviewer 2 Weaknesses:
1. Lack of comparison with preconditioners: The reviewer emphasizes the need to compare with neural network-based preconditioners within Krylov subspace methods.
2. Lack of comparison with other L2O methods: The reviewer suggests comparing with other learning-to-optimize methods for solving PDEs.
3. Lack of detailed analysis of computational cost: The reviewer wants a breakdown of computational cost for different components and a comparison with traditional solvers.
I will go through each weakness and find supporting evidence from the provided paper text.
Review 1 Weaknesses:
1. Weakness Statement: The evaluation lacks a comprehensive comparison with classical numerical methods. While the paper mentions that the method is faster than traditional gradient descent methods, the comparison is primarily with other first-order optimization methods. The paper should include a comparison with second-order methods, such as Newton or L-BFGS, which could provide a more robust baseline. Furthermore, the comparison should include a wider range of classical numerical solvers, such as finite difference, finite element, or spectral methods, to better contextualize the performance of the proposed approach.
    Evidence Collection:
    a) Method-related Evidence: The paper describes the method as a neural optimizer to accelerate gradient descent.
    b) Experiment-related Evidence:
        - The "Experiments" section compares Metamizer with "various gradient descent based methods from the pytorch optimizer package (SGD, Adam, AdamW, RMSprop, Adagrad, Adadelta) and iterative sparse linear system solvers from CuPy (conjugate gradients, minres, gmres, lsmr)."
        - Figure 6 shows a comparison of mean squared residual errors with these methods.
        - The</t>
        </is>
      </c>
      <c r="C94" s="3" t="inlineStr">
        <is>
          <t>The paper proposes a "learning to optimize" approach to solve PDEs.</t>
        </is>
      </c>
      <c r="D94" s="3" t="n"/>
      <c r="E94" s="3" t="n"/>
      <c r="F94" s="3" t="n"/>
    </row>
    <row r="95">
      <c r="C95" s="3" t="inlineStr">
        <is>
          <t>The main novelty is a scale-invariant architecture that suggests improved gradient descent update steps.</t>
        </is>
      </c>
      <c r="D95" s="3" t="n"/>
      <c r="E95" s="3" t="n"/>
      <c r="F95" s="3" t="n"/>
    </row>
    <row r="96">
      <c r="C96" s="3" t="inlineStr">
        <is>
          <t>The evaluation shows that the method can be applied to various PDEs.</t>
        </is>
      </c>
      <c r="D96" s="3" t="n"/>
      <c r="E96" s="3" t="n"/>
      <c r="F96" s="3" t="n"/>
    </row>
    <row r="97">
      <c r="C97" s="3" t="inlineStr">
        <is>
          <t>The scale-invariant architecture is novel and interesting.</t>
        </is>
      </c>
      <c r="D97" s="3" t="n"/>
      <c r="E97" s="3" t="n"/>
      <c r="F97" s="3" t="n"/>
    </row>
    <row r="98">
      <c r="C98" s="3" t="inlineStr">
        <is>
          <t>It addresses some issues in previous works.</t>
        </is>
      </c>
      <c r="D98" s="3" t="n"/>
      <c r="E98" s="3" t="n"/>
      <c r="F98" s="3" t="n"/>
    </row>
    <row r="99">
      <c r="C99" s="3" t="inlineStr">
        <is>
          <t>The method demonstrates better scalability than the neural preconditioner.</t>
        </is>
      </c>
      <c r="D99" s="3" t="n"/>
      <c r="E99" s="3" t="n"/>
      <c r="F99" s="3" t="n"/>
    </row>
    <row r="100">
      <c r="C100" s="3" t="inlineStr">
        <is>
          <t>The presentation is clear and easy to follow.</t>
        </is>
      </c>
      <c r="D100" s="3" t="n"/>
      <c r="E100" s="3" t="n"/>
      <c r="F100" s="3" t="n"/>
    </row>
    <row r="101">
      <c r="C101" s="3" t="inlineStr">
        <is>
          <t>The evaluation lacks a comprehensive comparison with classical numerical methods.</t>
        </is>
      </c>
      <c r="D101" s="3" t="n"/>
      <c r="E101" s="3" t="n"/>
      <c r="F101" s="3" t="n"/>
    </row>
    <row r="102">
      <c r="C102" s="3" t="inlineStr">
        <is>
          <t>While the paper mentions that the method is faster than traditional gradient descent methods, the comparison is primarily with other first-order optimization methods.</t>
        </is>
      </c>
      <c r="D102" s="3" t="n"/>
      <c r="E102" s="3" t="n"/>
      <c r="F102" s="3" t="n"/>
    </row>
    <row r="103">
      <c r="C103" s="3" t="inlineStr">
        <is>
          <t>The paper should include a comparison with second-order methods, such as Newton or L-BFGS, which could provide a more robust baseline.</t>
        </is>
      </c>
      <c r="D103" s="3" t="n"/>
      <c r="E103" s="3" t="n"/>
      <c r="F103" s="3" t="n"/>
    </row>
    <row r="104">
      <c r="C104" s="3" t="inlineStr">
        <is>
          <t>Furthermore, the comparison should include a wider range of classical numerical solvers, such as finite difference, finite element, or spectral methods, to better contextualize the performance of the proposed approach.</t>
        </is>
      </c>
      <c r="D104" s="3" t="n"/>
      <c r="E104" s="3" t="n"/>
      <c r="F104" s="3" t="n"/>
    </row>
    <row r="105">
      <c r="C105" s="3" t="inlineStr">
        <is>
          <t>The PDEs considered in the evaluation are relatively simple, with up to 400 x 400 grid points and low-order polynomials.</t>
        </is>
      </c>
      <c r="D105" s="3" t="n"/>
      <c r="E105" s="3" t="n"/>
      <c r="F105" s="3" t="n"/>
    </row>
    <row r="106">
      <c r="C106" s="3" t="inlineStr">
        <is>
          <t>This raises concerns about the method's applicability to more complex, real-world problems.</t>
        </is>
      </c>
      <c r="D106" s="3" t="n"/>
      <c r="E106" s="3" t="n"/>
      <c r="F106" s="3" t="n"/>
    </row>
    <row r="107">
      <c r="C107" s="3" t="inlineStr">
        <is>
          <t>The evaluation should include PDEs with non-linearities, higher-order derivatives, and more complex boundary conditions.</t>
        </is>
      </c>
      <c r="D107" s="3" t="n"/>
      <c r="E107" s="3" t="n"/>
      <c r="F107" s="3" t="n"/>
    </row>
    <row r="108">
      <c r="C108" s="3" t="inlineStr">
        <is>
          <t>Additionally, the paper should demonstrate the method's performance on larger grid sizes to assess its scalability.</t>
        </is>
      </c>
      <c r="D108" s="3" t="n"/>
      <c r="E108" s="3" t="n"/>
      <c r="F108" s="3" t="n"/>
    </row>
    <row r="109">
      <c r="C109" s="3" t="inlineStr">
        <is>
          <t>The paper does not provide sufficient details on the computational cost of training the neural network.</t>
        </is>
      </c>
      <c r="D109" s="3" t="n"/>
      <c r="E109" s="3" t="n"/>
      <c r="F109" s="3" t="n"/>
    </row>
    <row r="110">
      <c r="C110" s="3" t="inlineStr">
        <is>
          <t>The evaluation should include the training time, the number of parameters, and the inference time for different grid sizes.</t>
        </is>
      </c>
      <c r="D110" s="3" t="n"/>
      <c r="E110" s="3" t="n"/>
      <c r="F110" s="3" t="n"/>
    </row>
    <row r="111">
      <c r="C111" s="3" t="inlineStr">
        <is>
          <t>This information is crucial for assessing the practical applicability of the method.</t>
        </is>
      </c>
      <c r="D111" s="3" t="n"/>
      <c r="E111" s="3" t="n"/>
      <c r="F111" s="3" t="n"/>
    </row>
    <row r="112">
      <c r="C112" s="3" t="inlineStr">
        <is>
          <t>The paper does not discuss the limitations of the proposed approach.</t>
        </is>
      </c>
      <c r="D112" s="3" t="n"/>
      <c r="E112" s="3" t="n"/>
      <c r="F112" s="3" t="n"/>
    </row>
    <row r="113">
      <c r="C113" s="3" t="inlineStr">
        <is>
          <t>For example, it is unclear how the method would handle PDEs with discontinuous solutions or singularities.</t>
        </is>
      </c>
      <c r="D113" s="3" t="n"/>
      <c r="E113" s="3" t="n"/>
      <c r="F113" s="3" t="n"/>
    </row>
    <row r="114">
      <c r="C114" s="3" t="inlineStr">
        <is>
          <t>The paper should also discuss the sensitivity of the method to the choice of hyperparameters and the initialization of the neural network.</t>
        </is>
      </c>
      <c r="D114" s="3" t="n"/>
      <c r="E114" s="3" t="n"/>
      <c r="F114" s="3" t="n"/>
    </row>
    <row r="115">
      <c r="A115" s="2" t="inlineStr">
        <is>
          <t>Reviewer E</t>
        </is>
      </c>
      <c r="B115" s="3" t="inlineStr">
        <is>
          <t>Summary Of The Paper
The paper presents Metamizer, a neural network-based optimizer designed to accelerate gradient descent for solving partial differential equations (PDEs) in both linear and nonlinear contexts. The key innovation lies in a scale-invariant architecture that enables the model to produce effective update steps regardless of the scaling of the loss function or domain. Unlike conventional gradient descent methods, Metamizer does not require manual tuning of hyperparameters such as learning rate or momentum. It is trained directly on physics-based loss functions derived from various PDEs—without needing labeled data—and demonstrated to generalize across a broad class of PDEs, including those not encountered during training (e.g., wave and Burgers equations).
The methodology involves a U-Net-like structure that processes normalized gradients and step sizes from consecutive iterations to determine the next update step. The model is evaluated on a variety of PDEs, including the Poisson, advection-diffusion, wave, Navier-Stokes, and 2D coupled Burgers equations, as well as cloth dynamics modeled via a spring-mass system. Results indicate that Metamizer performs competitively with traditional iterative solvers and gradient-based optimizers in terms of accuracy and runtime, offering a promising route toward real-time physics simulation.
---
Strengths
1. Novel Scale-Invariant Architecture: The proposed architecture addresses a core challenge in gradient-based optimization by ensuring invariance to arbitrary scaling of the loss function or domain. This is crucial for handling diverse PDEs with differing scales and units, and the design reflects a deep understanding of optimization theory.
2. Comprehensive Empirical Validation: The evaluation spans a wide array of PDEs—both linear and nonlinear—as well as cloth simulations. This breadth supports the claim of generalization capability, especially notable given that some PDEs (like the wave equation) were not part of the training dataset.
3. No Manual Hyperparameter Tuning Required: Unlike traditional gradient descent variants, Metamizer eliminates the need for manually adjusting learning rates or momentum, reducing user effort and increasing usability in practical settings.
4. Open Source Availability: The release of code and a pretrained model enhances reproducibility and facilitates further exploration and extension of the method.
5. Clear Motivation for Real-Time Applications: The introduction highlights the importance of zero-shot PDE solvers in areas like game development and computer-aided engineering, aligning the work with industry-relevant challenges.
---
Weaknesses
1. Lack of Theoretical Justification for Scale Invariance (Severe):
   The paper asserts that the architecture is "scale-invariant," but provides no formal proof or derivation supporting this claim. The connection between the normalization technique and actual invariance under scaling transformations is not rigorously justified. This weakens the foundation of the proposed method.
2. Insufficient Discussion of Failure Modes (High Severity):
   The paper lacks a detailed analysis of situations where Metamizer might fail or perform poorly. For example, there is no mention of how the model handles PDEs involving Neumann or Robin boundary conditions, nor is there an investigation into the effects of highly nonlinear or chaotic systems.
3. Overreliance on Speed-Accuracy Tradeoff Without Robustness Metrics (Moderate):
   While the model is praised for balancing speed and accuracy, there is no assessment of its robustness to noisy inputs, adversarial perturbations, or variations in initial conditions. This omission limits the interpretation of the model's reliability in real-world scenarios.
4. Limited Baseline Comparisons (Moderate):
   The experimental section compares Metamizer to traditional solvers and gradient-based optimizers, but omits modern alternatives such as Newton-Krylov methods and physics-informed neural networks (PINNs). Including such baselines would strengthen the evaluation and contextualize the novelty of the approach.
5. Ambiguity Around Generalization to New PDEs (Moderate):
   The assertion that Metamizer generalizes to PDEs not seen during training is supported by results on the wave and Burgers equations. However, the selection criteria for these test cases are not clearly explained. It is unclear whether these PDEs were specifically chosen to favor Metamizer or represent broader generalization.
---
Questions For The Authors
1. Formal Proof of Scale Invariance: Please clarify and justify the claim that the architecture is "scale-invariant." Can you provide a formal derivation showing that the model's output is unaffected by uniform scaling of the loss function or domain?
2. Handling of Different Boundary Conditions: How does Metamizer handle PDEs with Neumann or Robin boundary conditions? Have these been tested, and if so, what were the results?
3. Robustness to Perturbations: Has the model been tested for sensitivity to noisy inputs or perturbed initial conditions? If yes, please provide quantitative results on its robustness.
4. Exclusion of Modern Alternatives in Evaluation: Why were advanced methods like Newton-Krylov solvers or PINNs not included in the baseline comparisons? How would Metamizer compare to these approaches in terms of accuracy and efficiency?
5. Selection Criteria for Test PDEs: When evaluating generalization to unseen PDEs (e.g., wave equation), how were these PDEs selected? Was the selection random, or were they chosen to highlight Metamizer’s strengths?
---
Limitations Not Addressed By The Authors
1. Absence of Reproducibility Section: The paper does not include a dedicated section detailing the experimental setup, software versions, hardware configurations, or randomness seeding protocols necessary for reproducing the results.
2. Ethics Consideration Missing: No ethical implications or considerations related to the deployment of the model in real-world applications are discussed, despite the emphasis on real-time physics simulations in gaming and engineering.
3. Lack of Statistical Rigor in Reporting: Many of the results (e.g., in Tables 1 and Figures 6–18) lack statistical significance testing, confidence intervals, or error bars, making it difficult to interpret the magnitude and consistency of the observed improvements.
4. No Analysis of Computational Cost for Deployment: Despite the conclusion highlighting potential applications in gaming and CAE, the paper does not analyze the computational cost or latency of deploying Metamizer on embedded or resource-limited hardware.
5. No Discussion of Model Complexity or Scalability Beyond Grid Size: The paper mentions performance on 400×400 grids but offers no insight into the asymptotic complexity of the model or how it scales with increasing resolution or dimensionality.
---
Soundness: 3 (Good)
While the paper presents a novel idea with promising empirical results, the lack of theoretical grounding for the scale-invariance claim and insufficient robustness evaluations undermine the soundness of the approach.
Contribution: 3 (Good)
The contribution is substantial in introducing a new type of neural optimizer for PDEs with strong empirical support. However, the absence of direct comparisons with existing methods and theoretical justification limits the perceived novelty.
Confidence: 3 (Moderately Confident)
The methodology appears plausible, and the results are encouraging, but the lack of rigorous theoretical backing and comprehensive evaluation leaves room for uncertainty.
Rating: 6 (Accept with Major Revision)
The paper presents a potentially impactful contribution to the field of physics-informed machine learning. However, it requires significant revisions to improve theoretical clarity, broaden the scope of evaluation, and ensure reproducibility and robustness.
Brief Justification For Rating:
The paper introduces a novel neural optimizer, Metamizer, that shows promise in accelerating PDE-solving with impressive empirical results across a variety of linear and nonlinear PDEs. Its scale-invariant design and zero-shot generalization are appealing features. However, the lack of formal proofs for the claimed invariances, limited robustness analyses, and insufficient comparison to relevant baselines prevent it from reaching the highest standards expected in top-tier conferences. Significant revisions will be required to strengthen the theoretical foundations, expand the experimental analysis, and enhance reproducibility.
================================================================================</t>
        </is>
      </c>
      <c r="C115" s="3" t="inlineStr">
        <is>
          <t>The paper presents Metamizer, a neural network-based optimizer designed to accelerate gradient descent for solving partial differential equations (PDEs) in both linear and nonlinear contexts.</t>
        </is>
      </c>
      <c r="D115" s="3" t="n"/>
      <c r="E115" s="3" t="n"/>
      <c r="F115" s="3" t="n"/>
    </row>
    <row r="116">
      <c r="C116" s="3" t="inlineStr">
        <is>
          <t>The key innovation lies in a scale-invariant architecture that enables the model to produce effective update steps regardless of the scaling of the loss function or domain.</t>
        </is>
      </c>
      <c r="D116" s="3" t="n"/>
      <c r="E116" s="3" t="n"/>
      <c r="F116" s="3" t="n"/>
    </row>
    <row r="117">
      <c r="C117" s="3" t="inlineStr">
        <is>
          <t>Unlike conventional gradient descent methods, Metamizer does not require manual tuning of hyperparameters such as learning rate or momentum.</t>
        </is>
      </c>
      <c r="D117" s="3" t="n"/>
      <c r="E117" s="3" t="n"/>
      <c r="F117" s="3" t="n"/>
    </row>
    <row r="118">
      <c r="C118" s="3" t="inlineStr">
        <is>
          <t>It is trained directly on physics-based loss functions derived from various PDEs—without needing labeled data—and demonstrated to generalize across a broad class of PDEs, including those not encountered during training (e.g., wave and Burgers equations).</t>
        </is>
      </c>
      <c r="D118" s="3" t="n"/>
      <c r="E118" s="3" t="n"/>
      <c r="F118" s="3" t="n"/>
    </row>
    <row r="119">
      <c r="C119" s="3" t="inlineStr">
        <is>
          <t>The methodology involves a U-Net-like structure that processes normalized gradients and step sizes from consecutive iterations to determine the next update step.</t>
        </is>
      </c>
      <c r="D119" s="3" t="n"/>
      <c r="E119" s="3" t="n"/>
      <c r="F119" s="3" t="n"/>
    </row>
    <row r="120">
      <c r="C120" s="3" t="inlineStr">
        <is>
          <t>The model is evaluated on a variety of PDEs, including the Poisson, advection-diffusion, wave, Navier-Stokes, and 2D coupled Burgers equations, as well as cloth dynamics modeled via a spring-mass system.</t>
        </is>
      </c>
      <c r="D120" s="3" t="n"/>
      <c r="E120" s="3" t="n"/>
      <c r="F120" s="3" t="n"/>
    </row>
    <row r="121">
      <c r="C121" s="3" t="inlineStr">
        <is>
          <t>Results indicate that Metamizer performs competitively with traditional iterative solvers and gradient-based optimizers in terms of accuracy and runtime, offering a promising route toward real-time physics simulation.
The proposed architecture addresses a core challenge in gradient-based optimization by ensuring invariance to arbitrary scaling of the loss function or domain.</t>
        </is>
      </c>
      <c r="D121" s="3" t="n"/>
      <c r="E121" s="3" t="n"/>
      <c r="F121" s="3" t="n"/>
    </row>
    <row r="122">
      <c r="C122" s="3" t="inlineStr">
        <is>
          <t>This is crucial for handling diverse PDEs with differing scales and units, and the design reflects a deep understanding of optimization theory.</t>
        </is>
      </c>
      <c r="D122" s="3" t="n"/>
      <c r="E122" s="3" t="n"/>
      <c r="F122" s="3" t="n"/>
    </row>
    <row r="123">
      <c r="C123" s="3" t="inlineStr">
        <is>
          <t>The evaluation spans a wide array of PDEs—both linear and nonlinear—as well as cloth simulations.</t>
        </is>
      </c>
      <c r="D123" s="3" t="n"/>
      <c r="E123" s="3" t="n"/>
      <c r="F123" s="3" t="n"/>
    </row>
    <row r="124">
      <c r="C124" s="3" t="inlineStr">
        <is>
          <t>This breadth supports the claim of generalization capability, especially notable given that some PDEs (like the wave equation) were not part of the training dataset.</t>
        </is>
      </c>
      <c r="D124" s="3" t="n"/>
      <c r="E124" s="3" t="n"/>
      <c r="F124" s="3" t="n"/>
    </row>
    <row r="125">
      <c r="C125" s="3" t="inlineStr">
        <is>
          <t>Unlike traditional gradient descent variants, Metamizer eliminates the need for manually adjusting learning rates or momentum, reducing user effort and increasing usability in practical settings.</t>
        </is>
      </c>
      <c r="D125" s="3" t="n"/>
      <c r="E125" s="3" t="n"/>
      <c r="F125" s="3" t="n"/>
    </row>
    <row r="126">
      <c r="C126" s="3" t="inlineStr">
        <is>
          <t>The release of code and a pretrained model enhances reproducibility and facilitates further exploration and extension of the method.</t>
        </is>
      </c>
      <c r="D126" s="3" t="n"/>
      <c r="E126" s="3" t="n"/>
      <c r="F126" s="3" t="n"/>
    </row>
    <row r="127">
      <c r="C127" s="3" t="inlineStr">
        <is>
          <t>The introduction highlights the importance of zero-shot PDE solvers in areas like game development and computer-aided engineering, aligning the work with industry-relevant challenges.
The paper asserts that the architecture is "scale-invariant," but provides no formal proof or derivation supporting this claim.</t>
        </is>
      </c>
      <c r="D127" s="3" t="n"/>
      <c r="E127" s="3" t="n"/>
      <c r="F127" s="3" t="n"/>
    </row>
    <row r="128">
      <c r="C128" s="3" t="inlineStr">
        <is>
          <t>The connection between the normalization technique and actual invariance under scaling transformations is not rigorously justified.</t>
        </is>
      </c>
      <c r="D128" s="3" t="n"/>
      <c r="E128" s="3" t="n"/>
      <c r="F128" s="3" t="n"/>
    </row>
    <row r="129">
      <c r="C129" s="3" t="inlineStr">
        <is>
          <t>This weakens the foundation of the proposed method.</t>
        </is>
      </c>
      <c r="D129" s="3" t="n"/>
      <c r="E129" s="3" t="n"/>
      <c r="F129" s="3" t="n"/>
    </row>
    <row r="130">
      <c r="C130" s="3" t="inlineStr">
        <is>
          <t>The paper lacks a detailed analysis of situations where Metamizer might fail or perform poorly.</t>
        </is>
      </c>
      <c r="D130" s="3" t="n"/>
      <c r="E130" s="3" t="n"/>
      <c r="F130" s="3" t="n"/>
    </row>
    <row r="131">
      <c r="C131" s="3" t="inlineStr">
        <is>
          <t>For example, there is no mention of how the model handles PDEs involving Neumann or Robin boundary conditions, nor is there an investigation into the effects of highly nonlinear or chaotic systems.</t>
        </is>
      </c>
      <c r="D131" s="3" t="n"/>
      <c r="E131" s="3" t="n"/>
      <c r="F131" s="3" t="n"/>
    </row>
    <row r="132">
      <c r="C132" s="3" t="inlineStr">
        <is>
          <t>While the model is praised for balancing speed and accuracy, there is no assessment of its robustness to noisy inputs, adversarial perturbations, or variations in initial conditions.</t>
        </is>
      </c>
      <c r="D132" s="3" t="n"/>
      <c r="E132" s="3" t="n"/>
      <c r="F132" s="3" t="n"/>
    </row>
    <row r="133">
      <c r="C133" s="3" t="inlineStr">
        <is>
          <t>This omission limits the interpretation of the model's reliability in real-world scenarios.</t>
        </is>
      </c>
      <c r="D133" s="3" t="n"/>
      <c r="E133" s="3" t="n"/>
      <c r="F133" s="3" t="n"/>
    </row>
    <row r="134">
      <c r="C134" s="3" t="inlineStr">
        <is>
          <t>The experimental section compares Metamizer to traditional solvers and gradient-based optimizers, but omits modern alternatives such as Newton-Krylov methods and physics-informed neural networks (PINNs).</t>
        </is>
      </c>
      <c r="D134" s="3" t="n"/>
      <c r="E134" s="3" t="n"/>
      <c r="F134" s="3" t="n"/>
    </row>
    <row r="135">
      <c r="C135" s="3" t="inlineStr">
        <is>
          <t>Including such baselines would strengthen the evaluation and contextualize the novelty of the approach.</t>
        </is>
      </c>
      <c r="D135" s="3" t="n"/>
      <c r="E135" s="3" t="n"/>
      <c r="F135" s="3" t="n"/>
    </row>
    <row r="136">
      <c r="C136" s="3" t="inlineStr">
        <is>
          <t>The assertion that Metamizer generalizes to PDEs not seen during training is supported by results on the wave and Burgers equations.</t>
        </is>
      </c>
      <c r="D136" s="3" t="n"/>
      <c r="E136" s="3" t="n"/>
      <c r="F136" s="3" t="n"/>
    </row>
    <row r="137">
      <c r="C137" s="3" t="inlineStr">
        <is>
          <t>However, the selection criteria for these test cases are not clearly explained.</t>
        </is>
      </c>
      <c r="D137" s="3" t="n"/>
      <c r="E137" s="3" t="n"/>
      <c r="F137" s="3" t="n"/>
    </row>
    <row r="138">
      <c r="C138" s="3" t="inlineStr">
        <is>
          <t>It is unclear whether these PDEs were specifically chosen to favor Metamizer or represent broader generalization.
Please clarify and justify the claim that the architecture is "scale-invariant."</t>
        </is>
      </c>
      <c r="D138" s="3" t="n"/>
      <c r="E138" s="3" t="n"/>
      <c r="F138" s="3" t="n"/>
    </row>
    <row r="139">
      <c r="C139" s="3" t="inlineStr">
        <is>
          <t>Can you provide a formal derivation showing that the model's output is unaffected by uniform scaling of the loss function or domain?</t>
        </is>
      </c>
      <c r="D139" s="3" t="n"/>
      <c r="E139" s="3" t="n"/>
      <c r="F139" s="3" t="n"/>
    </row>
    <row r="140">
      <c r="C140" s="3" t="inlineStr">
        <is>
          <t>How does Metamizer handle PDEs with Neumann or Robin boundary conditions?</t>
        </is>
      </c>
      <c r="D140" s="3" t="n"/>
      <c r="E140" s="3" t="n"/>
      <c r="F140" s="3" t="n"/>
    </row>
    <row r="141">
      <c r="C141" s="3" t="inlineStr">
        <is>
          <t>Have these been tested, and if so, what were the results?</t>
        </is>
      </c>
      <c r="D141" s="3" t="n"/>
      <c r="E141" s="3" t="n"/>
      <c r="F141" s="3" t="n"/>
    </row>
    <row r="142">
      <c r="C142" s="3" t="inlineStr">
        <is>
          <t>Has the model been tested for sensitivity to noisy inputs or perturbed initial conditions?</t>
        </is>
      </c>
      <c r="D142" s="3" t="n"/>
      <c r="E142" s="3" t="n"/>
      <c r="F142" s="3" t="n"/>
    </row>
    <row r="143">
      <c r="C143" s="3" t="inlineStr">
        <is>
          <t>If yes, please provide quantitative results on its robustness.</t>
        </is>
      </c>
      <c r="D143" s="3" t="n"/>
      <c r="E143" s="3" t="n"/>
      <c r="F143" s="3" t="n"/>
    </row>
    <row r="144">
      <c r="C144" s="3" t="inlineStr">
        <is>
          <t>Why were advanced methods like Newton-Krylov solvers or PINNs not included in the baseline comparisons?</t>
        </is>
      </c>
      <c r="D144" s="3" t="n"/>
      <c r="E144" s="3" t="n"/>
      <c r="F144" s="3" t="n"/>
    </row>
    <row r="145">
      <c r="C145" s="3" t="inlineStr">
        <is>
          <t>How would Metamizer compare to these approaches in terms of accuracy and efficiency?</t>
        </is>
      </c>
      <c r="D145" s="3" t="n"/>
      <c r="E145" s="3" t="n"/>
      <c r="F145" s="3" t="n"/>
    </row>
    <row r="146">
      <c r="C146" s="3" t="inlineStr">
        <is>
          <t>When evaluating generalization to unseen PDEs (e.g., wave equation), how were these PDEs selected?</t>
        </is>
      </c>
      <c r="D146" s="3" t="n"/>
      <c r="E146" s="3" t="n"/>
      <c r="F146" s="3" t="n"/>
    </row>
    <row r="147">
      <c r="C147" s="3" t="inlineStr">
        <is>
          <t>Was the selection random, or were they chosen to highlight Metamizer’s strengths?
The paper does not include a dedicated section detailing the experimental setup, software versions, hardware configurations, or randomness seeding protocols necessary for reproducing the results.</t>
        </is>
      </c>
      <c r="D147" s="3" t="n"/>
      <c r="E147" s="3" t="n"/>
      <c r="F147" s="3" t="n"/>
    </row>
    <row r="148">
      <c r="C148" s="3" t="inlineStr">
        <is>
          <t>No ethical implications or considerations related to the deployment of the model in real-world applications are discussed, despite the emphasis on real-time physics simulations in gaming and engineering.</t>
        </is>
      </c>
      <c r="D148" s="3" t="n"/>
      <c r="E148" s="3" t="n"/>
      <c r="F148" s="3" t="n"/>
    </row>
    <row r="149">
      <c r="C149" s="3" t="inlineStr">
        <is>
          <t>Many of the results (e.g., in Tables 1 and Figures 6–18) lack statistical significance testing, confidence intervals, or error bars, making it difficult to interpret the magnitude and consistency of the observed improvements.</t>
        </is>
      </c>
      <c r="D149" s="3" t="n"/>
      <c r="E149" s="3" t="n"/>
      <c r="F149" s="3" t="n"/>
    </row>
    <row r="150">
      <c r="C150" s="3" t="inlineStr">
        <is>
          <t>Despite the conclusion highlighting potential applications in gaming and CAE, the paper does not analyze the computational cost or latency of deploying Metamizer on embedded or resource-limited hardware.</t>
        </is>
      </c>
      <c r="D150" s="3" t="n"/>
      <c r="E150" s="3" t="n"/>
      <c r="F150" s="3" t="n"/>
    </row>
    <row r="151">
      <c r="C151" s="3" t="inlineStr">
        <is>
          <t>The paper mentions performance on 400×400 grids but offers no insight into the asymptotic complexity of the model or how it scales with increasing resolution or dimensionality.
While the paper presents a novel idea with promising empirical results, the lack of theoretical grounding for the scale-invariance claim and insufficient robustness evaluations undermine the soundness of the approach.</t>
        </is>
      </c>
      <c r="D151" s="3" t="n"/>
      <c r="E151" s="3" t="n"/>
      <c r="F151" s="3" t="n"/>
    </row>
    <row r="152">
      <c r="C152" s="3" t="inlineStr">
        <is>
          <t>The contribution is substantial in introducing a new type of neural optimizer for PDEs with strong empirical support.</t>
        </is>
      </c>
      <c r="D152" s="3" t="n"/>
      <c r="E152" s="3" t="n"/>
      <c r="F152" s="3" t="n"/>
    </row>
    <row r="153">
      <c r="C153" s="3" t="inlineStr">
        <is>
          <t>However, the absence of direct comparisons with existing methods and theoretical justification limits the perceived novelty.</t>
        </is>
      </c>
      <c r="D153" s="3" t="n"/>
      <c r="E153" s="3" t="n"/>
      <c r="F153" s="3" t="n"/>
    </row>
    <row r="154">
      <c r="C154" s="3" t="inlineStr">
        <is>
          <t>The methodology appears plausible, and the results are encouraging, but the lack of rigorous theoretical backing and comprehensive evaluation leaves room for uncertainty.</t>
        </is>
      </c>
      <c r="D154" s="3" t="n"/>
      <c r="E154" s="3" t="n"/>
      <c r="F154" s="3" t="n"/>
    </row>
    <row r="155">
      <c r="C155" s="3" t="inlineStr">
        <is>
          <t>The paper presents a potentially impactful contribution to the field of physics-informed machine learning.</t>
        </is>
      </c>
      <c r="D155" s="3" t="n"/>
      <c r="E155" s="3" t="n"/>
      <c r="F155" s="3" t="n"/>
    </row>
    <row r="156">
      <c r="C156" s="3" t="inlineStr">
        <is>
          <t>However, it requires significant revisions to improve theoretical clarity, broaden the scope of evaluation, and ensure reproducibility and robustness.
The paper introduces a novel neural optimizer, Metamizer, that shows promise in accelerating PDE-solving with impressive empirical results across a variety of linear and nonlinear PDEs.</t>
        </is>
      </c>
      <c r="D156" s="3" t="n"/>
      <c r="E156" s="3" t="n"/>
      <c r="F156" s="3" t="n"/>
    </row>
    <row r="157">
      <c r="C157" s="3" t="inlineStr">
        <is>
          <t>Its scale-invariant design and zero-shot generalization are appealing features.</t>
        </is>
      </c>
      <c r="D157" s="3" t="n"/>
      <c r="E157" s="3" t="n"/>
      <c r="F157" s="3" t="n"/>
    </row>
    <row r="158">
      <c r="C158" s="3" t="inlineStr">
        <is>
          <t>However, the lack of formal proofs for the claimed invariances, limited robustness analyses, and insufficient comparison to relevant baselines prevent it from reaching the highest standards expected in top-tier conferences.</t>
        </is>
      </c>
      <c r="D158" s="3" t="n"/>
      <c r="E158" s="3" t="n"/>
      <c r="F158" s="3" t="n"/>
    </row>
    <row r="159">
      <c r="C159" s="3" t="inlineStr">
        <is>
          <t>Significant revisions will be required to strengthen the theoretical foundations, expand the experimental analysis, and enhance reproducibility.</t>
        </is>
      </c>
      <c r="D159" s="3" t="n"/>
      <c r="E159" s="3" t="n"/>
      <c r="F159" s="3" t="n"/>
    </row>
    <row r="160">
      <c r="A160" s="2" t="inlineStr">
        <is>
          <t>Reviewer F</t>
        </is>
      </c>
      <c r="B160" s="3" t="inlineStr">
        <is>
          <t>Summary:  
The paper introduces Metamizer, a novel neural optimizer designed to accelerate gradient descent for physics simulations governed by partial differential equations (PDEs). The proposed method aims to address the limitations of existing approaches, which are often tailored to specific PDEs and lack generalization across different equations. Metamizer is trained directly on a physics-based loss function without requiring training data, and it is claimed to be scale-invariant, allowing it to operate effectively across various PDEs without parameter tuning. The authors evaluate the model across a range of linear and nonlinear PDEs and assert its generalization capabilities, even for PDEs not seen during training. The paper highlights the potential of Metamizer for real-time physics simulations in applications such as computer games and engineering.
Strengths:  
The paper presents a novel concept—Metamizer—as a scale-invariant neural optimizer for physics simulations, which is a promising direction in the field of neural PDE solvers. The motivation for the work is well-articulated, emphasizing the need for generalizable and efficient solvers that can operate across multiple PDEs without retraining. The introduction of a scale-invariant architecture is a notable technical contribution, as it addresses a known limitation in gradient-based optimization methods. The paper also highlights the potential impact of the method in real-time applications, which is a relevant and timely application area.
Weaknesses:  
Despite the novelty of the approach, the paper lacks sufficient empirical evidence to substantiate the claims made about Metamizer's performance and generalization capabilities. The methodology is not described in enough detail to allow for reproducibility or critical evaluation, with missing information on key parameters, training procedures, and evaluation metrics. The results section is incomplete, and the connection between the findings and the conclusions is weak. Additionally, the paper does not adequately address the limitations of the proposed method or provide a thorough discussion of its theoretical and practical implications in relation to existing work.
Questions:  
The paper raises several important questions that require clarification from the authors. First, it is unclear how Metamizer's scale-invariant architecture is implemented and what specific design choices contribute to its independence from arbitrary scalings of the loss function or domain. Second, the paper does not provide direct comparisons with existing methods (e.g., numerical solvers, gradient descent-based methods, or other neural optimizers) in terms of accuracy, efficiency, and generalization across PDEs. Third, the evaluation methodology and metrics used to assess Metamizer's performance are not clearly described, making it difficult to assess the validity of the claims. Finally, the paper should clarify the assumptions and limitations of the proposed approach, particularly regarding its generalization capabilities and the conditions under which it is expected to perform well.
Soundness:  
2 fair  
The paper presents a novel idea with potential, but the technical claims are not sufficiently supported by evidence. The methodology lacks sufficient detail to assess the robustness of the approach, and the results are not clearly presented or validated against existing methods. The absence of a thorough evaluation and comparison with prior work weakens the soundness of the central claims.
Presentation:  
2 fair  
The paper is generally well-structured, with a clear introduction and motivation. However, the presentation of the methodology and results is incomplete and lacks clarity. Key details about the experimental setup, training procedure, and evaluation metrics are missing, which hinders the reader's ability to follow the work and critically evaluate the claims. The writing style is mostly clear, but the lack of depth in the discussion and conclusion sections reduces the overall quality of the presentation.
Contribution:  
3 good  
The paper makes a novel contribution by proposing Metamizer, a scale-invariant neural optimizer for physics simulations. This addresses a gap in the literature regarding the generalization of neural solvers across different PDEs. However, the contribution is somewhat limited by the lack of empirical validation and comparison with existing methods. The broader impact and theoretical implications of the approach are not fully explored, which reduces the overall significance of the contribution.
Rating:  
5 marginally below the acceptance threshold  
The paper presents a novel idea with potential, but the lack of detailed methodology, insufficient empirical validation, and weak connection between results and conclusions prevent it from meeting the standards required for acceptance. With substantial revisions and additional experiments, the paper could be improved to a level suitable for publication.
Confidence:  
3 You are fairly confident in your assessment.</t>
        </is>
      </c>
      <c r="C160" s="3" t="inlineStr">
        <is>
          <t>The paper introduces Metamizer, a novel neural optimizer designed to accelerate gradient descent for physics simulations governed by partial differential equations (PDEs).</t>
        </is>
      </c>
      <c r="D160" s="3" t="n"/>
      <c r="E160" s="3" t="n"/>
      <c r="F160" s="3" t="n"/>
    </row>
    <row r="161">
      <c r="C161" s="3" t="inlineStr">
        <is>
          <t>The proposed method aims to address the limitations of existing approaches, which are often tailored to specific PDEs and lack generalization across different equations.</t>
        </is>
      </c>
      <c r="D161" s="3" t="n"/>
      <c r="E161" s="3" t="n"/>
      <c r="F161" s="3" t="n"/>
    </row>
    <row r="162">
      <c r="C162" s="3" t="inlineStr">
        <is>
          <t>Metamizer is trained directly on a physics-based loss function without requiring training data, and it is claimed to be scale-invariant, allowing it to operate effectively across various PDEs without parameter tuning.</t>
        </is>
      </c>
      <c r="D162" s="3" t="n"/>
      <c r="E162" s="3" t="n"/>
      <c r="F162" s="3" t="n"/>
    </row>
    <row r="163">
      <c r="C163" s="3" t="inlineStr">
        <is>
          <t>The authors evaluate the model across a range of linear and nonlinear PDEs and assert its generalization capabilities, even for PDEs not seen during training.</t>
        </is>
      </c>
      <c r="D163" s="3" t="n"/>
      <c r="E163" s="3" t="n"/>
      <c r="F163" s="3" t="n"/>
    </row>
    <row r="164">
      <c r="C164" s="3" t="inlineStr">
        <is>
          <t>The paper highlights the potential of Metamizer for real-time physics simulations in applications such as computer games and engineering.</t>
        </is>
      </c>
      <c r="D164" s="3" t="n"/>
      <c r="E164" s="3" t="n"/>
      <c r="F164" s="3" t="n"/>
    </row>
    <row r="165">
      <c r="C165" s="3" t="inlineStr">
        <is>
          <t>The paper presents a novel concept—Metamizer—as a scale-invariant neural optimizer for physics simulations, which is a promising direction in the field of neural PDE solvers.</t>
        </is>
      </c>
      <c r="D165" s="3" t="n"/>
      <c r="E165" s="3" t="n"/>
      <c r="F165" s="3" t="n"/>
    </row>
    <row r="166">
      <c r="C166" s="3" t="inlineStr">
        <is>
          <t>The motivation for the work is well-articulated, emphasizing the need for generalizable and efficient solvers that can operate across multiple PDEs without retraining.</t>
        </is>
      </c>
      <c r="D166" s="3" t="n"/>
      <c r="E166" s="3" t="n"/>
      <c r="F166" s="3" t="n"/>
    </row>
    <row r="167">
      <c r="C167" s="3" t="inlineStr">
        <is>
          <t>The introduction of a scale-invariant architecture is a notable technical contribution, as it addresses a known limitation in gradient-based optimization methods.</t>
        </is>
      </c>
      <c r="D167" s="3" t="n"/>
      <c r="E167" s="3" t="n"/>
      <c r="F167" s="3" t="n"/>
    </row>
    <row r="168">
      <c r="C168" s="3" t="inlineStr">
        <is>
          <t>The paper also highlights the potential impact of the method in real-time applications, which is a relevant and timely application area.</t>
        </is>
      </c>
      <c r="D168" s="3" t="n"/>
      <c r="E168" s="3" t="n"/>
      <c r="F168" s="3" t="n"/>
    </row>
    <row r="169">
      <c r="C169" s="3" t="inlineStr">
        <is>
          <t>Despite the novelty of the approach, the paper lacks sufficient empirical evidence to substantiate the claims made about Metamizer's performance and generalization capabilities.</t>
        </is>
      </c>
      <c r="D169" s="3" t="n"/>
      <c r="E169" s="3" t="n"/>
      <c r="F169" s="3" t="n"/>
    </row>
    <row r="170">
      <c r="C170" s="3" t="inlineStr">
        <is>
          <t>The methodology is not described in enough detail to allow for reproducibility or critical evaluation, with missing information on key parameters, training procedures, and evaluation metrics.</t>
        </is>
      </c>
      <c r="D170" s="3" t="n"/>
      <c r="E170" s="3" t="n"/>
      <c r="F170" s="3" t="n"/>
    </row>
    <row r="171">
      <c r="C171" s="3" t="inlineStr">
        <is>
          <t>The results section is incomplete, and the connection between the findings and the conclusions is weak.</t>
        </is>
      </c>
      <c r="D171" s="3" t="n"/>
      <c r="E171" s="3" t="n"/>
      <c r="F171" s="3" t="n"/>
    </row>
    <row r="172">
      <c r="C172" s="3" t="inlineStr">
        <is>
          <t>Additionally, the paper does not adequately address the limitations of the proposed method or provide a thorough discussion of its theoretical and practical implications in relation to existing work.</t>
        </is>
      </c>
      <c r="D172" s="3" t="n"/>
      <c r="E172" s="3" t="n"/>
      <c r="F172" s="3" t="n"/>
    </row>
  </sheetData>
  <mergeCells count="12">
    <mergeCell ref="B65:B93"/>
    <mergeCell ref="A94:A114"/>
    <mergeCell ref="A115:A159"/>
    <mergeCell ref="B94:B114"/>
    <mergeCell ref="A38:A64"/>
    <mergeCell ref="B160:B172"/>
    <mergeCell ref="A65:A93"/>
    <mergeCell ref="B38:B64"/>
    <mergeCell ref="A160:A172"/>
    <mergeCell ref="B115:B159"/>
    <mergeCell ref="A5:A37"/>
    <mergeCell ref="B5:B37"/>
  </mergeCells>
  <dataValidations count="3">
    <dataValidation sqref="D5:D172" showDropDown="0" showInputMessage="0" showErrorMessage="0" allowBlank="1" type="list">
      <formula1>"Claim,Premise"</formula1>
    </dataValidation>
    <dataValidation sqref="E5:E172" showDropDown="0" showInputMessage="0" showErrorMessage="0" allowBlank="1" type="list">
      <formula1>"Novelty,Methodology,Experimental,Clarity &amp; Presentation"</formula1>
    </dataValidation>
    <dataValidation sqref="F5:F17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Nonetheless, I think it’s an interesting and novel direction.</t>
        </is>
      </c>
      <c r="C3" s="3" t="inlineStr">
        <is>
          <t>novel</t>
        </is>
      </c>
      <c r="D3" s="3" t="n"/>
    </row>
    <row r="4">
      <c r="B4" s="3" t="inlineStr">
        <is>
          <t>Next, it minimizes a residual loss similar to that in the physics-informed neural network (PINN) via gradient-based optimization.</t>
        </is>
      </c>
      <c r="C4" s="3" t="inlineStr">
        <is>
          <t>not novel</t>
        </is>
      </c>
      <c r="D4" s="3" t="n"/>
    </row>
    <row r="5">
      <c r="B5" s="3" t="inlineStr">
        <is>
          <t>However, for the small-sized problems demonstrated in this work (400 x 400), Chances are that numerical methods are not as expensive as the paper indicates and may be faster than Metamizer (See Poisson/Laplacian problem below).</t>
        </is>
      </c>
      <c r="C5" s="3" t="inlineStr">
        <is>
          <t>not novel</t>
        </is>
      </c>
      <c r="D5" s="3" t="n"/>
    </row>
    <row r="6">
      <c r="B6" s="3" t="inlineStr">
        <is>
          <t>For several problems (linear second-order PDEs) demonstrated in the experiments, a variational loss from the PDE’s weak form is a standard and a naturally better candidate for the loss design.</t>
        </is>
      </c>
      <c r="C6" s="3" t="inlineStr">
        <is>
          <t>not novel</t>
        </is>
      </c>
      <c r="D6" s="3" t="n"/>
    </row>
    <row r="7">
      <c r="B7" s="3" t="inlineStr">
        <is>
          <t>The incremental potential in Eqn.</t>
        </is>
      </c>
      <c r="C7" s="3" t="inlineStr">
        <is>
          <t>somewhat novel</t>
        </is>
      </c>
      <c r="D7" s="3" t="n"/>
    </row>
    <row r="8">
      <c r="A8" s="2" t="inlineStr">
        <is>
          <t>Reviewer B</t>
        </is>
      </c>
      <c r="B8" s="3" t="inlineStr">
        <is>
          <t>The scale-invariant architecture of Metamizer, which is trained directly on the physics-based loss function, is a novel approach that enables generalization across different PDEs.</t>
        </is>
      </c>
      <c r="C8" s="3" t="inlineStr">
        <is>
          <t>novel</t>
        </is>
      </c>
      <c r="D8" s="3" t="n"/>
    </row>
    <row r="9">
      <c r="A9" s="2" t="inlineStr">
        <is>
          <t>Reviewer C</t>
        </is>
      </c>
      <c r="B9" s="3" t="inlineStr">
        <is>
          <t>The proposed method is novel and effective.</t>
        </is>
      </c>
      <c r="C9" s="3" t="inlineStr">
        <is>
          <t>novel</t>
        </is>
      </c>
      <c r="D9" s="3" t="n"/>
    </row>
    <row r="10">
      <c r="B10" s="3" t="inlineStr">
        <is>
          <t>The proposed method generalizes to PDEs that were not covered during training such as the Poisson, wave and Burgers equation.</t>
        </is>
      </c>
      <c r="C10" s="3" t="inlineStr">
        <is>
          <t>novel</t>
        </is>
      </c>
      <c r="D10" s="3" t="n"/>
    </row>
    <row r="11">
      <c r="B11" s="3" t="inlineStr">
        <is>
          <t>The proposed method is novel and effective.</t>
        </is>
      </c>
      <c r="C11" s="3" t="inlineStr">
        <is>
          <t>novel</t>
        </is>
      </c>
      <c r="D11" s="3" t="n"/>
    </row>
    <row r="12">
      <c r="B12" s="3" t="inlineStr">
        <is>
          <t>The proposed method generalizes to PDEs that were not covered during training such as the Poisson, wave and Burgers equation.</t>
        </is>
      </c>
      <c r="C12" s="3" t="inlineStr">
        <is>
          <t>novel</t>
        </is>
      </c>
      <c r="D12" s="3" t="n"/>
    </row>
    <row r="13">
      <c r="B13" s="3" t="inlineStr">
        <is>
          <t>The proposed method is novel and effective.</t>
        </is>
      </c>
      <c r="C13" s="3" t="inlineStr">
        <is>
          <t>novel</t>
        </is>
      </c>
      <c r="D13" s="3" t="n"/>
    </row>
    <row r="14">
      <c r="B14" s="3" t="inlineStr">
        <is>
          <t>The proposed method generalizes to PDEs that were not covered during training such as the Poisson, wave and Burgers equation.</t>
        </is>
      </c>
      <c r="C14" s="3" t="inlineStr">
        <is>
          <t>novel</t>
        </is>
      </c>
      <c r="D14" s="3" t="n"/>
    </row>
    <row r="15">
      <c r="A15" s="2" t="inlineStr">
        <is>
          <t>Reviewer D</t>
        </is>
      </c>
      <c r="B15" s="3" t="inlineStr">
        <is>
          <t>The scale-invariant architecture is novel and interesting. It addresses some issues in previous works.</t>
        </is>
      </c>
      <c r="C15" s="3" t="inlineStr">
        <is>
          <t>novel</t>
        </is>
      </c>
      <c r="D15" s="3" t="n"/>
    </row>
    <row r="16">
      <c r="B16" s="3" t="inlineStr">
        <is>
          <t>The proposed method is interesting. It introduces a novel scale-invariant architecture that suggests improved gradient descent update steps, independent of arbitrary scalings of the loss function or loss domain.</t>
        </is>
      </c>
      <c r="C16" s="3" t="inlineStr">
        <is>
          <t>novel</t>
        </is>
      </c>
      <c r="D16" s="3" t="n"/>
    </row>
    <row r="17">
      <c r="B17" s="3" t="inlineStr">
        <is>
          <t>The proposed method is novel and interesting. The scale-invariant architecture is a significant contribution, addressing a key limitation in previous works.</t>
        </is>
      </c>
      <c r="C17" s="3" t="inlineStr">
        <is>
          <t>novel</t>
        </is>
      </c>
      <c r="D17" s="3" t="n"/>
    </row>
    <row r="18">
      <c r="B18" s="3" t="inlineStr">
        <is>
          <t>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t>
        </is>
      </c>
      <c r="C18" s="3" t="inlineStr">
        <is>
          <t>not novel</t>
        </is>
      </c>
      <c r="D18" s="3" t="n"/>
    </row>
    <row r="19">
      <c r="B19" s="3" t="inlineStr">
        <is>
          <t>The paper does not provide a comparison with other learning-to-optimize (L2O) methods for solving PDEs. A comparison with other L2O methods would help to contextualize the performance of the proposed method within the broader field of L2O for PDEs.</t>
        </is>
      </c>
      <c r="C19" s="3" t="inlineStr">
        <is>
          <t>not novel</t>
        </is>
      </c>
      <c r="D19" s="3" t="n"/>
    </row>
    <row r="20">
      <c r="B20" s="3" t="inlineStr">
        <is>
          <t>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t>
        </is>
      </c>
      <c r="C20" s="3" t="inlineStr">
        <is>
          <t>not novel</t>
        </is>
      </c>
      <c r="D20" s="3" t="n"/>
    </row>
    <row r="21">
      <c r="B21" s="3" t="inlineStr">
        <is>
          <t>The paper does not provide a comparison with other learning-to-optimize (L2O) methods for solving PDEs. A comparison with other L2O methods would help to contextualize the performance of the proposed method within the broader field of L2O for PDEs.</t>
        </is>
      </c>
      <c r="C21" s="3" t="inlineStr">
        <is>
          <t>not novel</t>
        </is>
      </c>
      <c r="D21" s="3" t="n"/>
    </row>
    <row r="22">
      <c r="A22" s="2" t="inlineStr">
        <is>
          <t>Reviewer E</t>
        </is>
      </c>
      <c r="B22" s="3" t="inlineStr">
        <is>
          <t>Unlike traditional gradient descent variants, Metamizer eliminates the need for manually adjusting learning rates or momentum, reducing user effort and increasing usability in practical settings.</t>
        </is>
      </c>
      <c r="C22" s="3" t="inlineStr">
        <is>
          <t>somewhat novel</t>
        </is>
      </c>
      <c r="D22" s="3" t="n"/>
    </row>
    <row r="23">
      <c r="B23" s="3" t="inlineStr">
        <is>
          <t>The assertion that Metamizer generalizes to PDEs not seen during training is supported by results on the wave and Burgers equations.</t>
        </is>
      </c>
      <c r="C23" s="3" t="inlineStr">
        <is>
          <t>somewhat novel</t>
        </is>
      </c>
      <c r="D23" s="3" t="n"/>
    </row>
    <row r="24">
      <c r="B24" s="3" t="inlineStr">
        <is>
          <t>The contribution is substantial in introducing a new type of neural optimizer for PDEs with strong empirical support.</t>
        </is>
      </c>
      <c r="C24" s="3" t="inlineStr">
        <is>
          <t>novel</t>
        </is>
      </c>
      <c r="D24" s="3" t="n"/>
    </row>
    <row r="25">
      <c r="B25" s="3" t="inlineStr">
        <is>
          <t>However, the absence of direct comparisons with existing methods and theoretical justification limits the perceived novelty.</t>
        </is>
      </c>
      <c r="C25" s="3" t="inlineStr">
        <is>
          <t>not novel</t>
        </is>
      </c>
      <c r="D25" s="3" t="n"/>
    </row>
    <row r="26">
      <c r="A26" s="2" t="inlineStr">
        <is>
          <t>Reviewer F</t>
        </is>
      </c>
      <c r="B26" s="3" t="inlineStr">
        <is>
          <t>The paper presents a novel concept—Metamizer—as a scale-invariant neural optimizer for physics simulations, which is a promising direction in the field of neural PDE solvers.</t>
        </is>
      </c>
      <c r="C26" s="3" t="inlineStr">
        <is>
          <t>novel</t>
        </is>
      </c>
      <c r="D26" s="3" t="n"/>
    </row>
    <row r="27">
      <c r="B27" s="3" t="inlineStr">
        <is>
          <t>The introduction of a scale-invariant architecture is a notable technical contribution, as it addresses a known limitation in gradient-based optimization methods.</t>
        </is>
      </c>
      <c r="C27" s="3" t="inlineStr">
        <is>
          <t>novel</t>
        </is>
      </c>
      <c r="D27" s="3" t="n"/>
    </row>
    <row r="28">
      <c r="B28" s="3" t="inlineStr">
        <is>
          <t>The paper makes a novel contribution by proposing Metamizer, a scale-invariant neural optimizer for physics simulations.</t>
        </is>
      </c>
      <c r="C28" s="3" t="inlineStr">
        <is>
          <t>novel</t>
        </is>
      </c>
      <c r="D28" s="3" t="n"/>
    </row>
    <row r="29">
      <c r="B29" s="3" t="inlineStr">
        <is>
          <t>This addresses a gap in the literature regarding the generalization of neural solvers across different PDEs.</t>
        </is>
      </c>
      <c r="C29" s="3" t="inlineStr">
        <is>
          <t>novel</t>
        </is>
      </c>
      <c r="D29" s="3" t="n"/>
    </row>
    <row r="32">
      <c r="A32" t="inlineStr">
        <is>
          <t>Paper</t>
        </is>
      </c>
    </row>
    <row r="33">
      <c r="A33" t="inlineStr">
        <is>
          <t>Core task</t>
        </is>
      </c>
      <c r="B33" t="inlineStr">
        <is>
          <t>Contribution</t>
        </is>
      </c>
    </row>
    <row r="34">
      <c r="A34" t="inlineStr">
        <is>
          <t>Accelerating gradient descent for physics simulations using a neural optimizer.</t>
        </is>
      </c>
      <c r="B34" t="inlineStr">
        <is>
          <t>Thus, in this work, we propose Metamizer, a neural optimizer to accelerate gradient descent for fast and accurate physics simulations. To this end, we introduce a novel scale-invariant architecture that suggests improved gradient descent update steps that are independent of</t>
        </is>
      </c>
    </row>
    <row r="35">
      <c r="B35" t="inlineStr">
        <is>
          <t>We train Metamizer without any training data directly on the physics-based loss that it is supposed to optimize.</t>
        </is>
      </c>
    </row>
    <row r="36">
      <c r="B36" t="inlineStr">
        <is>
          <t>We evaluate the very same network (same architecture and same weights) across a wide range of linear and nonlinear PDEs and showcase its generalization capabilites -even to PDEs that were not covered during training.</t>
        </is>
      </c>
    </row>
    <row r="38">
      <c r="A38" t="inlineStr">
        <is>
          <t>Relevant papers (top 30)</t>
        </is>
      </c>
    </row>
    <row r="39">
      <c r="A39" t="inlineStr">
        <is>
          <t>Title</t>
        </is>
      </c>
      <c r="B39" t="inlineStr">
        <is>
          <t>Abstract</t>
        </is>
      </c>
    </row>
    <row r="40">
      <c r="A40" t="inlineStr">
        <is>
          <t>Metamizer: a versatile neural optimizer for fast and accurate physics simulations</t>
        </is>
      </c>
      <c r="B40" t="inlineStr">
        <is>
          <t>Efficient physics simulations are essential for numerous applications, ranging from realistic cloth animations or smoke effects in video games, to analyzing pollutant dispersion in environmental sciences, to calculating vehicle drag coefficients in engineering applications. Unfortunately, analytical solutions to the underlying physical equations are rarely available, and numerical solutions require high computational resources. Latest developments in the field of physics-based Deep Learning have led to promising efficiency improvements but still suffer from limited generalization capabilities and low accuracy compared to numerical solvers. In this work, we introduce Metamizer, a novel neural optimizer that iteratively solves a wide range of physical systems with high accuracy by minimizing a physics-based loss function. To this end, our approach leverages a scale-invariant architecture that enhances gradient descent updates to accelerate convergence. Since the neural network itself acts as an optimizer, training this neural optimizer falls into the category of meta-optimization approaches. We demonstrate that Metamizer achieves unprecedented accuracy for deep learning based approaches - sometimes approaching machine precision - across multiple PDEs after training on the Laplace, advection-diffusion and incompressible Navier-Stokes equation as well as on cloth simulations. Remarkably, the model also generalizes to PDEs that were not covered during training such as the Poisson, wave and Burgers equation. Our results suggest that Metamizer could have a profound impact on future numerical solvers, paving the way for fast and accurate neural physics simulations without the need for retraining.</t>
        </is>
      </c>
    </row>
    <row r="41">
      <c r="A41" t="inlineStr">
        <is>
          <t>Accelerating Electric-Magnetic Machine Simulation Using the Fourier Neural Operator (FNO)</t>
        </is>
      </c>
      <c r="B41" t="inlineStr">
        <is>
          <t>Electrical machines traditionally rely on Finite Element Analysis (FEA) to evaluate or simulate their properties by solving the associated partial differential equations (PDEs). However, FEA is computationally costly, which limits its capability for rapid design iteration and real-time simulations. While recent surrogate models such as Physics-Informed Neural Networks (PINNs) have shown promise, they often suffer from slow convergence and scalability issues in complex geometries. In this paper, we propose the use of the Fourier Neural Operator (FNO) as a resolution-invariant surrogate model to significantly reduce the computation time required for FEA-based PDE solutions in electric machines. Previous research has demonstrated the FNO’s ability to learn mappings for time-sequence problems by approximating operators between function spaces. Building on this, we present a methodology to directly predict the later-state electromagnetic fields of a rotating interior permanent magnet (IPM) motor based on its earlier-stage data by approximating the underlying operator that governs these transitions. Our framework enables full-geometry modeling without relying on segmentation, preserving accuracy while dramatically improving computational efficiency. The model was trained and validated on an FEA dataset with multiple boundary conditions and motor configurations, demonstrating strong generalization across different designs and resolutions. Experimental results show that the proposed FNO method achieves a significant reduction in computational time compared to traditional FEA simulations while maintaining an acceptable level of accuracy. This study highlights the potential of neural operators for accelerating electromagnetic simulations, enabling faster design iterations and offering new possibilities for real-time and optimization-based applications in electric machine design.</t>
        </is>
      </c>
    </row>
    <row r="42">
      <c r="A42" t="inlineStr">
        <is>
          <t>A physics-constrained neural ordinary differential equations approach for robust learning of stiff chemical kinetics</t>
        </is>
      </c>
      <c r="B42" t="inlineStr">
        <is>
          <t>The high computational cost associated with solving for detailed chemistry poses a significant challenge for predictive computational fluid dynamics (CFD) simulations of turbulent reacting flows. While deep learning techniques have been explored to develop faster surrogate models, they often fail to integrate reliably with CFD solvers. This instability arises because traditional deep learning approaches optimize for training error without ensuring compatibility with ordinary differential equation (ODE) solvers, resulting in accumulation of errors over time. Recently, neuralODE (NODE) based approaches have been shown to be a promising technique to emulate and accelerate detailed chemistry computations. In the present work, we extend this NODE framework for stiff chemical kinetics by incorporating mass conservation constraints directly into the loss function during training. This ensures that the total mass as well as the individual elemental species masses are conserved in an a-posteriori manner. Proof-of-concept studies are performed with the novel physics-constrained NODE (PC-NODE) approach for homogeneous autoignition of hydrogen-air mixture over a range of composition and thermodynamic conditions. It is demonstrated that the PC-NODE framework not only improves the physical consistency of the resulting data-driven model with respect to mass conservation criteria, but also improves training efficiency. PC-NODE is shown to achieve 2–100× speedup relative to the hydrogen-air detailed chemical mechanism depending on the type of the ODE solver (implicit or explicit) used during autoregressive inference tests. Lastly, a-posteriori studies are performed wherein the trained PC-NODE model is coupled with a CFD solver. It is shown that higher accuracy is achieved with PC-NODE relative to the purely data-driven NODE approach. Moreover, PC-NODE also exhibits robustness and generalizability to unseen initial conditions from within (interpolative capability) as well as outside (extrapolative capability) the training regime.</t>
        </is>
      </c>
    </row>
    <row r="43">
      <c r="A43" t="inlineStr">
        <is>
          <t>Learning rate adaptive stochastic gradient descent optimization methods: numerical simulations for deep learning methods for partial differential equations and convergence analyses</t>
        </is>
      </c>
      <c r="B43" t="inlineStr">
        <is>
          <t>It is known that the standard stochastic gradient descent (SGD) optimization method, as well as accelerated and adaptive SGD optimization methods such as the Adam optimizer fail to converge if the learning rates do not converge to zero (as, for example, in the situation of constant learning rates). Numerical simulations often use human-tuned deterministic learning rate schedules or small constant learning rates. The default learning rate schedules for SGD optimization methods in machine learning implementation frameworks such as TensorFlow and Pytorch are constant learning rates. In this work we propose and study a learning-rate-adaptive approach for SGD optimization methods in which the learning rate is adjusted based on empirical estimates for the values of the objective function of the considered optimization problem (the function that one intends to minimize). In particular, we propose a learning-rate-adaptive variant of the Adam optimizer and implement it in case of several neural network learning problems, particularly, in the context of deep learning approximation methods for partial differential equations such as deep Kolmogorov methods, physics-informed neural networks, and deep Ritz methods. In each of the presented learning problems the proposed learning-rate-adaptive variant of the Adam optimizer faster reduces the value of the objective function than the Adam optimizer with the default learning rate. For a simple class of quadratic minimization problems we also rigorously prove that a learning-rate-adaptive variant of the SGD optimization method converges to the minimizer of the considered minimization problem. Our convergence proof is based on an analysis of the laws of invariant measures of the SGD method as well as on a more general convergence analysis for SGD with random but predictable learning rates which we develop in this work.</t>
        </is>
      </c>
    </row>
    <row r="44">
      <c r="A44" t="inlineStr">
        <is>
          <t>Least-Squares-Embedded Optimization for Accelerated Convergence of PINNs in Acoustic Wavefield Simulations</t>
        </is>
      </c>
      <c r="B44" t="inlineStr">
        <is>
          <t>Physics-Informed Neural Networks (PINNs) have shown promise in solving partial differential equations (PDEs), including the frequency-domain Helmholtz equation. However, standard training of PINNs using gradient descent (GD) suffers from slow convergence and instability, particularly for high-frequency wavefields. For scattered acoustic wavefield simulation based on Helmholtz equation, we derive a hybrid optimization framework that accelerates training convergence by embedding a least-squares (LS) solver directly into the GD loss function. This formulation enables optimal updates for the linear output layer. Our method is applicable with or without perfectly matched layers (PML), and we provide practical tensor-based implementations for both scenarios. Numerical experiments on benchmark velocity models demonstrate that our approach achieves faster convergence, higher accuracy, and improved stability compared to conventional PINN training. In particular, our results show that the LS-enhanced method converges rapidly even in cases where standard GD-based training fails. The LS solver operates on a small normal matrix, ensuring minimal computational overhead and making the method scalable for large-scale wavefield simulations.</t>
        </is>
      </c>
    </row>
    <row r="45">
      <c r="A45" t="inlineStr">
        <is>
          <t>Impact of data variety on physics-informed neural network lens design</t>
        </is>
      </c>
      <c r="B45" t="inlineStr">
        <is>
          <t>The adoption of neural networks for optical component design has increased rapidly in recent years. In this design framework, the numerical simulation of optical wave propagation and material wave modulation are encoded directly as layers of a neural network. This direct encoding enables the optimization of physical quantities (e.g., the transmissivity values of the diffractive optical elements) by gradient descent and the backpropagation algorithm. For the body of work which uses these networks for simulation and optimization, there is a tendency to treat the training process as identical to traditional deep neural networks. However, to the best of our knowledge, there is yet an explicit evaluation of training parameters to support this intuition. This work aims to help fill this gap by providing an exploration and evaluation of data variety to help accelerate those in the community who wish to use this emerging design framework.The application of neural networks in optical component design has witnessed rapid growth in recent years. This design framework encodes the numerical simulation of optical wave propagation and material wave modulation directly within neural network layers, enabling the optimization of physical quantities, such as transmissivity values of diffractive optical elements, through gradient descent and backpropagation algorithms. Physics-informed neural networks have been employed in designing diffractive deep neural networks, optimizing holograms for near-eye displays and creating multi-objective traditional optics. However, there remains a lack of evaluation for training parameters, and discrete sampling considerations are often overlooked. To address these gaps, this study examines the impact of dataset variety on physics-informed neural networks in optimizing lenses that either satisfy or violate the Nyquist sampling criteria. Results show that increased data variety enhances optimized lens performance across all cases. Optimized lenses demonstrate improved imaging performance by reducing diffraction orders present in aliased analytical lenses. Moreover, we reveal that low data variety leads to overfit lenses that function as selective imagers, providing valuable insights for future lens design and optimization.</t>
        </is>
      </c>
    </row>
    <row r="46">
      <c r="A46" t="inlineStr">
        <is>
          <t>Accelerated Gradient-based Design Optimization Via Differentiable Physics-Informed Neural Operator: A Composites Autoclave Processing Case Study</t>
        </is>
      </c>
      <c r="B46" t="inlineStr">
        <is>
          <t>Simulation and optimization are crucial for advancing the engineering design of complex systems and processes. Traditional optimization methods require substantial computational time and effort due to their reliance on resource-intensive simulations, such as finite element analysis, and the complexity of rigorous optimization algorithms. Data-agnostic AI-based surrogate models, such as Physics-Informed Neural Operators (PINOs), offer a promising alternative to these conventional simulations, providing drastically reduced inference time, unparalleled data efficiency, and zero-shot super-resolution capability. However, the predictive accuracy of these models is often constrained to small, low-dimensional design spaces or systems with relatively simple dynamics. To address this, we introduce a novel Physics-Informed DeepONet (PIDON) architecture, which extends the capabilities of conventional neural operators to effectively model the nonlinear behavior of complex engineering systems across high-dimensional design spaces and a wide range of dynamic design configurations. This new architecture outperforms existing SOTA models, enabling better predictions across broader design spaces. Leveraging PIDON's differentiability, we integrate a gradient-based optimization approach using the Adam optimizer to efficiently determine optimal design variables. This forms an end-to-end gradient-based optimization framework that accelerates the design process while enhancing scalability and efficiency. We demonstrate the effectiveness of this framework in the optimization of aerospace-grade composites curing processes achieving a 3x speedup in obtaining optimal design variables compared to gradient-free methods. Beyond composites processing, the proposed model has the potential to be used as a scalable and efficient optimization tool for broader applications in advanced engineering and digital twin systems.</t>
        </is>
      </c>
    </row>
    <row r="47">
      <c r="A47" t="inlineStr">
        <is>
          <t>Physics-informed neural network for simulation of electromagnetic and temperature fields in electroslag remelting process</t>
        </is>
      </c>
      <c r="B47" t="inlineStr"/>
    </row>
    <row r="48">
      <c r="A48" t="inlineStr">
        <is>
          <t>A Neural Network-Based Framework for Solving Large-Scale Inverse Problems</t>
        </is>
      </c>
      <c r="B48" t="inlineStr">
        <is>
          <t>Large-scale inverse problems represent a class of computational challenges that arise across scientific and engineering disciplines when estimating unknown system parameters from observed measurements. These problems are typically ill-posed and computationally demanding, often requiring sophisticated regularization techniques and iterative optimization methods. This paper presents a comprehensive neural network-based framework for efficiently solving large-scale inverse problems by leveraging recent advances in deep learning architectures, optimization strategies, and domain-specific knowledge incorporation. We examine fundamental theoretical concepts, including stability-accuracy trade-offs in neural networks for inverse problems, and demonstrate how deep learning approaches can not only accelerate solutions but also achieve superior performance compared to traditional optimization methods. The framework integrates physics-informed neural networks, generative adversarial networks, and differentiable simulation techniques to handle challenges such as local minima, chaotic behavior, and zero-gradient regions that plague conventional approaches. Through extensive analysis of applications in medical imaging, geophysical inversion, and partial differential equation (PDE)-based problems, we show that neural network methods can reduce computational costs by orders of magnitude while maintaining or even improving solution quality. The paper also addresses current limitations and outlines future research directions for enhancing the robustness, scalability, and theoretical understanding of neural network approaches for large-scale inverse problems.</t>
        </is>
      </c>
    </row>
    <row r="49">
      <c r="A49" t="inlineStr">
        <is>
          <t>Model-Agnostic Knowledge Guided Correction for Improved Neural Surrogate Rollout</t>
        </is>
      </c>
      <c r="B49" t="inlineStr">
        <is>
          <t>Modeling the evolution of physical systems is critical to many applications in science and engineering. As the evolution of these systems is governed by partial differential equations (PDEs), there are a number of computational simulations which resolve these systems with high accuracy. However, as these simulations incur high computational costs, they are infeasible to be employed for large-scale analysis. A popular alternative to simulators are neural network surrogates which are trained in a data-driven manner and are much more computationally efficient. However, these surrogate models suffer from high rollout error when used autoregressively, especially when confronted with training data paucity. Existing work proposes to improve surrogate rollout error by either including physical loss terms directly in the optimization of the model or incorporating computational simulators as `differentiable layers' in the neural network. Both of these approaches have their challenges, with physical loss functions suffering from slow convergence for stiff PDEs and simulator layers requiring gradients which are not always available, especially in legacy simulators. We propose the Hybrid PDE Predictor with Reinforcement Learning (HyPER) model: a model-agnostic, RL based, cost-aware model which combines a neural surrogate, RL decision model, and a physics simulator (with or without gradients) to reduce surrogate rollout error significantly. In addition to reducing in-distribution rollout error by 47%-78%, HyPER learns an intelligent policy that is adaptable to changing physical conditions and resistant to noise corruption. Code available at https://github.com/scailab/HyPER.</t>
        </is>
      </c>
    </row>
    <row r="50">
      <c r="A50" t="inlineStr">
        <is>
          <t>Regularized by Physics: Graph Neural Network Parametrized Potentials for the Description of Intermolecular Interactions</t>
        </is>
      </c>
      <c r="B50" t="inlineStr">
        <is>
          <t>Simulations of molecular systems using electronic structure methods are still not feasible for many systems of biological importance. As a result, empirical methods such as force fields (FF) have become an established tool for the simulation of large and complex molecular systems. The parametrization of FF is, however, time-consuming and has traditionally been based on experimental data. Recent years have therefore seen increasing efforts to automatize FF parametrization or to replace FF with machine-learning (ML) based potentials. Here, we propose an alternative strategy to parametrize FF, which makes use of ML and gradient-descent based optimization while retaining a functional form founded in physics. Using a predefined functional form is shown to enable interpretability, robustness, and efficient simulations of large systems over long time scales. To demonstrate the strength of the proposed method, a fixed-charge and a polarizable model are trained on ab initio potential-energy surfaces. Given only information about the constituting elements, the molecular topology, and reference potential energies, the models successfully learn to assign atom types and corresponding FF parameters from scratch. The resulting models and parameters are validated on a wide range of experimentally and computationally derived properties of systems including dimers, pure liquids, and molecular crystals.</t>
        </is>
      </c>
    </row>
    <row r="51">
      <c r="A51" t="inlineStr">
        <is>
          <t>Adaptive activation functions accelerate convergence in deep and physics-informed neural networks</t>
        </is>
      </c>
      <c r="B51" t="inlineStr">
        <is>
          <t>Abstract We employ adaptive activation functions for regression in deep and physics-informed neural networks (PINNs) to approximate smooth and discontinuous functions as well as solutions of linear and nonlinear partial differential equations. In particular, we solve the nonlinear Klein-Gordon equation, which has smooth solutions, the nonlinear Burgers equation, which can admit high gradient solutions, and the Helmholtz equation. We introduce a scalable hyper-parameter in the activation function, which can be optimized to achieve best performance of the network as it changes dynamically the topology of the loss function involved in the optimization process. The adaptive activation function has better learning capabilities than the traditional one (fixed activation) as it improves greatly the convergence rate, especially at early training, as well as the solution accuracy. To better understand the learning process, we plot the neural network solution in the frequency domain to examine how the network captures successively different frequency bands present in the solution. We consider both forward problems, where the approximate solutions are obtained, as well as inverse problems, where parameters involved in the governing equation are identified. Our simulation results show that the proposed method is a very simple and effective approach to increase the efficiency, robustness and accuracy of the neural network approximation of nonlinear functions as well as solutions of partial differential equations, especially for forward problems. We theoretically prove that in the proposed method, gradient descent algorithms are not attracted to suboptimal critical points or local minima. Furthermore, the proposed adaptive activation functions are shown to accelerate the minimization process of the loss values in standard deep learning benchmarks using CIFAR-10, CIFAR-100, SVHN, MNIST, KMNIST, Fashion-MNIST, and Semeion datasets with and without data augmentation.</t>
        </is>
      </c>
    </row>
    <row r="52">
      <c r="A52" t="inlineStr">
        <is>
          <t>Modeling Advanced Electronic Device Characterization Using a Unified Physics-Informed Machine Learning Framework</t>
        </is>
      </c>
      <c r="B52" t="inlineStr">
        <is>
          <t>Advancements in nanoscale semiconductor technologies, wide-bandgap materials, and emerging 2D devices have significantly increased the complexity of device characterization, making traditional TCAD simulations and compact modeling increasingly time-consuming and insufficiently flexible. Physics-Informed Machine Learning (PIML) offers a promising pathway by integrating physical laws with data-driven modeling to enhance accuracy, interpretability, and generalization. This paper presents a unified PIML framework for advanced electronic device characterization that embeds semiconductor transport physics, electrostatic constraints, and compact-model priors directly into neural architectures and loss functions. The proposed approach leverages hybrid PINN-based solvers, residual-learning compact models, and uncertainty-aware training to model I–V, C–V, and RF characteristics across nanosheet FETs, GaN HEMTs, and 2D-material THz transistors. Experimental results demonstrate that PIML models reduce prediction error by up to 35% compared to purely data-driven models and achieve substantially improved physical consistency, particularly in charge conservation and monotonic device behavior. Moreover, the differentiable structure of the framework enables efficient inverse design and parameter extraction, significantly accelerating device optimization workflows. Overall, the study establishes physics-informed ML as a scalable and robust methodology for next-generation electronic device modeling, bridging the gap between high-fidelity physics solvers and fast, design-oriented surrogate models.</t>
        </is>
      </c>
    </row>
    <row r="53">
      <c r="A53" t="inlineStr">
        <is>
          <t>Diff-FlowFSI: A GPU-Optimized Differentiable CFD Platform for High-Fidelity Turbulence and FSI Simulations</t>
        </is>
      </c>
      <c r="B53" t="inlineStr">
        <is>
          <t>Turbulent flows and fluid-structure interactions (FSI) are ubiquitous in scientific and engineering applications, but their accurate and efficient simulation remains a major challenge due to strong nonlinearities, multiscale interactions, and high computational demands. Traditional CFD solvers, though effective, struggle with scalability and adaptability for tasks such as inverse modeling, optimization, and data assimilation. Recent advances in machine learning (ML) have inspired hybrid modeling approaches that integrate neural networks with physics-based solvers to enhance generalization and capture unresolved dynamics. However, realizing this integration requires solvers that are not only physically accurate but also differentiable and GPU-efficient. In this work, we introduce Diff-FlowFSI, a GPU-accelerated, fully differentiable CFD platform designed for high-fidelity turbulence and FSI simulations. Implemented in JAX, Diff-FlowFSI features a vectorized finite volume solver combined with the immersed boundary method to handle complex geometries and fluid-structure coupling. The platform enables GPU-enabled fast forward simulations, supports automatic differentiation for gradient-based inverse problems, and integrates seamlessly with deep learning components for hybrid neural-CFD modeling. We validate Diff-FlowFSI across a series of benchmark turbulence and FSI problems, demonstrating its capability to accelerate scientific computing at the intersection of physics and machine learning.</t>
        </is>
      </c>
    </row>
    <row r="54">
      <c r="A54" t="inlineStr">
        <is>
          <t>Weak-formulated physics-informed modeling and optimization for heterogeneous digital materials</t>
        </is>
      </c>
      <c r="B54" t="inlineStr">
        <is>
          <t>Abstract Numerical solutions to partial differential equations (PDEs) are instrumental for material structural design where extensive data screening is needed. However, traditional numerical methods demand significant computational resources, highlighting the need for innovative optimization algorithms to streamline design exploration. Direct gradient-based optimization algorithms, while effective, rely on design initialization and require complex, problem-specific sensitivity derivations. The advent of machine learning offers a promising alternative to handling large parameter spaces. To further mitigate data dependency, researchers have developed physics-informed neural networks (PINNs) to learn directly from PDEs. However, the intrinsic continuity requirement of PINNs restricts their application in structural mechanics problems, especially for composite materials. Our work addresses this discontinuity issue by substituting the PDE residual with a weak formulation in the physics-informed training process. The proposed approach is exemplified in modeling digital materials, which are mathematical representations of complex composites that possess extreme structural discontinuity. This article also introduces an interactive process that integrates physics-informed loss with design objectives, eliminating the need for pretrained surrogate models or analytical sensitivity derivations. The results demonstrate that our approach can preserve the physical accuracy in data-free material surrogate modeling but also accelerates the direct optimization process without model pretraining.</t>
        </is>
      </c>
    </row>
    <row r="55">
      <c r="A55" t="inlineStr">
        <is>
          <t>Embedded training of neural-network sub-grid-scale turbulence models</t>
        </is>
      </c>
      <c r="B55" t="inlineStr">
        <is>
          <t>The weights of a deep neural network model are optimized in conjunction with the governing flow equations to provide a model for sub-grid-scale stresses in a temporally developing plane turbulent jet at Reynolds number Re 0=6\,000. The objective function for training is first based on the instantaneous filtered velocity fields from a corresponding direct numerical simulation, and the training is by a stochastic gradient descent method, which uses the adjoint Navier--Stokes equations to provide the end-to-end sensitivities of the model weights to the velocity fields. In-sample and out-of-sample testing on multiple dual-jet configurations show that its required mesh density in each coordinate direction for prediction of mean flow, Reynolds stresses, and spectra is half that needed by the dynamic Smagorinsky model for comparable accuracy. The same neural-network model trained directly to match filtered sub-grid-scale stresses -- without the constraint of being embedded within the flow equations during the training -- fails to provide a qualitatively correct prediction. The coupled formulation is generalized to train based only on mean-flow and Reynolds stresses, which are more readily available in experiments. The mean-flow training provides a robust model, which is important, though a somewhat less accurate prediction for the same coarse meshes, as might be anticipated due to the reduced information available for training in this case. The anticipated advantage of the formulation is that the inclusion of resolved physics in the training increases its capacity to extrapolate. This is assessed for the case of passive scalar transport, for which it outperforms established models due to improved mixing predictions.</t>
        </is>
      </c>
    </row>
    <row r="56">
      <c r="A56" t="inlineStr">
        <is>
          <t>Physics-Informed Recurrent Neural Networks with Fractional-Order Constraints for the State Estimation of Lithium-Ion Batteries</t>
        </is>
      </c>
      <c r="B56" t="inlineStr">
        <is>
          <t>The state estimation of lithium-ion battery is the basis of an intelligent battery management system; therefore, both model-based and data-driven methods have been designed and developed for state estimation. Rather than using complex partial differential equations and the complicated parameter tuning of a model-based method, a machine learning algorithm provides a new paradigm and has been increasingly applied to cloud big-data platforms. Although promising, it is now recognized that big data for machine learning may not be consistent in terms of data quality with reliable labels. Moreover, many algorithms are still applied as a black box that may not learn battery inner information well. To enhance the algorithm generalization in realistic situations, this paper presents a fractional-order physics-informed recurrent neural network (PIRNN) for state estimation. The fractional-order characteristics from battery mechanism are embedded into the proposed algorithm by introducing fractional-order gradients in backpropagation process and fractional-order constraints into the convergence loss function. With encoded battery knowledge, the proposed fractional-order PIRNN would accelerate the convergence speed in training process and achieve improved prediction accuracies. Experiments of four cells under federal urban driving schedule operation conditions and different temperatures are conducted to illustrate the estimation effects of the proposed fractional-order PIRNN. Compared to the integer-order gradient descent method, the fractional-order gradient descent method proposed in this work can optimize network convergence and obtains regression coefficient larger than 0.995. Moreover, the experimental results indicate that the proposed algorithm can achieve 2.5% estimation accuracy with the encoding fractional-order knowledge of lithium-ion batteries.</t>
        </is>
      </c>
    </row>
  </sheetData>
  <mergeCells count="5">
    <mergeCell ref="A9:A14"/>
    <mergeCell ref="A26:A29"/>
    <mergeCell ref="A3:A7"/>
    <mergeCell ref="A15:A21"/>
    <mergeCell ref="A22:A25"/>
  </mergeCells>
  <dataValidations count="1">
    <dataValidation sqref="D3:D2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t>
        </is>
      </c>
    </row>
    <row r="5">
      <c r="B5" s="7" t="inlineStr">
        <is>
          <t>(A2) L264 You say you use gradient descent but in parentheses you say Adam - do the authors understand these are distinct numerical methods?</t>
        </is>
      </c>
    </row>
    <row r="6">
      <c r="B6" s="7" t="inlineStr">
        <is>
          <t>(A3) The abstract is a little long and split into a few paragraphs; I would recommend condensing things a bit.</t>
        </is>
      </c>
    </row>
    <row r="7">
      <c r="B7" s="7" t="inlineStr">
        <is>
          <t>(A4)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t>
        </is>
      </c>
    </row>
    <row r="8">
      <c r="B8" s="7" t="inlineStr">
        <is>
          <t>(A5) L277-281 (for instance - there are other places for this) Put commas after e.g., this is a grammar thing</t>
        </is>
      </c>
    </row>
    <row r="9">
      <c r="B9" s="7" t="inlineStr">
        <is>
          <t>(A6) L235 citation not formatted right (\citet not \citep)</t>
        </is>
      </c>
    </row>
    <row r="10">
      <c r="B10" s="7" t="inlineStr">
        <is>
          <t>(A7) L268 "ca 6 hours" should just be "about 6 hours," or even better, just specify the time more precisely, e.g., "6 hours and 15 minutes"</t>
        </is>
      </c>
    </row>
    <row r="11">
      <c r="B11" s="7" t="inlineStr">
        <is>
          <t>(A8) There's not much that can be gleaned from Figs. 7 or 8 without quantitative metrics or labeled error/scale bars.</t>
        </is>
      </c>
    </row>
    <row r="12">
      <c r="B12" s="7" t="inlineStr">
        <is>
          <t>(A9) L434 probably a typo in the table here</t>
        </is>
      </c>
    </row>
    <row r="13">
      <c r="B13" s="7" t="inlineStr">
        <is>
          <t>(A10)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Mixedిత Dirichlet and Neumann Boundary Conditions" (ICML 2024) and the references / related work discussions in there.</t>
        </is>
      </c>
    </row>
    <row r="14">
      <c r="B14" s="7" t="inlineStr">
        <is>
          <t>(A11)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t>
        </is>
      </c>
    </row>
    <row r="15">
      <c r="B15" s="7" t="inlineStr">
        <is>
          <t>(A12) L757 you call it a CNN but it's specifically a U-Net?</t>
        </is>
      </c>
    </row>
    <row r="16">
      <c r="B16" s="7" t="inlineStr">
        <is>
          <t>(A13)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t>
        </is>
      </c>
    </row>
    <row r="17">
      <c r="B17" s="7" t="inlineStr">
        <is>
          <t>(A14)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t>
        </is>
      </c>
    </row>
    <row r="18">
      <c r="A18" s="2" t="inlineStr">
        <is>
          <t>Reviewer B</t>
        </is>
      </c>
      <c r="B18" s="7" t="inlineStr">
        <is>
          <t>(B1) The paper fails to compare its method against relevant prior work in Learning to Optimize (L2O) applied to physics simulations.</t>
        </is>
      </c>
    </row>
    <row r="19">
      <c r="B19" s="7" t="inlineStr">
        <is>
          <t>(B2) Limited Comparison: The paper could benefit from more extensive comparisons with other state-of-the-art methods, particularly specialized solvers for the specific PDEs considered, to provide a clearer benchmark of its performance.</t>
        </is>
      </c>
    </row>
    <row r="20">
      <c r="B20" s="7" t="inlineStr">
        <is>
          <t>(B3) The experimental evaluation relies heavily on qualitative results and lacks quantitative metrics, making objective assessment difficult.</t>
        </is>
      </c>
    </row>
    <row r="21">
      <c r="B21" s="7" t="inlineStr">
        <is>
          <t>(B4) Scalability and Optimization Techniques: The paper mentions that Metamizer reaches competitive performance but does not provide a detailed comparison with highly optimized algebraic multigrid solvers (AMG) like AMG-X. This could be a limitation for users seeking the highest possible performance.</t>
        </is>
      </c>
    </row>
    <row r="22">
      <c r="B22" s="7" t="inlineStr">
        <is>
          <t>(B5) The paper's criticism of PINNs regarding retraining for real-time capability is questioned, as PINNs can be evaluated quickly after training.</t>
        </is>
      </c>
    </row>
    <row r="23">
      <c r="B23" s="7" t="inlineStr">
        <is>
          <t>(B6) The paper's claim that Metamizer is scale-invariant is questioned, as it appears to use a hyperparameter 's0' which contradicts the claim.</t>
        </is>
      </c>
    </row>
    <row r="24">
      <c r="B24" s="7" t="inlineStr">
        <is>
          <t>(B7) The paper's architecture choice (plain U-net) lacks justification, and its potential impact on solution smoothness is not discussed.</t>
        </is>
      </c>
    </row>
    <row r="25">
      <c r="B25" s="7" t="inlineStr">
        <is>
          <t>(B8) The paper's explanation of the residual computation, particularly for spatial resolution and Navier-Stokes pressure, is unclear and lacks sufficient detail.</t>
        </is>
      </c>
    </row>
    <row r="26">
      <c r="B26" s="7" t="inlineStr">
        <is>
          <t>(B9) The paper's discussion on gradient descent and Adam is confusing, potentially indicating a misunderstanding of these distinct optimization methods.</t>
        </is>
      </c>
    </row>
    <row r="27">
      <c r="B27" s="7" t="inlineStr">
        <is>
          <t>(B10) The paper's claim that minimizing the residual loss directly leads to a solution is questioned, as it might get stuck in local minima instead of finding the true PDE solution.</t>
        </is>
      </c>
    </row>
    <row r="28">
      <c r="B28" s="7" t="inlineStr">
        <is>
          <t>(B11) The paper's approach to scale invariance is unclear and its relation to existing theories and methods for scale-invariant learning is not sufficiently explored.</t>
        </is>
      </c>
    </row>
    <row r="29">
      <c r="B29" s="7" t="inlineStr">
        <is>
          <t>(B12) The paper's explanation of how the U-Net learns from poor gradient signals, especially in the context of local minima and scale invariance, is unclear.</t>
        </is>
      </c>
    </row>
    <row r="30">
      <c r="B30" s="7" t="inlineStr">
        <is>
          <t>(B13) The paper does not adequately discuss the potential for local minima issues in the context of its optimization approach, particularly when compared to methods like Adam or SGD.</t>
        </is>
      </c>
    </row>
    <row r="31">
      <c r="B31" s="7" t="inlineStr">
        <is>
          <t>(B14) The paper's claim that deep learning approaches improve accuracy by simulating with a cheaper model and then learning with more accurate models is not sufficiently elaborated upon.</t>
        </is>
      </c>
    </row>
    <row r="32">
      <c r="B32" s="7" t="inlineStr">
        <is>
          <t>(B15) The paper does not sufficiently explain how the proposed method relates to or differs from Newton methods that approximate the inverse Hessian for scale invariance.</t>
        </is>
      </c>
    </row>
    <row r="33">
      <c r="B33" s="7" t="inlineStr">
        <is>
          <t>(B16) The paper does not sufficiently explain how the proposed method extends to backpropagating through a second neural network, beyond just the PDE states.</t>
        </is>
      </c>
    </row>
    <row r="34">
      <c r="B34" s="7" t="inlineStr">
        <is>
          <t>(B17) The abstract is too long and could be condensed for better readability.</t>
        </is>
      </c>
    </row>
    <row r="35">
      <c r="B35" s="7" t="inlineStr">
        <is>
          <t>(B18) The paper contains several instances of unclear or misleading claims regarding accuracy metrics and their comparison to standard deep learning practices.</t>
        </is>
      </c>
    </row>
    <row r="36">
      <c r="B36" s="7" t="inlineStr">
        <is>
          <t>(B19) The paper's explanation of the relationship between time integration and residual computation is unclear.</t>
        </is>
      </c>
    </row>
    <row r="37">
      <c r="B37" s="7" t="inlineStr">
        <is>
          <t>(B20) The paper lacks clarity regarding the specific equation and boundary conditions used in the Figure 6 results.</t>
        </is>
      </c>
    </row>
    <row r="38">
      <c r="B38" s="7" t="inlineStr">
        <is>
          <t>(B21) Implementation Details: The paper lacks detailed information on the training process, such as the exact architecture of the U-Net, the size of the training pool, and the specifics of the cyclic meta-learning approach.</t>
        </is>
      </c>
    </row>
    <row r="39">
      <c r="B39" s="7" t="inlineStr">
        <is>
          <t>(B22) How does the scale-invariance of Metamizer's architecture enable it to handle different scalings of the loss function and domain?</t>
        </is>
      </c>
    </row>
    <row r="40">
      <c r="B40" s="7" t="inlineStr">
        <is>
          <t>(B23) How does the cyclic meta-learning approach contribute to the model's ability to generalize across different PDEs, and what is the impact of this on the training time and resource requirements?</t>
        </is>
      </c>
    </row>
    <row r="41">
      <c r="B41" s="7" t="inlineStr">
        <is>
          <t>(B24) What is the impact of using double precision for gradient computations and update steps on the training efficiency and model size?</t>
        </is>
      </c>
    </row>
    <row r="42">
      <c r="B42" s="7" t="inlineStr">
        <is>
          <t>(B25) The paper contains minor grammatical errors and formatting issues, such as incorrect LaTeX quotes and spacing before commas.</t>
        </is>
      </c>
    </row>
    <row r="43">
      <c r="B43" s="7" t="inlineStr">
        <is>
          <t>(B26) The paper contains a potential typo in Table 1.</t>
        </is>
      </c>
    </row>
    <row r="44">
      <c r="B44" s="7" t="inlineStr">
        <is>
          <t>(B27) The paper uses inconsistent terminology for CNNs and U-Nets.</t>
        </is>
      </c>
    </row>
    <row r="45">
      <c r="B45" s="7" t="inlineStr">
        <is>
          <t>(B28) The paper uses imprecise language for time specifications.</t>
        </is>
      </c>
    </row>
    <row r="46">
      <c r="B46" s="7" t="inlineStr">
        <is>
          <t>(B29) The paper's citation formatting is inconsistent, using \citet instead of \citep in one instance.</t>
        </is>
      </c>
    </row>
    <row r="47">
      <c r="B47" s="7" t="inlineStr">
        <is>
          <t>(B30) The paper fails to discuss any limitations of the proposed method.</t>
        </is>
      </c>
    </row>
    <row r="48">
      <c r="B48" s="7" t="inlineStr">
        <is>
          <t>(B31) The paper does not discuss the broader impact or ethical concerns related to its proposed method.</t>
        </is>
      </c>
    </row>
    <row r="49">
      <c r="B49" s="7" t="inlineStr">
        <is>
          <t>(B32) The Reynolds number range tested in the fluid dynamics experiments is insufficient for capturing complex behaviors at higher Reynolds numbers.</t>
        </is>
      </c>
    </row>
    <row r="50">
      <c r="B50" s="7" t="inlineStr">
        <is>
          <t>(B33) The paper fails to cite the original work for the PINN formulation (Equations 3 and 4).</t>
        </is>
      </c>
    </row>
    <row r="51">
      <c r="B51" s="7" t="inlineStr">
        <is>
          <t>(B34) The paper fails to cite the original source for the incremental potential equation (Eqn. 12) used in the cloth example.</t>
        </is>
      </c>
    </row>
    <row r="52">
      <c r="B52" s="7" t="inlineStr">
        <is>
          <t>(B35) The paper fails to cite relevant prior work on scale-invariant learning in physics problems.</t>
        </is>
      </c>
    </row>
    <row r="53">
      <c r="B53" s="7" t="inlineStr">
        <is>
          <t>(B36) The paper fails to cite relevant prior work on numerical optimization methods like nonlinear CG and L-BFGS, which are related to its approach of exploiting gradients from previous steps.</t>
        </is>
      </c>
    </row>
    <row r="54">
      <c r="B54" s="7" t="inlineStr">
        <is>
          <t>(B37) The appendix provides insufficient details on how the different learning tasks were set up.</t>
        </is>
      </c>
    </row>
    <row r="55">
      <c r="B55" s="7" t="inlineStr">
        <is>
          <t>(B38) The paper does not provide sufficient details on the number of update steps and data samples used during training.</t>
        </is>
      </c>
    </row>
    <row r="56">
      <c r="B56" s="7" t="inlineStr">
        <is>
          <t>(B39) The paper's use of 'accuracy' is misleading as it refers to the residual value (MSR) rather than standard error metrics like MSE.</t>
        </is>
      </c>
    </row>
    <row r="57">
      <c r="A57" s="6" t="inlineStr">
        <is>
          <t>Block 2: Reviewer A vs Reviewer C</t>
        </is>
      </c>
      <c r="B57" s="6" t="n"/>
      <c r="C57" s="6" t="n"/>
      <c r="D57" s="6" t="n"/>
      <c r="E57" s="6" t="n"/>
      <c r="F57" s="6" t="n"/>
    </row>
    <row r="58">
      <c r="A58" s="2" t="inlineStr">
        <is>
          <t>Reviewer A (Human)</t>
        </is>
      </c>
      <c r="B58" s="7" t="inlineStr">
        <is>
          <t>(A1)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t>
        </is>
      </c>
    </row>
    <row r="59">
      <c r="B59" s="7" t="inlineStr">
        <is>
          <t>(A2) L264 You say you use gradient descent but in parentheses you say Adam - do the authors understand these are distinct numerical methods?</t>
        </is>
      </c>
    </row>
    <row r="60">
      <c r="B60" s="7" t="inlineStr">
        <is>
          <t>(A3) The abstract is a little long and split into a few paragraphs; I would recommend condensing things a bit.</t>
        </is>
      </c>
    </row>
    <row r="61">
      <c r="B61" s="7" t="inlineStr">
        <is>
          <t>(A4)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t>
        </is>
      </c>
    </row>
    <row r="62">
      <c r="B62" s="7" t="inlineStr">
        <is>
          <t>(A5) L277-281 (for instance - there are other places for this) Put commas after e.g., this is a grammar thing</t>
        </is>
      </c>
    </row>
    <row r="63">
      <c r="B63" s="7" t="inlineStr">
        <is>
          <t>(A6) L235 citation not formatted right (\citet not \citep)</t>
        </is>
      </c>
    </row>
    <row r="64">
      <c r="B64" s="7" t="inlineStr">
        <is>
          <t>(A7) L268 "ca 6 hours" should just be "about 6 hours," or even better, just specify the time more precisely, e.g., "6 hours and 15 minutes"</t>
        </is>
      </c>
    </row>
    <row r="65">
      <c r="B65" s="7" t="inlineStr">
        <is>
          <t>(A8) There's not much that can be gleaned from Figs. 7 or 8 without quantitative metrics or labeled error/scale bars.</t>
        </is>
      </c>
    </row>
    <row r="66">
      <c r="B66" s="7" t="inlineStr">
        <is>
          <t>(A9) L434 probably a typo in the table here</t>
        </is>
      </c>
    </row>
    <row r="67">
      <c r="B67" s="7" t="inlineStr">
        <is>
          <t>(A10)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Mixedిత Dirichlet and Neumann Boundary Conditions" (ICML 2024) and the references / related work discussions in there.</t>
        </is>
      </c>
    </row>
    <row r="68">
      <c r="B68" s="7" t="inlineStr">
        <is>
          <t>(A11)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t>
        </is>
      </c>
    </row>
    <row r="69">
      <c r="B69" s="7" t="inlineStr">
        <is>
          <t>(A12) L757 you call it a CNN but it's specifically a U-Net?</t>
        </is>
      </c>
    </row>
    <row r="70">
      <c r="B70" s="7" t="inlineStr">
        <is>
          <t>(A13)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t>
        </is>
      </c>
    </row>
    <row r="71">
      <c r="B71" s="7" t="inlineStr">
        <is>
          <t>(A14)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t>
        </is>
      </c>
    </row>
    <row r="72">
      <c r="A72" s="2" t="inlineStr">
        <is>
          <t>Reviewer C</t>
        </is>
      </c>
      <c r="B72" s="7" t="inlineStr">
        <is>
          <t>(C1) The paper fails to compare its method against existing Learning to Optimize (L2O) methods applied to physics simulations.</t>
        </is>
      </c>
    </row>
    <row r="73">
      <c r="B73" s="7" t="inlineStr">
        <is>
          <t>(C2) The proposed method is not compared with other methods for fast and accurate physics simulations, which makes it difficult to assess the effectiveness of the method.</t>
        </is>
      </c>
    </row>
    <row r="74">
      <c r="B74" s="7" t="inlineStr">
        <is>
          <t>(C3) The proposed method is not evaluated on any large-scale problems, which makes it difficult to assess the scalability of the method.</t>
        </is>
      </c>
    </row>
    <row r="75">
      <c r="B75" s="7" t="inlineStr">
        <is>
          <t>(C4) Several claims and descriptions in the paper are inaccurate or misleading, including statements about hyperparameter usage, accuracy metrics, and the limitations of linear solvers.</t>
        </is>
      </c>
    </row>
    <row r="76">
      <c r="B76" s="7" t="inlineStr">
        <is>
          <t>(C5) The paper's core methodology has theoretical and practical issues, including potential local minima, unclear scaling factor computation, and a lack of discussion on its relation to established optimization techniques.</t>
        </is>
      </c>
    </row>
    <row r="77">
      <c r="B77" s="7" t="inlineStr">
        <is>
          <t>(C6) Figures and tables lack sufficient detail, such as quantitative metrics, error bars, or clear labels, making them difficult to interpret.</t>
        </is>
      </c>
    </row>
    <row r="78">
      <c r="B78" s="7" t="inlineStr">
        <is>
          <t>(C7) The paper lacks sufficient theoretical justification and intuition for its architectural choices and methodological decisions.</t>
        </is>
      </c>
    </row>
    <row r="79">
      <c r="B79" s="7" t="inlineStr">
        <is>
          <t>(C8) The paper contains several minor grammatical errors, formatting mistakes, and typos.</t>
        </is>
      </c>
    </row>
    <row r="80">
      <c r="B80" s="7" t="inlineStr">
        <is>
          <t>(C9) The evaluation metrics used (e.g., 'accuracy' defined as residual value) are not standard in deep learning and hinder direct comparison with prior work.</t>
        </is>
      </c>
    </row>
    <row r="81">
      <c r="B81" s="7" t="inlineStr">
        <is>
          <t>(C10) What are the limitations of the proposed method?</t>
        </is>
      </c>
    </row>
    <row r="82">
      <c r="B82" s="7" t="inlineStr">
        <is>
          <t>(C11) The comparison with gradient descent variants is potentially unfair due to the choice of learning rates and the lack of preconditioning in baselines.</t>
        </is>
      </c>
    </row>
    <row r="83">
      <c r="B83" s="7" t="inlineStr">
        <is>
          <t>(C12) The paper's mathematical notation and descriptions of certain concepts, like time integration and residual computation, are unclear.</t>
        </is>
      </c>
    </row>
    <row r="84">
      <c r="B84" s="7" t="inlineStr">
        <is>
          <t>(C13) The paper fails to cite relevant prior work, including foundational papers on PINNs and specific methods for scale-invariant learning or optimization.</t>
        </is>
      </c>
    </row>
    <row r="85">
      <c r="B85" s="7" t="inlineStr">
        <is>
          <t>(C14) The experimental setup does not adequately address the potential for local minima or cold start issues in training.</t>
        </is>
      </c>
    </row>
    <row r="86">
      <c r="B86" s="7" t="inlineStr">
        <is>
          <t>(C15) The core idea of using a U-net for physics simulations and the concept of scale invariance in optimization have been explored in prior work.</t>
        </is>
      </c>
    </row>
    <row r="87">
      <c r="B87" s="7" t="inlineStr">
        <is>
          <t>(C16) The paper lacks sufficient details in the appendix regarding the setup of different learning tasks and the computation of residuals.</t>
        </is>
      </c>
    </row>
    <row r="88">
      <c r="B88" s="7" t="inlineStr">
        <is>
          <t>(C17) What are the real-world applications of the proposed method?</t>
        </is>
      </c>
    </row>
    <row r="89">
      <c r="A89" s="6" t="inlineStr">
        <is>
          <t>Block 3: Reviewer A vs Reviewer D</t>
        </is>
      </c>
      <c r="B89" s="6" t="n"/>
      <c r="C89" s="6" t="n"/>
      <c r="D89" s="6" t="n"/>
      <c r="E89" s="6" t="n"/>
      <c r="F89" s="6" t="n"/>
    </row>
    <row r="90">
      <c r="A90" s="2" t="inlineStr">
        <is>
          <t>Reviewer A (Human)</t>
        </is>
      </c>
      <c r="B90" s="7" t="inlineStr">
        <is>
          <t>(A1)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t>
        </is>
      </c>
    </row>
    <row r="91">
      <c r="B91" s="7" t="inlineStr">
        <is>
          <t>(A2) L264 You say you use gradient descent but in parentheses you say Adam - do the authors understand these are distinct numerical methods?</t>
        </is>
      </c>
    </row>
    <row r="92">
      <c r="B92" s="7" t="inlineStr">
        <is>
          <t>(A3) The abstract is a little long and split into a few paragraphs; I would recommend condensing things a bit.</t>
        </is>
      </c>
    </row>
    <row r="93">
      <c r="B93" s="7" t="inlineStr">
        <is>
          <t>(A4)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t>
        </is>
      </c>
    </row>
    <row r="94">
      <c r="B94" s="7" t="inlineStr">
        <is>
          <t>(A5) L277-281 (for instance - there are other places for this) Put commas after e.g., this is a grammar thing</t>
        </is>
      </c>
    </row>
    <row r="95">
      <c r="B95" s="7" t="inlineStr">
        <is>
          <t>(A6) L235 citation not formatted right (\citet not \citep)</t>
        </is>
      </c>
    </row>
    <row r="96">
      <c r="B96" s="7" t="inlineStr">
        <is>
          <t>(A7) L268 "ca 6 hours" should just be "about 6 hours," or even better, just specify the time more precisely, e.g., "6 hours and 15 minutes"</t>
        </is>
      </c>
    </row>
    <row r="97">
      <c r="B97" s="7" t="inlineStr">
        <is>
          <t>(A8) There's not much that can be gleaned from Figs. 7 or 8 without quantitative metrics or labeled error/scale bars.</t>
        </is>
      </c>
    </row>
    <row r="98">
      <c r="B98" s="7" t="inlineStr">
        <is>
          <t>(A9) L434 probably a typo in the table here</t>
        </is>
      </c>
    </row>
    <row r="99">
      <c r="B99" s="7" t="inlineStr">
        <is>
          <t>(A10)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Mixedిత Dirichlet and Neumann Boundary Conditions" (ICML 2024) and the references / related work discussions in there.</t>
        </is>
      </c>
    </row>
    <row r="100">
      <c r="B100" s="7" t="inlineStr">
        <is>
          <t>(A11)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t>
        </is>
      </c>
    </row>
    <row r="101">
      <c r="B101" s="7" t="inlineStr">
        <is>
          <t>(A12) L757 you call it a CNN but it's specifically a U-Net?</t>
        </is>
      </c>
    </row>
    <row r="102">
      <c r="B102" s="7" t="inlineStr">
        <is>
          <t>(A13)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t>
        </is>
      </c>
    </row>
    <row r="103">
      <c r="B103" s="7" t="inlineStr">
        <is>
          <t>(A14)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t>
        </is>
      </c>
    </row>
    <row r="104">
      <c r="A104" s="2" t="inlineStr">
        <is>
          <t>Reviewer D</t>
        </is>
      </c>
      <c r="B104" s="7" t="inlineStr">
        <is>
          <t>(D1) The paper proposes a "learning to optimize" approach to solve PDEs. The main novelty is a scale-invariant architecture that suggests improved gradient descent update steps. The evaluation shows that the method can be applied to various PDEs.</t>
        </is>
      </c>
    </row>
    <row r="105">
      <c r="B105" s="7" t="inlineStr">
        <is>
          <t>(D2) How does the proposed approach compare with classical numerical methods in terms of accuracy and efficiency?</t>
        </is>
      </c>
    </row>
    <row r="106">
      <c r="B106" s="7" t="inlineStr">
        <is>
          <t>(D3) The experimental evaluation relies heavily on qualitative results and lacks quantitative metrics, making objective assessment of the method's performance difficult.</t>
        </is>
      </c>
    </row>
    <row r="107">
      <c r="B107" s="7" t="inlineStr">
        <is>
          <t>(D4) The PDEs considered in the evaluation are relatively simple, with up to 400 x 400 grid points and low-order polynomials. This raises concerns about the method's applicability to more complex, real-world problems. The evaluation should include PDEs with non-linearities, higher-order derivatives, and more complex boundary conditions. Additionally, the paper should demonstrate the method's performance on larger grid sizes to assess its scalability.</t>
        </is>
      </c>
    </row>
    <row r="108">
      <c r="B108" s="7" t="inlineStr">
        <is>
          <t>(D5) The paper does not discuss the limitations of the proposed approach. For example, it is unclear how the method would handle PDEs with discontinuous solutions or singularities. The paper should also discuss the sensitivity of the method to the choice of hyperparameters and the initialization of the neural network.</t>
        </is>
      </c>
    </row>
    <row r="109">
      <c r="B109" s="7" t="inlineStr">
        <is>
          <t>(D6) The criticism of PINNs regarding retraining for every physical simulation and lack of real-time capability is questioned as potentially inaccurate.</t>
        </is>
      </c>
    </row>
    <row r="110">
      <c r="B110" s="7" t="inlineStr">
        <is>
          <t>(D7) The paper's claim about the scale-invariant architecture being a U-net with carefully chosen features lacks justification and intuition for the choice of architecture.</t>
        </is>
      </c>
    </row>
    <row r="111">
      <c r="B111" s="7" t="inlineStr">
        <is>
          <t>(D8) The paper's description of the method's scale-invariance and its relation to existing optimization techniques like gradient descent, Adam, and L-BFGS is unclear and potentially contradictory.</t>
        </is>
      </c>
    </row>
    <row r="112">
      <c r="B112" s="7" t="inlineStr">
        <is>
          <t>(D9) The paper's claim of using no hyperparameters is contradicted by the identification of 's0' as a hyperparameter.</t>
        </is>
      </c>
    </row>
    <row r="113">
      <c r="B113" s="7" t="inlineStr">
        <is>
          <t>(D10) The definition and usage of 'accuracy' in the paper are misleading, as it refers to the residual value rather than standard error metrics like MSE.</t>
        </is>
      </c>
    </row>
    <row r="114">
      <c r="B114" s="7" t="inlineStr">
        <is>
          <t>(D11) The paper's explanation of how time integration is used and why it is necessary for minimizing the residual across all states is unclear.</t>
        </is>
      </c>
    </row>
    <row r="115">
      <c r="B115" s="7" t="inlineStr">
        <is>
          <t>(D12) The paper's claim that linear solvers are limited to linear PDEs is inaccurate, as they are often used in conjunction with linearization techniques for nonlinear PDEs.</t>
        </is>
      </c>
    </row>
    <row r="116">
      <c r="B116" s="7" t="inlineStr">
        <is>
          <t>(D13) The range of Reynolds numbers tested for fluid dynamics simulations is insufficient to capture complex behaviors at higher Reynolds numbers.</t>
        </is>
      </c>
    </row>
    <row r="117">
      <c r="B117" s="7" t="inlineStr">
        <is>
          <t>(D14) The abstract is too long and split into multiple paragraphs, and should be condensed.</t>
        </is>
      </c>
    </row>
    <row r="118">
      <c r="B118" s="7" t="inlineStr">
        <is>
          <t>(D15) The paper contains several grammatical and formatting errors, including incorrect LaTeX usage, missing commas, and potential typos.</t>
        </is>
      </c>
    </row>
    <row r="119">
      <c r="B119" s="7" t="inlineStr">
        <is>
          <t>(D16) The paper lacks clarity regarding the computation of residuals, especially concerning spatial resolution and Navier-Stokes pressure.</t>
        </is>
      </c>
    </row>
    <row r="120">
      <c r="B120" s="7" t="inlineStr">
        <is>
          <t>(D17) The paper's explanation of how the scaling factors are computed and how accurately they are inferred is unclear.</t>
        </is>
      </c>
    </row>
    <row r="121">
      <c r="B121" s="7" t="inlineStr">
        <is>
          <t>(D18) The paper lacks theoretical justification and intuition behind the proposed approach, focusing primarily on experimental results.</t>
        </is>
      </c>
    </row>
    <row r="122">
      <c r="B122" s="7" t="inlineStr">
        <is>
          <t>(D19) The appendix provides insufficient details on how the different learning tasks were set up.</t>
        </is>
      </c>
    </row>
    <row r="123">
      <c r="B123" s="7" t="inlineStr">
        <is>
          <t>(D20) The paper's approach to scale-invariant learning and the use of U-nets for physics problems have been explored in prior work.</t>
        </is>
      </c>
    </row>
    <row r="124">
      <c r="B124" s="7" t="inlineStr">
        <is>
          <t>(D21) The paper does not adequately address the issue of local minima in optimization, which is a critical concern for solving PDEs.</t>
        </is>
      </c>
    </row>
    <row r="125">
      <c r="B125" s="7" t="inlineStr">
        <is>
          <t>(D22) The paper's explanation of how the U-Net learns from a poor gradient signal and the potential for cold start issues is unclear.</t>
        </is>
      </c>
    </row>
    <row r="126">
      <c r="B126" s="7" t="inlineStr">
        <is>
          <t>(D23) The paper does not provide sufficient details on the computational cost of training the neural network. The evaluation should include the training time, the number of parameters, and the inference time for different grid sizes. This information is crucial for assessing the practical applicability of the method.</t>
        </is>
      </c>
    </row>
    <row r="127">
      <c r="B127" s="7" t="inlineStr">
        <is>
          <t>(D24) The paper fails to cite foundational work for PINNs and specific equations used in the experiments.</t>
        </is>
      </c>
    </row>
    <row r="128">
      <c r="B128" s="7" t="inlineStr">
        <is>
          <t>(D25) The paper's claim that numerical methods are computationally expensive for small-sized problems is questionable and may indicate a misunderstanding of baseline performance.</t>
        </is>
      </c>
    </row>
    <row r="129">
      <c r="B129" s="7" t="inlineStr">
        <is>
          <t>(D26) The paper should include a comparison with second-order methods, such as Newton or L-BFGS, which could provide a more robust baseline.</t>
        </is>
      </c>
    </row>
    <row r="130">
      <c r="B130" s="7" t="inlineStr">
        <is>
          <t>(D27) The paper's use of residual as an accuracy metric is not directly comparable to standard deep learning error metrics like MSE.</t>
        </is>
      </c>
    </row>
    <row r="131">
      <c r="B131" s="7" t="inlineStr">
        <is>
          <t>(D28) The core idea of using gradients from previous steps to inform current updates has been extensively studied in classical numerical optimization methods.</t>
        </is>
      </c>
    </row>
    <row r="132">
      <c r="A132" s="6" t="inlineStr">
        <is>
          <t>Block 4: Reviewer A vs Reviewer E</t>
        </is>
      </c>
      <c r="B132" s="6" t="n"/>
      <c r="C132" s="6" t="n"/>
      <c r="D132" s="6" t="n"/>
      <c r="E132" s="6" t="n"/>
      <c r="F132" s="6" t="n"/>
    </row>
    <row r="133">
      <c r="A133" s="2" t="inlineStr">
        <is>
          <t>Reviewer A (Human)</t>
        </is>
      </c>
      <c r="B133" s="7" t="inlineStr">
        <is>
          <t>(A1)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t>
        </is>
      </c>
    </row>
    <row r="134">
      <c r="B134" s="7" t="inlineStr">
        <is>
          <t>(A2) L264 You say you use gradient descent but in parentheses you say Adam - do the authors understand these are distinct numerical methods?</t>
        </is>
      </c>
    </row>
    <row r="135">
      <c r="B135" s="7" t="inlineStr">
        <is>
          <t>(A3) The abstract is a little long and split into a few paragraphs; I would recommend condensing things a bit.</t>
        </is>
      </c>
    </row>
    <row r="136">
      <c r="B136" s="7" t="inlineStr">
        <is>
          <t>(A4)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t>
        </is>
      </c>
    </row>
    <row r="137">
      <c r="B137" s="7" t="inlineStr">
        <is>
          <t>(A5) L277-281 (for instance - there are other places for this) Put commas after e.g., this is a grammar thing</t>
        </is>
      </c>
    </row>
    <row r="138">
      <c r="B138" s="7" t="inlineStr">
        <is>
          <t>(A6) L235 citation not formatted right (\citet not \citep)</t>
        </is>
      </c>
    </row>
    <row r="139">
      <c r="B139" s="7" t="inlineStr">
        <is>
          <t>(A7) L268 "ca 6 hours" should just be "about 6 hours," or even better, just specify the time more precisely, e.g., "6 hours and 15 minutes"</t>
        </is>
      </c>
    </row>
    <row r="140">
      <c r="B140" s="7" t="inlineStr">
        <is>
          <t>(A8) There's not much that can be gleaned from Figs. 7 or 8 without quantitative metrics or labeled error/scale bars.</t>
        </is>
      </c>
    </row>
    <row r="141">
      <c r="B141" s="7" t="inlineStr">
        <is>
          <t>(A9) L434 probably a typo in the table here</t>
        </is>
      </c>
    </row>
    <row r="142">
      <c r="B142" s="7" t="inlineStr">
        <is>
          <t>(A10)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Mixedిత Dirichlet and Neumann Boundary Conditions" (ICML 2024) and the references / related work discussions in there.</t>
        </is>
      </c>
    </row>
    <row r="143">
      <c r="B143" s="7" t="inlineStr">
        <is>
          <t>(A11)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t>
        </is>
      </c>
    </row>
    <row r="144">
      <c r="B144" s="7" t="inlineStr">
        <is>
          <t>(A12) L757 you call it a CNN but it's specifically a U-Net?</t>
        </is>
      </c>
    </row>
    <row r="145">
      <c r="B145" s="7" t="inlineStr">
        <is>
          <t>(A13)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t>
        </is>
      </c>
    </row>
    <row r="146">
      <c r="B146" s="7" t="inlineStr">
        <is>
          <t>(A14)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t>
        </is>
      </c>
    </row>
    <row r="147">
      <c r="A147" s="2" t="inlineStr">
        <is>
          <t>Reviewer E</t>
        </is>
      </c>
      <c r="B147" s="7" t="inlineStr">
        <is>
          <t>(E1) Limited Baseline Comparisons (Moderate): The experimental section compares Metamizer to traditional solvers and gradient-based optimizers, but omits modern alternatives such as Newton-Krylov methods and physics-informed neural networks (PINNs). Including such baselines would strengthen the evaluation and contextualize the novelty of the approach.</t>
        </is>
      </c>
    </row>
    <row r="148">
      <c r="B148" s="7" t="inlineStr">
        <is>
          <t>(E2) Lack of Statistical Rigor in Reporting: Many of the results (e.g., in Tables 1 and Figures 6–18) lack statistical significance testing, confidence intervals, or error bars, making it difficult to interpret the magnitude and consistency of the observed improvements.</t>
        </is>
      </c>
    </row>
    <row r="149">
      <c r="B149" s="7" t="inlineStr">
        <is>
          <t>(E3) The paper fails to cite relevant prior work on Learning to Optimize (L2O) applied to physics simulations and scale-invariant learning.</t>
        </is>
      </c>
    </row>
    <row r="150">
      <c r="B150" s="7" t="inlineStr">
        <is>
          <t>(E4) Lack of Theoretical Justification for Scale Invariance (Severe): The paper asserts that the architecture is "scale-invariant," but provides no formal proof or derivation supporting this claim. The connection between the normalization technique and actual invariance under scaling transformations is not rigorously justified. This weakens the foundation of the proposed method.</t>
        </is>
      </c>
    </row>
    <row r="151">
      <c r="B151" s="7" t="inlineStr">
        <is>
          <t>(E5) The experiments are limited to fixed-size grids, restricting the evaluation of generalizability and the emergence of new dynamics at varying resolutions.</t>
        </is>
      </c>
    </row>
    <row r="152">
      <c r="B152" s="7" t="inlineStr">
        <is>
          <t>(E6) Overreliance on Speed-Accuracy Tradeoff Without Robustness Metrics (Moderate): While the model is praised for balancing speed and accuracy, there is no assessment of its robustness to noisy inputs, adversarial perturbations, or variations in initial conditions. This omission limits the interpretation of the model's reliability in real-world scenarios.</t>
        </is>
      </c>
    </row>
    <row r="153">
      <c r="B153" s="7" t="inlineStr">
        <is>
          <t>(E7) Ambiguity Around Generalization to New PDEs (Moderate): The assertion that Metamizer generalizes to PDEs not seen during training is supported by results on the wave and Burgers equations. However, the selection criteria for these test cases are not clearly explained. It is unclear whether these PDEs were specifically chosen to favor Metamizer or represent broader generalization.</t>
        </is>
      </c>
    </row>
    <row r="154">
      <c r="B154" s="7" t="inlineStr">
        <is>
          <t>(E8) The comparison against linear solvers is potentially unfair due to the use of CPU or serial implementations, while GPUs are highly effective for parallelizing sparse iterative linear solvers.</t>
        </is>
      </c>
    </row>
    <row r="155">
      <c r="B155" s="7" t="inlineStr">
        <is>
          <t>(E9) The definition of 'accuracy' used in the paper differs from the standard deep learning definition (MSE), making direct comparison with other works difficult.</t>
        </is>
      </c>
    </row>
    <row r="156">
      <c r="B156" s="7" t="inlineStr">
        <is>
          <t>(E10) The criticism of PINNs regarding retraining for every simulation and lack of real-time capability is questioned, as PINNs can be evaluated quickly after training.</t>
        </is>
      </c>
    </row>
    <row r="157">
      <c r="B157" s="7" t="inlineStr">
        <is>
          <t>(E11) The paper's claim that no hyperparameters are used is inaccurate, as 's0' is identified as a hyperparameter.</t>
        </is>
      </c>
    </row>
    <row r="158">
      <c r="B158" s="7" t="inlineStr">
        <is>
          <t>(E12) The comparison against gradient-based optimizers is potentially unfair because it uses constant learning rates, preventing convergence to high precision.</t>
        </is>
      </c>
    </row>
    <row r="159">
      <c r="B159" s="7" t="inlineStr">
        <is>
          <t>(E13) The comparison against gradient-based methods is unfair because Metamizer acts as a preconditioned solver, while comparisons are made against non-preconditioned solvers.</t>
        </is>
      </c>
    </row>
    <row r="160">
      <c r="B160" s="7" t="inlineStr">
        <is>
          <t>(E14) The paper contains numerous minor writing and presentation issues, including grammatical errors, typos, formatting mistakes, and unclear phrasing.</t>
        </is>
      </c>
    </row>
    <row r="161">
      <c r="B161" s="7" t="inlineStr">
        <is>
          <t>(E15) The paper's explanation of how different PDEs require different numbers of channels, implying different networks, contradicts the goal of a single network for all PDEs.</t>
        </is>
      </c>
    </row>
    <row r="162">
      <c r="B162" s="7" t="inlineStr">
        <is>
          <t>(E16) The paper's criticism of gradient descent-like methods is inconsistent with its own approach, which is based on improving gradient descent.</t>
        </is>
      </c>
    </row>
    <row r="163">
      <c r="B163" s="7" t="inlineStr">
        <is>
          <t>(E17) The paper uses 'accuracy' with a non-standard definition (residual value) instead of the typical MSE, leading to confusion and difficulty in comparison.</t>
        </is>
      </c>
    </row>
    <row r="164">
      <c r="B164" s="7" t="inlineStr">
        <is>
          <t>(E18) The results for the Poisson/Laplacian example are questionable, particularly the comparison with linear solvers and the implied use of CPU/serial implementations.</t>
        </is>
      </c>
    </row>
    <row r="165">
      <c r="B165" s="7" t="inlineStr">
        <is>
          <t>(E19) Figures 7 and 8 lack quantitative metrics, error bars, or labeled scales, making them difficult to interpret.</t>
        </is>
      </c>
    </row>
    <row r="166">
      <c r="B166" s="7" t="inlineStr">
        <is>
          <t>(E20) The choice of a plain U-net architecture is not justified, and adding insights into why this architecture was chosen would benefit reader understanding.</t>
        </is>
      </c>
    </row>
    <row r="167">
      <c r="B167" s="7" t="inlineStr">
        <is>
          <t>(E21) The paper incorrectly identifies a CNN as specifically a U-Net in one instance.</t>
        </is>
      </c>
    </row>
    <row r="168">
      <c r="B168" s="7" t="inlineStr">
        <is>
          <t>(E22) The paper conflates gradient descent and Adam by stating 'gradient descent (Adam)', indicating a potential misunderstanding of these distinct numerical methods.</t>
        </is>
      </c>
    </row>
    <row r="169">
      <c r="B169" s="7" t="inlineStr">
        <is>
          <t>(E23) The paper's claim that Metamizer may not enforce smoothness is a potential issue, possibly related to the U-Net architecture, and warrants further discussion.</t>
        </is>
      </c>
    </row>
    <row r="170">
      <c r="B170" s="7" t="inlineStr">
        <is>
          <t>(E24) No Analysis of Computational Cost for Deployment: Despite the conclusion highlighting potential applications in gaming and CAE, the paper does not analyze the computational cost or latency of deploying Metamizer on embedded or resource-limited hardware.</t>
        </is>
      </c>
    </row>
    <row r="171">
      <c r="B171" s="7" t="inlineStr">
        <is>
          <t>(E25) No Discussion of Model Complexity or Scalability Beyond Grid Size: The paper mentions performance on 400×400 grids but offers no insight into the asymptotic complexity of the model or how it scales with increasing resolution or dimensionality.</t>
        </is>
      </c>
    </row>
    <row r="172">
      <c r="B172" s="7" t="inlineStr">
        <is>
          <t>(E26) Absence of Reproducibility Section: The paper does not include a dedicated section detailing the experimental setup, software versions, hardware configurations, or randomness seeding protocols necessary for reproducing the results.</t>
        </is>
      </c>
    </row>
    <row r="173">
      <c r="B173" s="7" t="inlineStr">
        <is>
          <t>(E27) Ethics Consideration Missing: No ethical implications or considerations related to the deployment of the model in real-world applications are discussed, despite the emphasis on real-time physics simulations in gaming and engineering.</t>
        </is>
      </c>
    </row>
    <row r="174">
      <c r="B174" s="7" t="inlineStr">
        <is>
          <t>(E28) The paper does not provide sufficient details on the residual computation, particularly concerning spatial resolution and Navier-Stokes pressure, hindering reproducibility and understanding.</t>
        </is>
      </c>
    </row>
    <row r="175">
      <c r="B175" s="7" t="inlineStr">
        <is>
          <t>(E29) The paper does not adequately address the issue of local minima, which is a potential problem for physical problem solutions that represent global minima.</t>
        </is>
      </c>
    </row>
    <row r="176">
      <c r="B176" s="7" t="inlineStr">
        <is>
          <t>(E30) The paper's explanation of how the U-Net learns from a poor gradient signal, especially during cold start, and its relation to scale vs. local minima issues, is unclear.</t>
        </is>
      </c>
    </row>
    <row r="177">
      <c r="B177" s="7" t="inlineStr">
        <is>
          <t>(E31) The paper lacks details on the number of update steps and data samples seen during training, which are important for understanding the computational cost and training process.</t>
        </is>
      </c>
    </row>
    <row r="178">
      <c r="B178" s="7" t="inlineStr">
        <is>
          <t>(E32) The paper does not provide a baseline comparison for the wave equation example, which is needed to assess Metamizer's performance.</t>
        </is>
      </c>
    </row>
    <row r="179">
      <c r="B179" s="7" t="inlineStr">
        <is>
          <t>(E33) The paper does not explain why time integration is needed, or if the residual can be minimized for all states at once.</t>
        </is>
      </c>
    </row>
    <row r="180">
      <c r="B180" s="7" t="inlineStr">
        <is>
          <t>(E34) The paper does not discuss how the approach would extend to backpropagating through a second neural network, limiting its perceived applicability.</t>
        </is>
      </c>
    </row>
    <row r="181">
      <c r="B181" s="7" t="inlineStr">
        <is>
          <t>(E35) The Reynolds number range tested (1 to 200) is insufficient for fluid dynamics, missing complex behaviors at higher Reynolds numbers.</t>
        </is>
      </c>
    </row>
    <row r="182">
      <c r="B182" s="7" t="inlineStr">
        <is>
          <t>(E36) The paper does not explain how the scaling factors are computed or how accurately they are inferred, which is a central component of the method.</t>
        </is>
      </c>
    </row>
    <row r="183">
      <c r="B183" s="7" t="inlineStr">
        <is>
          <t>(E37) The paper does not discuss the relationship between its approach and classic numerical optimization methods like Newton methods or those that approximate the inverse Hessian for scale invariance.</t>
        </is>
      </c>
    </row>
    <row r="184">
      <c r="B184" s="7" t="inlineStr">
        <is>
          <t>(E38) The paper does not explain how the approach differs from or relates to scale-invariant learning proposed in prior work (Holl et al., NeurIPS 2022).</t>
        </is>
      </c>
    </row>
    <row r="185">
      <c r="B185" s="7" t="inlineStr">
        <is>
          <t>(E39) The Poisson/Laplacian example results are questionable regarding the convergence of CG and whether the matrix is symmetric positive definite.</t>
        </is>
      </c>
    </row>
    <row r="186">
      <c r="B186" s="7" t="inlineStr">
        <is>
          <t>(E40) The paper's claim that minimizing Equation 3 may get stuck in a local minimum, which is not a solution to the original PDE, is a valid concern that needs to be addressed.</t>
        </is>
      </c>
    </row>
    <row r="187">
      <c r="A187" s="6" t="inlineStr">
        <is>
          <t>Block 5: Reviewer A vs Reviewer F</t>
        </is>
      </c>
      <c r="B187" s="6" t="n"/>
      <c r="C187" s="6" t="n"/>
      <c r="D187" s="6" t="n"/>
      <c r="E187" s="6" t="n"/>
      <c r="F187" s="6" t="n"/>
    </row>
    <row r="188">
      <c r="A188" s="2" t="inlineStr">
        <is>
          <t>Reviewer A (Human)</t>
        </is>
      </c>
      <c r="B188" s="7" t="inlineStr">
        <is>
          <t>(A1)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t>
        </is>
      </c>
    </row>
    <row r="189">
      <c r="B189" s="7" t="inlineStr">
        <is>
          <t>(A2) L264 You say you use gradient descent but in parentheses you say Adam - do the authors understand these are distinct numerical methods?</t>
        </is>
      </c>
    </row>
    <row r="190">
      <c r="B190" s="7" t="inlineStr">
        <is>
          <t>(A3) The abstract is a little long and split into a few paragraphs; I would recommend condensing things a bit.</t>
        </is>
      </c>
    </row>
    <row r="191">
      <c r="B191" s="7" t="inlineStr">
        <is>
          <t>(A4)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t>
        </is>
      </c>
    </row>
    <row r="192">
      <c r="B192" s="7" t="inlineStr">
        <is>
          <t>(A5) L277-281 (for instance - there are other places for this) Put commas after e.g., this is a grammar thing</t>
        </is>
      </c>
    </row>
    <row r="193">
      <c r="B193" s="7" t="inlineStr">
        <is>
          <t>(A6) L235 citation not formatted right (\citet not \citep)</t>
        </is>
      </c>
    </row>
    <row r="194">
      <c r="B194" s="7" t="inlineStr">
        <is>
          <t>(A7) L268 "ca 6 hours" should just be "about 6 hours," or even better, just specify the time more precisely, e.g., "6 hours and 15 minutes"</t>
        </is>
      </c>
    </row>
    <row r="195">
      <c r="B195" s="7" t="inlineStr">
        <is>
          <t>(A8) There's not much that can be gleaned from Figs. 7 or 8 without quantitative metrics or labeled error/scale bars.</t>
        </is>
      </c>
    </row>
    <row r="196">
      <c r="B196" s="7" t="inlineStr">
        <is>
          <t>(A9) L434 probably a typo in the table here</t>
        </is>
      </c>
    </row>
    <row r="197">
      <c r="B197" s="7" t="inlineStr">
        <is>
          <t>(A10)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Mixedిత Dirichlet and Neumann Boundary Conditions" (ICML 2024) and the references / related work discussions in there.</t>
        </is>
      </c>
    </row>
    <row r="198">
      <c r="B198" s="7" t="inlineStr">
        <is>
          <t>(A11)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t>
        </is>
      </c>
    </row>
    <row r="199">
      <c r="B199" s="7" t="inlineStr">
        <is>
          <t>(A12) L757 you call it a CNN but it's specifically a U-Net?</t>
        </is>
      </c>
    </row>
    <row r="200">
      <c r="B200" s="7" t="inlineStr">
        <is>
          <t>(A13)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t>
        </is>
      </c>
    </row>
    <row r="201">
      <c r="B201" s="7" t="inlineStr">
        <is>
          <t>(A14)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t>
        </is>
      </c>
    </row>
    <row r="202">
      <c r="A202" s="2" t="inlineStr">
        <is>
          <t>Reviewer F</t>
        </is>
      </c>
      <c r="B202" s="7" t="inlineStr">
        <is>
          <t>(F1) Second, the paper does not provide direct comparisons with existing methods (e.g., numerical solvers, gradient descent-based methods, or other neural optimizers) in terms of accuracy, efficiency, and generalization across PDEs.</t>
        </is>
      </c>
    </row>
    <row r="203">
      <c r="B203" s="7" t="inlineStr">
        <is>
          <t>(F2) Third, the evaluation methodology and metrics used to assess Metamizer's performance are not clearly described, making it difficult to assess the validity of the claims.</t>
        </is>
      </c>
    </row>
    <row r="204">
      <c r="B204" s="7" t="inlineStr">
        <is>
          <t>(F3) The paper's criticism of PINNs regarding retraining and evaluation is questioned, and the accuracy metric used is misleading.</t>
        </is>
      </c>
    </row>
    <row r="205">
      <c r="B205" s="7" t="inlineStr">
        <is>
          <t>(F4) Finally, the paper should clarify the assumptions and limitations of the proposed approach, particularly regarding its generalization capabilities and the conditions under which it is expected to perform well.</t>
        </is>
      </c>
    </row>
    <row r="206">
      <c r="B206" s="7" t="inlineStr">
        <is>
          <t>(F5) The experimental scope is limited by using fixed-size grids and not testing varying resolutions, which restricts generalizability.</t>
        </is>
      </c>
    </row>
    <row r="207">
      <c r="B207" s="7" t="inlineStr">
        <is>
          <t>(F6) Several minor grammatical errors, typos, and formatting issues are present in the paper.</t>
        </is>
      </c>
    </row>
    <row r="208">
      <c r="B208" s="7" t="inlineStr">
        <is>
          <t>(F7) The assumption that scale invariance solves the local minima problem is questioned, and the method's ability to handle different distributions than trained on is unclear.</t>
        </is>
      </c>
    </row>
    <row r="209">
      <c r="B209" s="7" t="inlineStr">
        <is>
          <t>(F8) The paper's use of 'accuracy' as a metric is misleading, as it refers to residual values rather than standard error metrics like MSE.</t>
        </is>
      </c>
    </row>
    <row r="210">
      <c r="B210" s="7" t="inlineStr">
        <is>
          <t>(F9) The paper lacks theoretical justification and intuition for the chosen U-Net architecture and its application in physics problems.</t>
        </is>
      </c>
    </row>
    <row r="211">
      <c r="B211" s="7" t="inlineStr">
        <is>
          <t>(F10) The paper fails to cite relevant foundational work for its methodology, such as the original PINN paper and established optimization techniques.</t>
        </is>
      </c>
    </row>
    <row r="212">
      <c r="B212" s="7" t="inlineStr">
        <is>
          <t>(F11) The methodology is not described in enough detail to allow for reproducibility or critical evaluation, with missing information on key parameters, training procedures, and evaluation metrics.</t>
        </is>
      </c>
    </row>
    <row r="213">
      <c r="B213" s="7" t="inlineStr">
        <is>
          <t>(F12) The paper does not provide sufficient experimental validation for its claims, particularly regarding the performance on different Reynolds numbers and the effectiveness of the U-Net architecture.</t>
        </is>
      </c>
    </row>
    <row r="214">
      <c r="B214" s="7" t="inlineStr">
        <is>
          <t>(F13) The core idea of using a U-Net for physics simulations and the concept of scale invariance have been explored in prior work.</t>
        </is>
      </c>
    </row>
  </sheetData>
  <mergeCells count="10">
    <mergeCell ref="A133:A146"/>
    <mergeCell ref="A188:A201"/>
    <mergeCell ref="A18:A56"/>
    <mergeCell ref="A202:A214"/>
    <mergeCell ref="A104:A131"/>
    <mergeCell ref="A4:A17"/>
    <mergeCell ref="A58:A71"/>
    <mergeCell ref="A72:A88"/>
    <mergeCell ref="A147:A186"/>
    <mergeCell ref="A90:A103"/>
  </mergeCells>
  <dataValidations count="3">
    <dataValidation sqref="D3:D214" showDropDown="0" showInputMessage="0" showErrorMessage="0" allowBlank="1" type="list">
      <formula1>"TRUE,FALSE"</formula1>
    </dataValidation>
    <dataValidation sqref="E3:E214" showDropDown="0" showInputMessage="0" showErrorMessage="0" allowBlank="1" type="list">
      <formula1>"CRITICAL,MINOR,None"</formula1>
    </dataValidation>
    <dataValidation sqref="F3:F21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7"/>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proposes a meta-optimization technique for solving physics simulation problems, including linear and nonlinear PDE problems.  The proposed Metamizer framework is an iterative optimizer that uses a scale-invariant architecture to improve gradient descent updates to accelerate convergence.
Strengths:
1. A nice advantage of Metamizer is that it's able to be applied to PDEs that weren't seen during training.  I don't know if there are other state-of-the-art methods like that, but I appreciated that feature.
2. Metamizer appears to be scale-invariant and to not need retraining for different PDEs, which again, is quite useful from a practical perspective.
3. Metamizer seems like a simple idea with a relatively straightforward architecture, which means that future research in this direction should be possible to build upon the present work.
Weaknesses:
1. "However, to the best of our knowledge, L2O has not yet been applied in the context of physics simulations"
Unfortunately, I must inform the authors that L2O has absolutely been applied in the context of physics simulations.  Please see for example the works "A deep conjugate direction method for iteratively solving linear systems" (ICML 2023) and "A Neural-Preconditioned Poisson Solver for Mixed Dirichlet and Neumann Boundary Conditions" (ICML 2024) and the references / related work discussions in there.
2. "Data-driven Deep Learning approaches"
The authors may be interested recent works like "Toward Improving Boussinesq Flow Simulations by Learning with Compressible Flow" (PASC 2024), which show that the addition of a neural surrogate can produce results that are more accurate than what is possible with a classical numerical solver - because a solver may be using a less accurate physical model.  This is an important point to be aware of or mention, since many deep learning approaches overlook the fact that one way to improve efficiency and accuracy is to simulate things with a cheaper model and then use learning models trained on more accurate models.
2. "Unfortunately, the learned implicit representations need to be retrained for every physical simulation and thus are not real-time capable."
This criticism of PINNs does not make sense to me.  When you train a PINN, you can evaluate is very quickly.  The fact that PINNs are best when trained on a specific physics problem, does not seem correlated to the performance of evaluating (performing inference on) a neural network like a PINN.  I suggest the authors remove this criticism or clarify what they mean.
3. (Minor) In the section "Time-Integration Schemes," it is likely worth tossing in a reference to a textbook or some similar resource that discusses additional common time integration schemes like RK4 - just to avoid giving the impression that the three schemes mentioned are the only ones.
4. It is interesting the authors' technique seems to essentially just be a U-net with carefully-chosen features (Fig. 3).  With physics problems, solutions are often smooth/continuous, so practitioners often use CNNs or perhaps mix convolutional layers with U-nets.  There is no discussion of why a plain U-net architecture was chosen, and adding something like that would be helpful for readers to gain intuition into the method.
5. There's not much that can be gleaned from Figs. 7 or 8 without quantitative metrics or labeled error/scale bars.
6. L757 "This is because Metamizer can be effectively parallelized on a GPU." Sparse iterative linear solvers can be effectively parallelized on a GPU - in fact, this is one of the things GPUs are best at.  This statement makes me believe the authors are using CPU or perhaps even serial implementations of things like CG or MINRES, which is a severely (10x+) unfair comparison.
Minor:
7. L245 you call it a CNN but it's specifically a U-Net?
8. L264 You say you use gradient descent but in parentheses you say Adam - do the authors understand these are distinct numerical methods?
9. L268 "ca 6 hours" should just be "about 6 hours," or even better, just specify the time more precisely, e.g., "6 hours and 15 minutes"
10. The abstract is a little long and split into a few paragraphs; I would recommend condensing things a bit.
11. Formatting mistakes like not doing LaTeX quotes properly - the authors should know better than this in a venue like ICLR
12. L235 citation not formatted right (\citet not \citep)
13. L277-281 (for instance - there are other places for this) Put commas after e.g., this is a grammar thing
14. L434 probably a typo in the table here
Questions:
1. The authors criticize gradient descent-like methods like AdaGrad and Adam, yet their method is based on improving gradient descent.  Can the authors speculate on how their ideas could work if based on other techniques like Adam?
2. L251-254 The authors describe how they want to use one network for all PDEs but then describe how different PDEs require different numbers of channels.  This sounds like different networks need to be trained depending on how many variables are in the problem (e.g., you'd have a 1-variable network, a 3-variable network, etc.).  Can the authors clarify this?
3. Figure 6 and the discussion around it doesn't say what equation and what boundary conditions are being solved here.  If this is Laplace/Poisson (at least without all-Neumann boundary conditions) - I don't really believe the results, because this should be a symmetric positive-definite sparse linear system that conjugate gradients should perform quite well on (and certainly better than GMRES and other slower/more general Krylov solvers).
4. With regards to the Figure 6 results, it's a little unfair to compare against constant-learning-rate variants of the other methods shown.  Of course things like SGD can't converge to 1e-33 precision with a learning rate of 0.01 - it is probably doing a very good job but the learning rate is so large that it literally cannot land on the minimum.  And it's not a mystery how to choose step sizes that enable convergence - e.g., for gradient descent, the Wolfe conditions (for instance) can inform what step size you should take at each step.
5. These results are further unfair because Metamizer - along with any other L2O methods used for these types of problems, see for instance the discussion in Kaneda et al. 2023 - are effectively acting as preconditioned solvers.  In Metamizer's case you're preconditioning gradient descent by using data about PDE losses.  So it would be fairer to compare against preconditioned CG, MINRES, GMRES, etc.  Unfortunately, the timings and iteration counts are so close that I bet if you used even just a Jacobi/diagonal preconditioner on those methods, they would all be outperforming Metamizer.
6. Figure 4 indicates that Metamizer-produced solutions may not enforce much smoothness (e.g., there is some rough noise around 20 iterations, where solutions are still not in the regime of double precision limits).  As mentioned earlier, I might venture a guess that this is due to the U-Net architecture chosen.  However, I am curious for the authors' thoughts?  This may be a useful thing to discuss in the paper, too.
Although my score leans somewhat negative (I would prefer to mark this as a 4, but it's not an option), it is mostly due to the evaluation and presentation, and I believe this is a worthwhile idea that could be published in an appropriate venue and with suitable manuscript improvements.
Rating: 5
Soundness: 2
Presentation: 2
Contribution: 3
Confidence: 4</t>
        </is>
      </c>
      <c r="C3" s="3" t="inlineStr">
        <is>
          <t>A nice advantage of Metamizer is that it's able to be applied to PDEs that weren't seen during training. I don't know if there are other state-of-the-art methods like that, but I appreciated that feature.</t>
        </is>
      </c>
    </row>
    <row r="4">
      <c r="C4" s="3" t="inlineStr">
        <is>
          <t>Metamizer appears to be scale-invariant and to not need retraining for different PDEs, which again, is quite useful from a practical perspective.</t>
        </is>
      </c>
    </row>
    <row r="5">
      <c r="C5" s="3" t="inlineStr">
        <is>
          <t>Metamizer seems like a simple idea with a relatively straightforward architecture, which means that future research in this direction should be possible to build upon the present work.</t>
        </is>
      </c>
    </row>
    <row r="6">
      <c r="C6" s="3" t="inlineStr">
        <is>
          <t>The authors claim L2O has not been applied to physics simulations, but this is incorrect. Cite specific papers like "A deep conjugate direction method for iteratively solving linear systems" (ICML 2023) and "A Neural-Preconditioned Poisson Solver for Mixed Dirichlet and Neumann Boundary Conditions" (ICML 2024) and their references.</t>
        </is>
      </c>
    </row>
    <row r="7">
      <c r="C7" s="3" t="inlineStr">
        <is>
          <t>The authors should consider recent works like "Toward Improving Boussinesq Flow Simulations by Learning with Compressible Flow" (PASC 2024) which demonstrate that neural surrogates can improve accuracy over classical solvers by using less accurate physical models. This highlights a way to improve efficiency and accuracy by simulating with cheaper models and then using learning models trained on more accurate ones.</t>
        </is>
      </c>
    </row>
    <row r="8">
      <c r="C8" s="3" t="inlineStr">
        <is>
          <t>The criticism that learned implicit representations need retraining for every physical simulation and are not real-time capable is unclear. Evaluating a trained PINN is typically fast, and the need for retraining on a specific problem doesn't necessarily correlate with evaluation performance. Clarify or remove this criticism.</t>
        </is>
      </c>
    </row>
    <row r="9">
      <c r="C9" s="3" t="inlineStr">
        <is>
          <t>In the "Time-Integration Schemes" section, consider adding a reference to a textbook or resource that discusses other common time integration schemes like RK4, to avoid implying that the three mentioned are the only ones.</t>
        </is>
      </c>
    </row>
    <row r="10">
      <c r="C10" s="3" t="inlineStr">
        <is>
          <t>The U-net architecture choice for physics problems, where solutions are often smooth/continuous, should be discussed. Explain why a plain U-net was chosen over CNNs or mixed convolutional layers, to help readers understand the method's intuition.</t>
        </is>
      </c>
    </row>
    <row r="11">
      <c r="C11" s="3" t="inlineStr">
        <is>
          <t>Figs. 7 and 8 lack quantitative metrics or labeled error/scale bars, making it difficult to interpret the results.</t>
        </is>
      </c>
    </row>
    <row r="12">
      <c r="C12" s="3" t="inlineStr">
        <is>
          <t>The statement that Metamizer can be effectively parallelized on a GPU (L757) implies the authors might be using CPU or serial implementations for comparisons like CG or MINRES, which is an unfair comparison. Sparse iterative linear solvers are highly parallelizable on GPUs.</t>
        </is>
      </c>
    </row>
    <row r="13">
      <c r="C13" s="3" t="inlineStr">
        <is>
          <t>In L245, the term "CNN" is used, but the architecture is specifically a U-Net.</t>
        </is>
      </c>
    </row>
    <row r="14">
      <c r="C14" s="3" t="inlineStr">
        <is>
          <t>In L264, the text mentions "gradient descent" but then specifies "Adam" in parentheses. Clarify if gradient descent or Adam is used, as they are distinct methods.</t>
        </is>
      </c>
    </row>
    <row r="15">
      <c r="C15" s="3" t="inlineStr">
        <is>
          <t>In L268, "ca 6 hours" should be more precise, e.g., "about 6 hours" or specify the exact time like "6 hours and 15 minutes".</t>
        </is>
      </c>
    </row>
    <row r="16">
      <c r="C16" s="3" t="inlineStr">
        <is>
          <t>The abstract is a bit long and split into paragraphs; consider condensing it.</t>
        </is>
      </c>
    </row>
    <row r="17">
      <c r="C17" s="3" t="inlineStr">
        <is>
          <t>Formatting mistakes, such as improper LaTeX quotes and incorrect citation commands (e.g., \citet instead of \citep in L235), should be corrected.</t>
        </is>
      </c>
    </row>
    <row r="18">
      <c r="C18" s="3" t="inlineStr">
        <is>
          <t>Add commas after "e.g." in L277-281 and other similar instances for correct grammar.</t>
        </is>
      </c>
    </row>
    <row r="19">
      <c r="C19" s="3" t="inlineStr">
        <is>
          <t>There appears to be a typo in the table at L434.</t>
        </is>
      </c>
    </row>
    <row r="20">
      <c r="C20" s="3" t="inlineStr">
        <is>
          <t>The authors criticize gradient descent methods like AdaGrad and Adam, yet their method improves gradient descent. Speculate on how their ideas could be applied to methods like Adam.</t>
        </is>
      </c>
    </row>
    <row r="21">
      <c r="C21" s="3" t="inlineStr">
        <is>
          <t>Clarify the apparent contradiction in L251-254: the goal is one network for all PDEs, but different PDEs require different numbers of channels, suggesting different networks are needed based on the number of variables.</t>
        </is>
      </c>
    </row>
    <row r="22">
      <c r="C22" s="3" t="inlineStr">
        <is>
          <t>For Figure 6, specify the equation and boundary conditions being solved. If it's Laplace/Poisson (without all-Neumann conditions), the results are questionable as conjugate gradients should perform well on such symmetric positive-definite systems.</t>
        </is>
      </c>
    </row>
    <row r="23">
      <c r="C23" s="3" t="inlineStr">
        <is>
          <t>The comparison in Figure 6 against constant-learning-rate variants of other methods is unfair. For instance, SGD with a learning rate of 0.01 cannot converge to 1e-33 precision. Explain how step sizes are chosen to enable convergence, e.g., using Wolfe conditions for gradient descent.</t>
        </is>
      </c>
    </row>
    <row r="24">
      <c r="C24" s="3" t="inlineStr">
        <is>
          <t>The comparison in Figure 6 is also unfair because Metamizer and other L2O methods act as preconditioned solvers. Compare against preconditioned CG, MINRES, GMRES, etc. It's likely that even a Jacobi preconditioner would outperform Metamizer given the close timings and iteration counts.</t>
        </is>
      </c>
    </row>
    <row r="25">
      <c r="C25" s="3" t="inlineStr">
        <is>
          <t>Figure 4 suggests Metamizer solutions may not enforce smoothness, showing rough noise around 20 iterations. Is this due to the U-Net architecture? Discuss this potential issue in the paper.</t>
        </is>
      </c>
    </row>
    <row r="26">
      <c r="A26" s="2" t="inlineStr">
        <is>
          <t>Reviewer B</t>
        </is>
      </c>
      <c r="B26" s="3" t="inlineStr">
        <is>
          <t>Summary:
This paper introduces Metamizer, a neural optimizer designed to accelerate gradient descent for physics simulations, with the aim of solving partial differential equations (PDEs). Metamizer is a scale-invariant architecture that learns to suggest improved gradient descent update steps without needing training data, by optimizing directly on the physics-based loss function. It is capable of generalizing across a wide range of linear and nonlinear PDEs without retraining, allowing for tradeoffs between runtime and accuracy. The paper also discusses related work in numerical methods, gradient descent optimization, meta-learning, and data-driven deep learning approaches in physics simulations. The authors claim that their method reaches competitive performance to sparse linear system solvers and has good scaling behavior for larger grid sizes.
Strengths:
- Novelty: The scale-invariant architecture of Metamizer, which is trained directly on the physics-based loss function, is a novel approach that enables generalization across different PDEs.
- Performance: Metamizer is shown to reach competitive performance with sparse linear system solvers for a variety of PDEs, including linear, nonlinear, and time-dependent equations.
- Generalization: The model's ability to generalize to PDEs that were not covered during training, such as Poisson, wave, and Burgers equations, is a significant strength.
- Flexibility: Metamizer allows for tradeoffs between runtime and accuracy, offering users the ability to adjust the number of optimization steps for a desired level of precision.
Weaknesses:
- Limited Comparison: The paper could benefit from more extensive comparisons with other state-of-the-art methods, particularly specialized solvers for the specific PDEs considered, to provide a clearer benchmark of its performance.
- Scalability and Optimization Techniques: The paper mentions that Metamizer reaches competitive performance but does not provide a detailed comparison with highly optimized algebraic multigrid solvers (AMG) like AMGX. This could be a limitation for users seeking the highest possible performance.
- Implementation Details: The paper lacks detailed information on the training process, such as the exact architecture of the U-Net, the size of the training pool, and the specifics of the cyclic meta-learning approach.
Questions:
- How does the scale-invariance of Metamizer's architecture enable it to handle different scalings of the loss function and domain?
- What is the impact of using double precision for gradient computations and update steps on the training efficiency and model size?
- How does the cyclic meta-learning approach contribute to the model's ability to generalize across different PDEs, and what is the impact of this on the training time and resource requirements?
Soundness:
The paper's approach is theoretically sound, as it addresses the challenge of optimizing PDEs with a neural network directly on the physics-based loss function. The scale-invariance and optimization on the loss function contribute to its soundness.
Presentation:
The paper is well-organized and presents the methodology, results, and conclusions clearly. However, it could benefit from more detailed explanations and visual aids in some sections, particularly in the related work and results sections.
Contribution:
Metamizer contributes to the field by offering a generalizable and efficient method for solving a wide range of PDEs with neural networks, potentially reducing the computational burden compared to traditional numerical solvers. The ability to adjust runtime and accuracy provides a practical advantage for real-time physics simulations.
Rating:
Given the innovative approach, competitive performance, and practical contributions, this paper would likely receive a Rating: 7 accept, but needs minor improvements. The paper is strong in its methodology and results, but could be improved with more detailed comparisons and a clearer presentation of some technical aspects.
Paper Decision:
- Decision: Accept
- Reasons: The paper presents a novel method with significant contributions to the field of physics simulations using neural networks. The improvements in generalization and adaptability across PDEs make it a valuable addition to the literature. While there are areas for improvement in terms of detail and comparison, these do not negate the paper's overall value and potential impact.</t>
        </is>
      </c>
      <c r="C26" s="3" t="inlineStr">
        <is>
          <t>The paper should include more comparisons with other state-of-the-art methods, especially specialized solvers for the specific PDEs, to establish a clearer performance benchmark.</t>
        </is>
      </c>
    </row>
    <row r="27">
      <c r="C27" s="3" t="inlineStr">
        <is>
          <t>A detailed comparison with highly optimized algebraic multigrid solvers (AMGX) is missing, which could be a limitation for achieving peak performance.</t>
        </is>
      </c>
    </row>
    <row r="28">
      <c r="C28" s="3" t="inlineStr">
        <is>
          <t>Specific details about the training process, including the U-Net architecture, training pool size, and cyclic meta-learning specifics, are not provided.</t>
        </is>
      </c>
    </row>
    <row r="29">
      <c r="C29" s="3" t="inlineStr">
        <is>
          <t>Clarification is needed on how Metamizer's scale-invariance helps in handling different loss function and domain scalings.</t>
        </is>
      </c>
    </row>
    <row r="30">
      <c r="C30" s="3" t="inlineStr">
        <is>
          <t>The impact of using double precision for gradient computations and update steps on training efficiency and model size should be discussed.</t>
        </is>
      </c>
    </row>
    <row r="31">
      <c r="C31" s="3" t="inlineStr">
        <is>
          <t>The contribution of the cyclic meta-learning approach to generalization across PDEs and its effect on training time and resources needs to be explained.</t>
        </is>
      </c>
    </row>
    <row r="32">
      <c r="C32" s="3" t="inlineStr">
        <is>
          <t>More detailed explanations and visual aids would improve clarity, especially in the related work and results sections.</t>
        </is>
      </c>
    </row>
    <row r="33">
      <c r="C33" s="3" t="inlineStr">
        <is>
          <t>The scale-invariant architecture of Metamizer, trained directly on the physics-based loss function, is a novel approach enabling generalization across different PDEs.</t>
        </is>
      </c>
    </row>
    <row r="34">
      <c r="C34" s="3" t="inlineStr">
        <is>
          <t>Metamizer achieves performance comparable to sparse linear system solvers for various PDEs, including linear, nonlinear, and time-dependent equations.</t>
        </is>
      </c>
    </row>
    <row r="35">
      <c r="C35" s="3" t="inlineStr">
        <is>
          <t>The model demonstrates significant generalization capabilities, performing well on PDEs not encountered during training, such as Poisson, wave, and Burgers equations.</t>
        </is>
      </c>
    </row>
    <row r="36">
      <c r="C36" s="3" t="inlineStr">
        <is>
          <t>Metamizer offers flexibility by allowing users to balance runtime and accuracy by adjusting the number of optimization steps.</t>
        </is>
      </c>
    </row>
    <row r="37">
      <c r="C37" s="3" t="inlineStr">
        <is>
          <t>The paper introduces a novel method with significant contributions to physics simulations using neural networks.</t>
        </is>
      </c>
    </row>
    <row r="38">
      <c r="C38" s="3" t="inlineStr">
        <is>
          <t>The improvements in generalization and adaptability across PDEs make this a valuable addition to the literature.</t>
        </is>
      </c>
    </row>
    <row r="39">
      <c r="A39" s="2" t="inlineStr">
        <is>
          <t>Reviewer C</t>
        </is>
      </c>
      <c r="B39" s="3" t="inlineStr">
        <is>
          <t>Summary
This paper introduces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 The paper is well-written and easy to follow. 
- The paper proposes a novel method for fast and accurate physics simulations. 
- The proposed method is evaluated on several PDEs and shows fast convergence and high accuracy.
Weaknesses
- The proposed method is not evaluated on any real-world problems, which makes it difficult to assess the practical usefulness of the method. 
- The proposed method is only evaluated on small-scale problems, which makes it difficult to assess the scalability of the method. 
- The proposed method is only compared with other optimization methods, which makes it difficult to assess the effectiveness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 The proposed method is not evaluated on any real-world problems, which makes it difficult to assess the practical usefulness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Questions
- What are the real-world applications of the proposed method? 
- How does the proposed method perform on large-scale problems? 
- How does the proposed method compare with other methods for fast and accurate physics simulations? 
- How does the proposed method perform on challenging problems? 
- How does the proposed method perform on real-world problems? 
- What are the limitations of the proposed method? 
- How does the proposed method compare with other optimization methods? 
- How does the proposed method compare with other methods for fast and accurate physics simulations?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introduces a novel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The proposed method is novel and effective. The paper is well-written and easy to follow. The proposed method is evaluated on several PDEs and shows fast convergence and high accuracy. The proposed method generalizes to PDEs that were not covered during training such as the Poisson, wave and Burgers equation.
Weaknesses
The proposed method is not evaluated on any real-world problems, which makes it difficult to assess the practical usefulness of the method. The proposed method is only evaluated on small-scale problems, which makes it difficult to assess the scalability of the method. The proposed method is only compared with other optimization methods, which makes it difficult to assess the effectiveness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The proposed method is not evaluated on any real-world problems, which makes it difficult to assess the practical usefulness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neural optimizer to accelerate gradient descent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2 fair
Strengths
The paper is well-written and easy to follow. The proposed method is novel and effective. The proposed method is evaluated on several PDEs and shows fast convergence and high accuracy. The proposed method generalizes to PDEs that were not covered during training such as the Poisson, wave and Burgers equation.
Weaknesses
The proposed method is not evaluated on any real-world problems, which makes it difficult to assess the practical usefulness of the method. The proposed method is only evaluated on small-scale problems, which makes it difficult to assess the scalability of the method. The proposed method is only compared with other optimization methods, which makes it difficult to assess the effectiveness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The proposed method is not evaluated on any real-world problems, which makes it difficult to assess the practical usefulness of the method. The proposed method is not compared with other methods for fast and accurate physics simulations, which makes it difficult to assess the effectiveness of the method. The proposed method is not evaluated on any challenging problems, which makes it difficult to assess the robustness of the method.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Soundness
3 good
Presentation
3 good
Contribution
3 good
Strengths
- The paper is well-written and easy to follow.
- The proposed method is novel and effective.
- The proposed method is evaluated on several PDEs and shows fast convergence and high accuracy.
- The proposed method generalizes to PDEs that were not covered during training such as the Poisson, wave and Burgers equation.
Weaknesses
- The proposed method is not evaluated on any real-world problems, which makes it difficult to assess the practical usefulness of the method.
- The proposed method is only evaluated on small-scale problems, which makes it difficult to assess the scalability of the method.
- The proposed method is only compared with other optimization methods, which makes it difficult to assess the effectiveness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 The proposed method is not evaluated on any real-world problems, which makes it difficult to assess the practical usefulness of the method.
- The proposed method is not compared with other methods for fast and accurate physics simulations, which makes it difficult to assess the effectiveness of the method.
- The proposed method is not evaluated on any challenging problems, which makes it difficult to assess the robustness of the method.
- The proposed method is not evaluated on any large-scale problems, which makes it difficult to assess the scalability of the method.
Questions
What are the real-world applications of the proposed method? How does the proposed method perform on large-scale problems? How does the proposed method compare with other methods for fast and accurate physics simulations? How does the proposed method perform on challenging problems? How does the proposed method perform on real-world problems? What are the limitations of the proposed method? How does the proposed method compare with other optimization methods? How does the proposed method compare with other methods for fast and accurate physics simulations?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neural optimizer for fast and accurate physics simulations. The proposed method is trained without any training data but directly on the mean square residuals of PDEs such as the Laplace, advection-diffusion or Navier-Stokes equations and cloth simulations in a meta-learning manner. The proposed method generalizes to PDEs that were not covered during training such as the Poisson, wave and Burgers equation. The proposed method is evaluated on several PDEs and shows fast convergence and high accuracy. However, the reviewers have raised several concerns regarding the evaluation of the proposed method, including the lack of evaluation on real-world problems, small-scale problems, and challenging problems. The reviewers also suggest comparing the proposed method with other methods for fast and accurate physics simulations. The authors have provided some additional results in the rebuttal, but the reviewers remain unconvinced about the effectiveness of the proposed method. Therefore, I recommend rejecting the paper.
justification for why not higher score
The reviewers have raised several concerns regarding the evaluation of the proposed method, including the lack of evaluation on real-world problems, small-scale problems, and challenging problems. The reviewers also suggest comparing the proposed method with other methods for fast and accurate physics simulations. The authors have provided some additional results in the rebuttal, but the reviewers remain unconvinced about the effectiveness of the proposed method.
justification for why not lower score
N/A
Paper Decision
Reject (not selected for publication)</t>
        </is>
      </c>
      <c r="C39" s="3" t="inlineStr">
        <is>
          <t>The method is not evaluated on real-world problems, hindering assessment of its practical usefulness.</t>
        </is>
      </c>
    </row>
    <row r="40">
      <c r="C40" s="3" t="inlineStr">
        <is>
          <t>Evaluation is limited to small-scale problems, making scalability assessment difficult.</t>
        </is>
      </c>
    </row>
    <row r="41">
      <c r="C41" s="3" t="inlineStr">
        <is>
          <t>Comparison is restricted to other optimization methods, limiting assessment of effectiveness.</t>
        </is>
      </c>
    </row>
    <row r="42">
      <c r="C42" s="3" t="inlineStr">
        <is>
          <t>Lack of comparison with methods for fast and accurate physics simulations hinders effectiveness assessment.</t>
        </is>
      </c>
    </row>
    <row r="43">
      <c r="C43" s="3" t="inlineStr">
        <is>
          <t>Absence of evaluation on challenging problems makes robustness assessment difficult.</t>
        </is>
      </c>
    </row>
    <row r="44">
      <c r="C44" s="3" t="inlineStr">
        <is>
          <t>Evaluation is not performed on large-scale problems, impeding scalability assessment.</t>
        </is>
      </c>
    </row>
    <row r="45">
      <c r="C45" s="3" t="inlineStr">
        <is>
          <t>Inquire about the real-world applications of the proposed method.</t>
        </is>
      </c>
    </row>
    <row r="46">
      <c r="C46" s="3" t="inlineStr">
        <is>
          <t>Ask about the performance of the method on large-scale problems.</t>
        </is>
      </c>
    </row>
    <row r="47">
      <c r="C47" s="3" t="inlineStr">
        <is>
          <t>Request comparison with other methods for fast and accurate physics simulations.</t>
        </is>
      </c>
    </row>
    <row r="48">
      <c r="C48" s="3" t="inlineStr">
        <is>
          <t>Inquire about the method's performance on challenging problems.</t>
        </is>
      </c>
    </row>
    <row r="49">
      <c r="C49" s="3" t="inlineStr">
        <is>
          <t>Ask about the method's performance on real-world problems.</t>
        </is>
      </c>
    </row>
    <row r="50">
      <c r="C50" s="3" t="inlineStr">
        <is>
          <t>Request clarification on the limitations of the proposed method.</t>
        </is>
      </c>
    </row>
    <row r="51">
      <c r="C51" s="3" t="inlineStr">
        <is>
          <t>Ask for a comparison with other optimization methods.</t>
        </is>
      </c>
    </row>
    <row r="52">
      <c r="A52" s="2" t="inlineStr">
        <is>
          <t>Reviewer D</t>
        </is>
      </c>
      <c r="B52" s="3" t="inlineStr">
        <is>
          <t>Summary
The paper proposes a "learning to optimize" approach to solve PDEs. The main novelty is a scale-invariant architecture that suggests improved gradient descent update steps.  The evaluation shows that the method can be applied to various PDEs.
Soundness
2
Presentation
3
Contribution
2
Strengths
1. The scale-invariant architecture is novel and interesting. It addresses some issues in previous works.
2. The method demonstrates better scalability than the neural preconditioner.
3. The presentation is clear and easy to follow.
Weaknesses
Some Related Works
comment
1. The evaluation lacks a comprehensive comparison with classical numerical methods. While the paper mentions that the method is faster than traditional gradient descent methods, the comparison is primarily with other first-order optimization methods. The paper should include a comparison with second-order methods, such as Newton or L-BFGS, which could provide a more robust baseline. Furthermore, the comparison should include a wider range of classical numerical solvers, such as finite difference, finite element, or spectral methods, to better contextualize the performance of the proposed approach.
2. The PDEs considered in the evaluation are relatively simple, with up to 400 x 400 grid points and low-order polynomials. This raises concerns about the method's applicability to more complex, real-world problems. The evaluation should include PDEs with non-linearities, higher-order derivatives, and more complex boundary conditions. Additionally, the paper should demonstrate the method's performance on larger grid sizes to assess its scalability.
3. The paper does not provide sufficient details on the computational cost of training the neural network. The evaluation should include the training time, the number of parameters, and the inference time for different grid sizes. This information is crucial for assessing the practical applicability of the method.
4. The paper does not discuss the limitations of the proposed approach. For example, it is unclear how the method would handle PDEs with discontinuous solutions or singularities. The paper should also discuss the sensitivity of the method to the choice of hyperparameters and the initialization of the neural network.
Suggestions
To address the lack of comprehensive comparison with classical numerical methods, the authors should include a more extensive benchmark. This should involve comparing the proposed method against second-order optimization methods like Newton and L-BFGS, which are known to be more efficient than first-order methods for solving non-linear systems of equations. Furthermore, the comparison should include established numerical solvers such as finite difference, finite element, and spectral methods. These methods are widely used for solving PDEs and would provide a more robust baseline for evaluating the performance of the proposed approach. The comparison should not only focus on the time to convergence but also on the accuracy of the solutions and the computational resources required. It would be beneficial to include a detailed analysis of the convergence behavior of each method, highlighting the strengths and weaknesses of the proposed approach in different scenarios.
To address the simplicity of the PDEs considered in the evaluation, the authors should include more complex and realistic problems. This should involve testing the method on PDEs with non-linearities, higher-order derivatives, and more complex boundary conditions. For example, the authors could consider solving the Navier-Stokes equations for fluid dynamics or the Burgers' equation for shock wave propagation. These problems are known to be challenging and would provide a more rigorous test of the method's capabilities. Additionally, the authors should demonstrate the method's performance on larger grid sizes to assess its scalability. This should involve testing the method on grids with millions of grid points to evaluate its performance in high-resolution simulations. The authors should also provide a detailed analysis of the memory requirements and the computational time for different grid sizes.
To provide a more complete picture of the computational cost, the authors should include details on the training time, the number of parameters, and the inference time for different grid sizes. This information is crucial for assessing the practical applicability of the method. The authors should also discuss the sensitivity of the method to the choice of hyperparameters and the initialization of the neural network. This should involve performing a hyperparameter search and analyzing the impact of different hyperparameters on the performance of the method. Furthermore, the authors should discuss the limitations of the proposed approach, such as how the method would handle PDEs with discontinuous solutions or singularities. This should involve providing a theoretical analysis of the method's limitations and demonstrating its performance on PDEs with these characteristics.
Questions
1. How does the proposed approach compare with classical numerical methods in terms of accuracy and efficiency?
2. How does the proposed approach perform on more complex PDEs?
Rating
5
Confidence
3
Reviewer 2
Summary
This paper introduces a neural network-based optimizer, Metamizer, designed to accelerate gradient descent for solving physics simulations governed by partial differential equations (PDEs). Metamizer employs a novel scale-invariant architecture that suggests improved gradient descent update steps, independent of arbitrary scalings of the loss function or loss domain. The network is trained directly on the physics-based loss without any additional training data. After training, Metamizer requires no tuning of parameters such as learning rate or momentum, offering flexibility between runtime and accuracy. The authors evaluate Metamizer across various linear and nonlinear PDEs, demonstrating its generalization capabilities even to PDEs not included in the training set.
Soundness
3
Presentation
3
Contribution
3
Strengths
1. The paper is well-written and easy to follow.
2. The proposed method is interesting. It introduces a novel scale-invariant architecture that suggests improved gradient descent update steps, independent of arbitrary scalings of the loss function or loss domain.
3. The method is evaluated across a wide range of linear and nonlinear PDEs, demonstrating its generalization capabilities even to PDEs not included in the training set.
Weaknesses
Some Related Works
comment
1. 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 Specifically, the paper lacks a comparison against learned preconditioners applied within a Krylov subspace method like GMRES or BiCGStab, which are standard approaches for solving linear systems arising from PDE discretizations. This comparison is crucial to understand if the proposed method offers a genuine advantage over existing techniques.
2. The paper does not provide a comparison with other learning-to-optimize (L2O) methods for solving PDEs. A comparison with other L2O methods would help to contextualize the performance of the proposed method within the broader field of L2O for PDEs. The absence of such a comparison makes it difficult to assess the novelty and effectiveness of the proposed approach relative to existing learning-based optimization strategies for PDE solving.
3. The paper does not provide a detailed analysis of the computational cost of the proposed method. A detailed analysis of the computational cost, including the time required for training and inference, would be helpful to assess the practicality of the proposed method. The analysis should include a breakdown of the computational cost associated with the neural network operations, the gradient computations, and the iterative solving process. Furthermore, the paper should provide a comparison of the computational cost with traditional numerical solvers, including a discussion of the trade-offs between accuracy and computational time.
Suggestions
To address the lack of comparison with preconditioners, the authors should include experiments comparing Metamizer against a state-of-the-art neural network-based preconditioner within a Krylov subspace method such as GMRES. This comparison should be performed on the same set of PDEs and with the same grid resolutions as used for evaluating Metamizer. The preconditioner should be trained on the same data as Metamizer to ensure a fair comparison. The performance should be evaluated in terms of both the number of iterations required for convergence and the wall-clock time. Furthermore, the authors should analyze the performance of the preconditioner with and without AMGX acceleration to understand the impact of hardware acceleration on the performance of preconditioning methods. This would provide a more comprehensive understanding of the strengths and weaknesses of Metamizer compared to existing acceleration techniques.
To address the lack of comparison with other L2O methods, the authors should include a comparison with at least one other recent L2O approach for solving PDEs. This comparison should be performed on the same set of PDEs and with the same grid resolutions as used for evaluating Metamizer. The comparison should include both the performance in terms of accuracy and the computational cost in terms of training and inference time. The authors should also discuss the differences in the architectures and training procedures of the compared methods and how these differences affect the performance. This would help to contextualize the performance of Metamizer within the broader field of L2O for PDEs and highlight the advantages and disadvantages of the proposed approach.
To address the lack of detailed computational cost analysis, the authors should provide a breakdown of the computational cost associated with the different components of Metamizer, including the neural network operations, the gradient computations, and the iterative solving process. The authors should also compare the computational cost of Metamizer with traditional numerical solvers, such as CG, GMRES, and BiCGStab, with and without preconditioning. This comparison should be performed on different grid resolutions to understand the scalability of the proposed method. The authors should also discuss the trade-offs between accuracy and computational time for Metamizer and how the number of iterations per time step affects the performance. Finally, the authors should provide a discussion of the memory requirements of Metamizer and how it scales with the size of the problem.
Questions
1. How does the proposed method compare with preconditioners in terms of performance and computational cost?
2. How does the proposed method compare with other L2O methods for solving PDEs in terms of performance and computational cost?
3. What is the computational cost of the proposed method, including the time required for training and inference?
4. How does the performance of the proposed method scale with the size of the problem?
5. How does the performance of the proposed method compare with traditional numerical solvers in terms of accuracy and computational cost?
Rating
6
Confidence
3
Reviewer 3
Summary
This paper proposes a novel neural optimizer, Metamizer, designed to accelerate gradient descent for fast and accurate physics simulations. The key innovation is a scale-invariant architecture that suggests improved gradient descent update steps, independent of arbitrary scalings of the loss function or loss domain. The authors train Metamizer without any training data directly on the physics-based loss that it is supposed to optimize. After training, Metamizer requires no tuning of parameters such as learning rate or momentum, and allows tradeoffs between runtime and accuracy for fast and highly accurate results. The paper evaluates the same network across a wide range of linear and nonlinear PDEs and showcases its generalization capabilities—even to PDEs that were not covered during training.
Soundness
3
Presentation
3
Contribution
3
Strengths
1. The proposed method is novel and interesting. The scale-invariant architecture is a significant contribution, addressing a key limitation in previous works.
2. The paper provides a comprehensive evaluation across a wide range of linear and nonlinear PDEs, demonstrating the generalization capabilities of the proposed method.
3. The paper is well-written and easy to follow.
Weaknesses
Some Related Works
comment
1. The paper does not provide a comparison with preconditioners, which are commonly used to accelerate the convergence of iterative solvers for PDEs. A comparison with preconditioners, especially those based on neural networks, would provide a more complete picture of the performance of the proposed method. Specifically, the paper lacks a comparison against learned preconditioners applied within a Krylov subspace method like GMRES or BiCGStab, which are standard approaches for solving linear systems arising from PDE discretizations. This comparison is crucial to understand if the proposed method offers a genuine advantage over existing techniques.
2. The paper does not provide a comparison with other learning-to-optimize (L2O) methods for solving PDEs. A comparison with other L2O methods would help to contextualize the performance of the proposed method within the broader field of L2O for PDEs. The absence of such a comparison makes it difficult to assess the novelty and effectiveness of the proposed approach relative to existing learning-based optimization strategies for PDE solving.
3. The paper does not provide a detailed analysis of the computational cost of the proposed method. A detailed analysis of the computational cost, including the time required for training and inference, would be helpful to assess the practicality of the proposed method. The analysis should include a breakdown of the computational cost associated with the neural network operations, the gradient computations, and the iterative solving process. Furthermore, the paper should provide a comparison of the computational cost with traditional numerical solvers, including a discussion of the trade-offs between accuracy and computational time.
Suggestions
To address the lack of comparison with preconditioners, the authors should include experiments comparing Metamizer against a state-of-the-art neural network-based preconditioner within a Krylov subspace method such as GMRES. This comparison should be performed on the same set of PDEs and with the same grid resolutions as used for evaluating Metamizer. The preconditioner should be trained on the same data as Metamizer to ensure a fair comparison. The performance should be evaluated in terms of both the number of iterations required for convergence and the wall-clock time. Furthermore, the authors should analyze the performance of the preconditioner with and without AMGX acceleration to understand the impact of hardware acceleration on the performance of preconditioning methods. This would provide a more comprehensive understanding of the strengths and weaknesses of Metamizer compared to existing acceleration techniques.
To address the lack of comparison with other L2O methods, the authors should include a comparison with at least one other recent L2O approach for solving PDEs. This comparison should be performed on the same set of PDEs and with the same grid resolutions as used for evaluating Metamizer. The comparison should include both the performance in terms of accuracy and the computational cost in terms of training and inference time. The authors should also discuss the differences in the architectures and training procedures of the compared methods and how these differences affect the performance. This would help to contextualize the performance of Metamizer within the broader field of L2O for PDEs and highlight the advantages and disadvantages of the proposed approach.
To address the lack of detailed computational cost analysis, the authors should provide a breakdown of the computational cost associated with the different components of Metamizer, including the neural network operations, the gradient computations, and the iterative solving process. The authors should also compare the computational cost of Metamizer with traditional numerical solvers, such as CG, GMRES, and BiCGStab, with and without preconditioning. This comparison should be performed on different grid resolutions to understand the scalability of the proposed method. The authors should also discuss the trade-offs between accuracy and computational time for Metamizer and how the number of iterations per time step affects the performance. Finally, the authors should provide a discussion of the memory requirements of Metamizer and how it scales with the size of the problem.
Questions
1. How does the proposed method compare with preconditioners in terms of performance and computational cost?
2. How does the proposed method compare with other L2O methods for solving PDEs in terms of performance and computational cost?
3. What is the computational cost of the proposed method, including the time required for training and inference?
4. How does the performance of the proposed method scale with the size of the problem?
5. How does the performance of the proposed method compare with traditional numerical solvers in terms of accuracy and computational cost?
Rating
6
Confidence
4
}
I have finished generating simulated reviews from 3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1. Lack of comparison with classical numerical methods: The reviewer claims the comparison is primarily with other first-order optimization methods and suggests including second-order methods and other classical solvers.
2. Simplicity of PDEs: The reviewer argues the PDEs are simple and suggests including more complex ones with non-linearities, higher-order derivatives, and complex boundary conditions, and testing on larger grid sizes.
3. Insufficient details on computational cost of training: The reviewer points out the lack of information on training time, number of parameters, and inference time.
4. Lack of discussion on limitations: The reviewer notes the absence of discussion on handling discontinuities, singularities, and sensitivity to hyperparameters.
Reviewer 2 Weaknesses:
1. Lack of comparison with preconditioners: The reviewer emphasizes the need to compare with neural network-based preconditioners within Krylov subspace methods.
2. Lack of comparison with other L2O methods: The reviewer suggests comparing with other learning-to-optimize methods for solving PDEs.
3. Lack of detailed analysis of computational cost: The reviewer wants a breakdown of computational cost for different components and a comparison with traditional solvers.
I will go through each weakness and find supporting evidence from the provided paper text.
Review 1 Weaknesses:
1. Weakness Statement: The evaluation lacks a comprehensive comparison with classical numerical methods. While the paper mentions that the method is faster than traditional gradient descent methods, the comparison is primarily with other first-order optimization methods. The paper should include a comparison with second-order methods, such as Newton or L-BFGS, which could provide a more robust baseline. Furthermore, the comparison should include a wider range of classical numerical solvers, such as finite difference, finite element, or spectral methods, to better contextualize the performance of the proposed approach.
    Evidence Collection:
    a) Method-related Evidence: The paper describes the method as a neural optimizer to accelerate gradient descent.
    b) Experiment-related Evidence:
        - The "Experiments" section compares Metamizer with "various gradient descent based methods from the pytorch optimizer package (SGD, Adam, AdamW, RMSprop, Adagrad, Adadelta) and iterative sparse linear system solvers from CuPy (conjugate gradients, minres, gmres, lsmr)."
        - Figure 6 shows a comparison of mean squared residual errors with these methods.
        - The</t>
        </is>
      </c>
      <c r="C52" s="3" t="inlineStr">
        <is>
          <t>The evaluation lacks a comprehensive comparison with classical numerical methods, specifically second-order methods like Newton or L-BFGS, and a wider range of solvers like finite difference, finite element, or spectral methods.</t>
        </is>
      </c>
    </row>
    <row r="53">
      <c r="C53" s="3" t="inlineStr">
        <is>
          <t>The evaluated PDEs are too simple (small grid sizes, low-order polynomials), raising concerns about applicability to complex, real-world problems. More complex PDEs with non-linearities, higher-order derivatives, and complex boundary conditions, as well as larger grid sizes, should be included.</t>
        </is>
      </c>
    </row>
    <row r="54">
      <c r="C54" s="3" t="inlineStr">
        <is>
          <t>Insufficient details on the computational cost of training the neural network are provided, including training time, number of parameters, and inference time for different grid sizes, which are crucial for practical applicability.</t>
        </is>
      </c>
    </row>
    <row r="55">
      <c r="C55" s="3" t="inlineStr">
        <is>
          <t>The paper does not discuss the limitations of the proposed approach, such as handling PDEs with discontinuous solutions or singularities, or the sensitivity to hyperparameters and initialization.</t>
        </is>
      </c>
    </row>
    <row r="56">
      <c r="C56" s="3" t="inlineStr">
        <is>
          <t>Include a more extensive benchmark comparing the proposed method against second-order optimization methods (Newton, L-BFGS) and established numerical solvers (finite difference, finite element, spectral methods), focusing on time to convergence, accuracy, and computational resources.</t>
        </is>
      </c>
    </row>
    <row r="57">
      <c r="C57" s="3" t="inlineStr">
        <is>
          <t>Test the method on more complex and realistic PDEs (e.g., Navier-Stokes, Burgers' equation) with non-linearities, higher-order derivatives, and complex boundary conditions, and demonstrate performance on larger grid sizes (millions of points) with detailed analysis of memory and computational time.</t>
        </is>
      </c>
    </row>
    <row r="58">
      <c r="C58" s="3" t="inlineStr">
        <is>
          <t>Provide details on computational cost (training time, parameters, inference time) and discuss sensitivity to hyperparameters and initialization, including a theoretical analysis of limitations and performance on PDEs with discontinuities or singularities.</t>
        </is>
      </c>
    </row>
    <row r="59">
      <c r="C59" s="3" t="inlineStr">
        <is>
          <t>How does the proposed approach compare with classical numerical methods in terms of accuracy and efficiency?</t>
        </is>
      </c>
    </row>
    <row r="60">
      <c r="C60" s="3" t="inlineStr">
        <is>
          <t>How does the proposed approach perform on more complex PDEs?</t>
        </is>
      </c>
    </row>
    <row r="61">
      <c r="C61" s="3" t="inlineStr">
        <is>
          <t>The scale-invariant architecture is novel and addresses issues in previous works.</t>
        </is>
      </c>
    </row>
    <row r="62">
      <c r="C62" s="3" t="inlineStr">
        <is>
          <t>The method demonstrates better scalability than the neural preconditioner.</t>
        </is>
      </c>
    </row>
    <row r="63">
      <c r="C63" s="3" t="inlineStr">
        <is>
          <t>The presentation is clear and easy to follow.</t>
        </is>
      </c>
    </row>
    <row r="64">
      <c r="A64" s="2" t="inlineStr">
        <is>
          <t>Reviewer E</t>
        </is>
      </c>
      <c r="B64" s="3" t="inlineStr">
        <is>
          <t>Summary Of The Paper
The paper presents Metamizer, a neural network-based optimizer designed to accelerate gradient descent for solving partial differential equations (PDEs) in both linear and nonlinear contexts. The key innovation lies in a scale-invariant architecture that enables the model to produce effective update steps regardless of the scaling of the loss function or domain. Unlike conventional gradient descent methods, Metamizer does not require manual tuning of hyperparameters such as learning rate or momentum. It is trained directly on physics-based loss functions derived from various PDEs—without needing labeled data—and demonstrated to generalize across a broad class of PDEs, including those not encountered during training (e.g., wave and Burgers equations).
The methodology involves a U-Net-like structure that processes normalized gradients and step sizes from consecutive iterations to determine the next update step. The model is evaluated on a variety of PDEs, including the Poisson, advection-diffusion, wave, Navier-Stokes, and 2D coupled Burgers equations, as well as cloth dynamics modeled via a spring-mass system. Results indicate that Metamizer performs competitively with traditional iterative solvers and gradient-based optimizers in terms of accuracy and runtime, offering a promising route toward real-time physics simulation.
---
Strengths
1. Novel Scale-Invariant Architecture: The proposed architecture addresses a core challenge in gradient-based optimization by ensuring invariance to arbitrary scaling of the loss function or domain. This is crucial for handling diverse PDEs with differing scales and units, and the design reflects a deep understanding of optimization theory.
2. Comprehensive Empirical Validation: The evaluation spans a wide array of PDEs—both linear and nonlinear—as well as cloth simulations. This breadth supports the claim of generalization capability, especially notable given that some PDEs (like the wave equation) were not part of the training dataset.
3. No Manual Hyperparameter Tuning Required: Unlike traditional gradient descent variants, Metamizer eliminates the need for manually adjusting learning rates or momentum, reducing user effort and increasing usability in practical settings.
4. Open Source Availability: The release of code and a pretrained model enhances reproducibility and facilitates further exploration and extension of the method.
5. Clear Motivation for Real-Time Applications: The introduction highlights the importance of zero-shot PDE solvers in areas like game development and computer-aided engineering, aligning the work with industry-relevant challenges.
---
Weaknesses
1. Lack of Theoretical Justification for Scale Invariance (Severe):
   The paper asserts that the architecture is "scale-invariant," but provides no formal proof or derivation supporting this claim. The connection between the normalization technique and actual invariance under scaling transformations is not rigorously justified. This weakens the foundation of the proposed method.
2. Insufficient Discussion of Failure Modes (High Severity):
   The paper lacks a detailed analysis of situations where Metamizer might fail or perform poorly. For example, there is no mention of how the model handles PDEs involving Neumann or Robin boundary conditions, nor is there an investigation into the effects of highly nonlinear or chaotic systems.
3. Overreliance on Speed-Accuracy Tradeoff Without Robustness Metrics (Moderate):
   While the model is praised for balancing speed and accuracy, there is no assessment of its robustness to noisy inputs, adversarial perturbations, or variations in initial conditions. This omission limits the interpretation of the model's reliability in real-world scenarios.
4. Limited Baseline Comparisons (Moderate):
   The experimental section compares Metamizer to traditional solvers and gradient-based optimizers, but omits modern alternatives such as Newton-Krylov methods and physics-informed neural networks (PINNs). Including such baselines would strengthen the evaluation and contextualize the novelty of the approach.
5. Ambiguity Around Generalization to New PDEs (Moderate):
   The assertion that Metamizer generalizes to PDEs not seen during training is supported by results on the wave and Burgers equations. However, the selection criteria for these test cases are not clearly explained. It is unclear whether these PDEs were specifically chosen to favor Metamizer or represent broader generalization.
---
Questions For The Authors
1. Formal Proof of Scale Invariance: Please clarify and justify the claim that the architecture is "scale-invariant." Can you provide a formal derivation showing that the model's output is unaffected by uniform scaling of the loss function or domain?
2. Handling of Different Boundary Conditions: How does Metamizer handle PDEs with Neumann or Robin boundary conditions? Have these been tested, and if so, what were the results?
3. Robustness to Perturbations: Has the model been tested for sensitivity to noisy inputs or perturbed initial conditions? If yes, please provide quantitative results on its robustness.
4. Exclusion of Modern Alternatives in Evaluation: Why were advanced methods like Newton-Krylov solvers or PINNs not included in the baseline comparisons? How would Metamizer compare to these approaches in terms of accuracy and efficiency?
5. Selection Criteria for Test PDEs: When evaluating generalization to unseen PDEs (e.g., wave equation), how were these PDEs selected? Was the selection random, or were they chosen to highlight Metamizer’s strengths?
---
Limitations Not Addressed By The Authors
1. Absence of Reproducibility Section: The paper does not include a dedicated section detailing the experimental setup, software versions, hardware configurations, or randomness seeding protocols necessary for reproducing the results.
2. Ethics Consideration Missing: No ethical implications or considerations related to the deployment of the model in real-world applications are discussed, despite the emphasis on real-time physics simulations in gaming and engineering.
3. Lack of Statistical Rigor in Reporting: Many of the results (e.g., in Tables 1 and Figures 6–18) lack statistical significance testing, confidence intervals, or error bars, making it difficult to interpret the magnitude and consistency of the observed improvements.
4. No Analysis of Computational Cost for Deployment: Despite the conclusion highlighting potential applications in gaming and CAE, the paper does not analyze the computational cost or latency of deploying Metamizer on embedded or resource-limited hardware.
5. No Discussion of Model Complexity or Scalability Beyond Grid Size: The paper mentions performance on 400×400 grids but offers no insight into the asymptotic complexity of the model or how it scales with increasing resolution or dimensionality.
---
Soundness: 3 (Good)
While the paper presents a novel idea with promising empirical results, the lack of theoretical grounding for the scale-invariance claim and insufficient robustness evaluations undermine the soundness of the approach.
Contribution: 3 (Good)
The contribution is substantial in introducing a new type of neural optimizer for PDEs with strong empirical support. However, the absence of direct comparisons with existing methods and theoretical justification limits the perceived novelty.
Confidence: 3 (Moderately Confident)
The methodology appears plausible, and the results are encouraging, but the lack of rigorous theoretical backing and comprehensive evaluation leaves room for uncertainty.
Rating: 6 (Accept with Major Revision)
The paper presents a potentially impactful contribution to the field of physics-informed machine learning. However, it requires significant revisions to improve theoretical clarity, broaden the scope of evaluation, and ensure reproducibility and robustness.
Brief Justification For Rating:
The paper introduces a novel neural optimizer, Metamizer, that shows promise in accelerating PDE-solving with impressive empirical results across a variety of linear and nonlinear PDEs. Its scale-invariant design and zero-shot generalization are appealing features. However, the lack of formal proofs for the claimed invariances, limited robustness analyses, and insufficient comparison to relevant baselines prevent it from reaching the highest standards expected in top-tier conferences. Significant revisions will be required to strengthen the theoretical foundations, expand the experimental analysis, and enhance reproducibility.
================================================================================</t>
        </is>
      </c>
      <c r="C64" s="3" t="inlineStr">
        <is>
          <t>The paper claims the architecture is scale-invariant but does not provide a formal proof or rigorous justification for this claim, weakening the method's foundation.</t>
        </is>
      </c>
    </row>
    <row r="65">
      <c r="C65" s="3" t="inlineStr">
        <is>
          <t>The paper fails to discuss potential failure modes or situations where Metamizer might perform poorly, such as with Neumann or Robin boundary conditions or highly nonlinear systems.</t>
        </is>
      </c>
    </row>
    <row r="66">
      <c r="C66" s="3" t="inlineStr">
        <is>
          <t>The evaluation does not assess the model's robustness to noisy inputs, adversarial perturbations, or variations in initial conditions, limiting its perceived reliability.</t>
        </is>
      </c>
    </row>
    <row r="67">
      <c r="C67" s="3" t="inlineStr">
        <is>
          <t>The experimental comparison omits modern alternative methods like Newton-Krylov solvers and PINNs, which would strengthen the evaluation and contextualize the novelty.</t>
        </is>
      </c>
    </row>
    <row r="68">
      <c r="C68" s="3" t="inlineStr">
        <is>
          <t>The criteria for selecting test PDEs to demonstrate generalization to unseen cases are unclear, raising questions about whether these cases were chosen to favor the model.</t>
        </is>
      </c>
    </row>
    <row r="69">
      <c r="C69" s="3" t="inlineStr">
        <is>
          <t>The paper lacks a dedicated section detailing experimental setup, software versions, hardware, and randomness seeding, which are necessary for reproducibility.</t>
        </is>
      </c>
    </row>
    <row r="70">
      <c r="C70" s="3" t="inlineStr">
        <is>
          <t>Ethical implications of deploying the model in real-world applications are not discussed, despite its potential use in gaming and engineering.</t>
        </is>
      </c>
    </row>
    <row r="71">
      <c r="C71" s="3" t="inlineStr">
        <is>
          <t>Results reporting lacks statistical rigor, such as significance testing, confidence intervals, or error bars, making it difficult to interpret the observed improvements.</t>
        </is>
      </c>
    </row>
    <row r="72">
      <c r="C72" s="3" t="inlineStr">
        <is>
          <t>The paper does not analyze the computational cost or latency for deploying Metamizer on resource-limited hardware, despite its potential applications.</t>
        </is>
      </c>
    </row>
    <row r="73">
      <c r="C73" s="3" t="inlineStr">
        <is>
          <t>There is no analysis of the model's asymptotic complexity or how it scales with increasing resolution or dimensionality beyond the mentioned grid size.</t>
        </is>
      </c>
    </row>
    <row r="74">
      <c r="C74" s="3" t="inlineStr">
        <is>
          <t>Please provide a formal derivation to justify the claim that the architecture is scale-invariant.</t>
        </is>
      </c>
    </row>
    <row r="75">
      <c r="C75" s="3" t="inlineStr">
        <is>
          <t>How does Metamizer handle PDEs with Neumann or Robin boundary conditions, and what were the results if tested?</t>
        </is>
      </c>
    </row>
    <row r="76">
      <c r="C76" s="3" t="inlineStr">
        <is>
          <t>Has the model been tested for sensitivity to noisy inputs or perturbed initial conditions, and if so, please provide quantitative results.</t>
        </is>
      </c>
    </row>
    <row r="77">
      <c r="C77" s="3" t="inlineStr">
        <is>
          <t>Why were advanced methods like Newton-Krylov solvers or PINNs excluded from the baseline comparisons, and how would Metamizer compare to them?</t>
        </is>
      </c>
    </row>
    <row r="78">
      <c r="C78" s="3" t="inlineStr">
        <is>
          <t>What were the selection criteria for the test PDEs used to evaluate generalization to unseen cases?</t>
        </is>
      </c>
    </row>
    <row r="79">
      <c r="C79" s="3" t="inlineStr">
        <is>
          <t>The proposed architecture effectively addresses the challenge of scale invariance in gradient-based optimization for diverse PDEs.</t>
        </is>
      </c>
    </row>
    <row r="80">
      <c r="C80" s="3" t="inlineStr">
        <is>
          <t>The empirical validation is comprehensive, covering a wide array of linear and nonlinear PDEs and cloth simulations, supporting the generalization claims.</t>
        </is>
      </c>
    </row>
    <row r="81">
      <c r="C81" s="3" t="inlineStr">
        <is>
          <t>Metamizer eliminates the need for manual hyperparameter tuning, improving usability and reducing user effort.</t>
        </is>
      </c>
    </row>
    <row r="82">
      <c r="C82" s="3" t="inlineStr">
        <is>
          <t>The availability of open-source code and a pretrained model enhances reproducibility and encourages further research.</t>
        </is>
      </c>
    </row>
    <row r="83">
      <c r="C83" s="3" t="inlineStr">
        <is>
          <t>The paper clearly motivates the work by highlighting its relevance to real-time applications in gaming and computer-aided engineering.</t>
        </is>
      </c>
    </row>
    <row r="84">
      <c r="C84" s="3" t="inlineStr">
        <is>
          <t>Metamizer is a neural network-based optimizer for accelerating gradient descent in solving PDEs, featuring a scale-invariant architecture.</t>
        </is>
      </c>
    </row>
    <row r="85">
      <c r="C85" s="3" t="inlineStr">
        <is>
          <t>The model is trained directly on physics-based loss functions without labeled data and demonstrates generalization to unseen PDEs.</t>
        </is>
      </c>
    </row>
    <row r="86">
      <c r="C86" s="3" t="inlineStr">
        <is>
          <t>Metamizer's U-Net-like structure processes gradients and step sizes to determine update steps, achieving competitive accuracy and runtime with traditional solvers.</t>
        </is>
      </c>
    </row>
    <row r="87">
      <c r="C87" s="3" t="inlineStr">
        <is>
          <t>The paper introduces a promising neural optimizer, Metamizer, for PDE solving with strong empirical results and appealing features like scale-invariance and zero-shot generalization.</t>
        </is>
      </c>
    </row>
    <row r="88">
      <c r="C88" s="3" t="inlineStr">
        <is>
          <t>Significant revisions are needed to strengthen theoretical foundations, expand experimental analysis, and enhance reproducibility and robustness.</t>
        </is>
      </c>
    </row>
    <row r="89">
      <c r="A89" s="2" t="inlineStr">
        <is>
          <t>Reviewer F</t>
        </is>
      </c>
      <c r="B89" s="3" t="inlineStr">
        <is>
          <t>Summary:  
The paper introduces Metamizer, a novel neural optimizer designed to accelerate gradient descent for physics simulations governed by partial differential equations (PDEs). The proposed method aims to address the limitations of existing approaches, which are often tailored to specific PDEs and lack generalization across different equations. Metamizer is trained directly on a physics-based loss function without requiring training data, and it is claimed to be scale-invariant, allowing it to operate effectively across various PDEs without parameter tuning. The authors evaluate the model across a range of linear and nonlinear PDEs and assert its generalization capabilities, even for PDEs not seen during training. The paper highlights the potential of Metamizer for real-time physics simulations in applications such as computer games and engineering.
Strengths:  
The paper presents a novel concept—Metamizer—as a scale-invariant neural optimizer for physics simulations, which is a promising direction in the field of neural PDE solvers. The motivation for the work is well-articulated, emphasizing the need for generalizable and efficient solvers that can operate across multiple PDEs without retraining. The introduction of a scale-invariant architecture is a notable technical contribution, as it addresses a known limitation in gradient-based optimization methods. The paper also highlights the potential impact of the method in real-time applications, which is a relevant and timely application area.
Weaknesses:  
Despite the novelty of the approach, the paper lacks sufficient empirical evidence to substantiate the claims made about Metamizer's performance and generalization capabilities. The methodology is not described in enough detail to allow for reproducibility or critical evaluation, with missing information on key parameters, training procedures, and evaluation metrics. The results section is incomplete, and the connection between the findings and the conclusions is weak. Additionally, the paper does not adequately address the limitations of the proposed method or provide a thorough discussion of its theoretical and practical implications in relation to existing work.
Questions:  
The paper raises several important questions that require clarification from the authors. First, it is unclear how Metamizer's scale-invariant architecture is implemented and what specific design choices contribute to its independence from arbitrary scalings of the loss function or domain. Second, the paper does not provide direct comparisons with existing methods (e.g., numerical solvers, gradient descent-based methods, or other neural optimizers) in terms of accuracy, efficiency, and generalization across PDEs. Third, the evaluation methodology and metrics used to assess Metamizer's performance are not clearly described, making it difficult to assess the validity of the claims. Finally, the paper should clarify the assumptions and limitations of the proposed approach, particularly regarding its generalization capabilities and the conditions under which it is expected to perform well.
Soundness:  
2 fair  
The paper presents a novel idea with potential, but the technical claims are not sufficiently supported by evidence. The methodology lacks sufficient detail to assess the robustness of the approach, and the results are not clearly presented or validated against existing methods. The absence of a thorough evaluation and comparison with prior work weakens the soundness of the central claims.
Presentation:  
2 fair  
The paper is generally well-structured, with a clear introduction and motivation. However, the presentation of the methodology and results is incomplete and lacks clarity. Key details about the experimental setup, training procedure, and evaluation metrics are missing, which hinders the reader's ability to follow the work and critically evaluate the claims. The writing style is mostly clear, but the lack of depth in the discussion and conclusion sections reduces the overall quality of the presentation.
Contribution:  
3 good  
The paper makes a novel contribution by proposing Metamizer, a scale-invariant neural optimizer for physics simulations. This addresses a gap in the literature regarding the generalization of neural solvers across different PDEs. However, the contribution is somewhat limited by the lack of empirical validation and comparison with existing methods. The broader impact and theoretical implications of the approach are not fully explored, which reduces the overall significance of the contribution.
Rating:  
5 marginally below the acceptance threshold  
The paper presents a novel idea with potential, but the lack of detailed methodology, insufficient empirical validation, and weak connection between results and conclusions prevent it from meeting the standards required for acceptance. With substantial revisions and additional experiments, the paper could be improved to a level suitable for publication.
Confidence:  
3 You are fairly confident in your assessment.</t>
        </is>
      </c>
      <c r="C89" s="3" t="inlineStr">
        <is>
          <t>The paper lacks sufficient empirical evidence to support its claims about Metamizer's performance and generalization.</t>
        </is>
      </c>
    </row>
    <row r="90">
      <c r="C90" s="3" t="inlineStr">
        <is>
          <t>The methodology is not described in enough detail for reproducibility or critical evaluation, missing key parameters, training procedures, and evaluation metrics.</t>
        </is>
      </c>
    </row>
    <row r="91">
      <c r="C91" s="3" t="inlineStr">
        <is>
          <t>The results section is incomplete, and the connection between findings and conclusions is weak.</t>
        </is>
      </c>
    </row>
    <row r="92">
      <c r="C92" s="3" t="inlineStr">
        <is>
          <t>The paper does not adequately address the limitations of the proposed method.</t>
        </is>
      </c>
    </row>
    <row r="93">
      <c r="C93" s="3" t="inlineStr">
        <is>
          <t>A thorough discussion of the theoretical and practical implications in relation to existing work is missing.</t>
        </is>
      </c>
    </row>
    <row r="94">
      <c r="C94" s="3" t="inlineStr">
        <is>
          <t>Clarification is needed on how Metamizer's scale-invariant architecture is implemented and which design choices contribute to its independence from arbitrary scalings.</t>
        </is>
      </c>
    </row>
    <row r="95">
      <c r="C95" s="3" t="inlineStr">
        <is>
          <t>The paper should provide direct comparisons with existing methods (numerical solvers, gradient descent-based methods, other neural optimizers) regarding accuracy, efficiency, and generalization.</t>
        </is>
      </c>
    </row>
    <row r="96">
      <c r="C96" s="3" t="inlineStr">
        <is>
          <t>The evaluation methodology and metrics used to assess Metamizer's performance are not clearly described, hindering assessment of claims.</t>
        </is>
      </c>
    </row>
    <row r="97">
      <c r="C97" s="3" t="inlineStr">
        <is>
          <t>The assumptions and limitations of the proposed approach, especially regarding generalization capabilities and performance conditions, should be clarified.</t>
        </is>
      </c>
    </row>
    <row r="98">
      <c r="C98" s="3" t="inlineStr">
        <is>
          <t>The technical claims are not sufficiently supported by evidence.</t>
        </is>
      </c>
    </row>
    <row r="99">
      <c r="C99" s="3" t="inlineStr">
        <is>
          <t>The methodology lacks sufficient detail to assess the robustness of the approach.</t>
        </is>
      </c>
    </row>
    <row r="100">
      <c r="C100" s="3" t="inlineStr">
        <is>
          <t>The results are not clearly presented or validated against existing methods.</t>
        </is>
      </c>
    </row>
    <row r="101">
      <c r="C101" s="3" t="inlineStr">
        <is>
          <t>The absence of thorough evaluation and comparison with prior work weakens the soundness of the central claims.</t>
        </is>
      </c>
    </row>
    <row r="102">
      <c r="C102" s="3" t="inlineStr">
        <is>
          <t>The presentation of the methodology and results is incomplete and lacks clarity.</t>
        </is>
      </c>
    </row>
    <row r="103">
      <c r="C103" s="3" t="inlineStr">
        <is>
          <t>Key details about the experimental setup, training procedure, and evaluation metrics are missing, hindering critical evaluation.</t>
        </is>
      </c>
    </row>
    <row r="104">
      <c r="C104" s="3" t="inlineStr">
        <is>
          <t>The lack of depth in the discussion and conclusion sections reduces the overall quality of the presentation.</t>
        </is>
      </c>
    </row>
    <row r="105">
      <c r="C105" s="3" t="inlineStr">
        <is>
          <t>The contribution is limited by the lack of empirical validation and comparison with existing methods.</t>
        </is>
      </c>
    </row>
    <row r="106">
      <c r="C106" s="3" t="inlineStr">
        <is>
          <t>The broader impact and theoretical implications of the approach are not fully explored, reducing the significance of the contribution.</t>
        </is>
      </c>
    </row>
    <row r="107">
      <c r="C107" s="3" t="inlineStr">
        <is>
          <t>The lack of detailed methodology, insufficient empirical validation, and weak connection between results and conclusions prevent the paper from meeting acceptance standards.</t>
        </is>
      </c>
    </row>
    <row r="108">
      <c r="C108" s="3" t="inlineStr">
        <is>
          <t>Substantial revisions and additional experiments are needed to improve the paper to a publishable level.</t>
        </is>
      </c>
    </row>
    <row r="109">
      <c r="C109" s="3" t="inlineStr">
        <is>
          <t>The paper introduces Metamizer, a novel and scale-invariant neural optimizer for physics simulations, which is a promising direction.</t>
        </is>
      </c>
    </row>
    <row r="110">
      <c r="C110" s="3" t="inlineStr">
        <is>
          <t>The motivation for the work is well-articulated, highlighting the need for generalizable and efficient solvers.</t>
        </is>
      </c>
    </row>
    <row r="111">
      <c r="C111" s="3" t="inlineStr">
        <is>
          <t>The introduction of a scale-invariant architecture is a notable technical contribution addressing a limitation in gradient-based optimization.</t>
        </is>
      </c>
    </row>
    <row r="112">
      <c r="C112" s="3" t="inlineStr">
        <is>
          <t>The paper highlights the potential impact of the method in real-time applications, a relevant area.</t>
        </is>
      </c>
    </row>
    <row r="113">
      <c r="C113" s="3" t="inlineStr">
        <is>
          <t>Metamizer is a novel neural optimizer for physics simulations governed by PDEs, trained without data and claimed to be scale-invariant.</t>
        </is>
      </c>
    </row>
    <row r="114">
      <c r="C114" s="3" t="inlineStr">
        <is>
          <t>The method aims to address limitations of existing PDE solvers that are tailored to specific equations and lack generalization.</t>
        </is>
      </c>
    </row>
    <row r="115">
      <c r="C115" s="3" t="inlineStr">
        <is>
          <t>Metamizer is claimed to be scale-invariant, allowing operation across various PDEs without parameter tuning.</t>
        </is>
      </c>
    </row>
    <row r="116">
      <c r="C116" s="3" t="inlineStr">
        <is>
          <t>The authors assert Metamizer's generalization capabilities, even for unseen PDEs.</t>
        </is>
      </c>
    </row>
    <row r="117">
      <c r="C117" s="3" t="inlineStr">
        <is>
          <t>The paper highlights Metamizer's potential for real-time physics simulations in applications like computer games and engineering.</t>
        </is>
      </c>
    </row>
  </sheetData>
  <mergeCells count="12">
    <mergeCell ref="B39:B51"/>
    <mergeCell ref="B64:B88"/>
    <mergeCell ref="A26:A38"/>
    <mergeCell ref="A52:A63"/>
    <mergeCell ref="A89:A117"/>
    <mergeCell ref="B26:B38"/>
    <mergeCell ref="B52:B63"/>
    <mergeCell ref="A3:A25"/>
    <mergeCell ref="B3:B25"/>
    <mergeCell ref="A64:A88"/>
    <mergeCell ref="A39:A51"/>
    <mergeCell ref="B89:B117"/>
  </mergeCells>
  <dataValidations count="1">
    <dataValidation sqref="D3:H11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2026-05-12T06:41:47Z</dcterms:created>
  <dcterms:modified xmlns:dcterms="http://purl.org/dc/terms/" xmlns:xsi="http://www.w3.org/2001/XMLSchema-instance" xsi:type="dcterms:W3CDTF">2026-05-12T06:41:49Z</dcterms:modified>
</cp:coreProperties>
</file>