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AHjspi4R22</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8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In this work, the authors present a method to fine-tune discrete diffusion models to output biological sequences that are more desirable according to an oracle model using reinforcement learning (RL). Their method, called GLID2E, uses PPO-based policy optimization to shape the distribution of the generated sequences to maximize a reward function. The two main innovations of this method are in designing the reward function. First, to avoid generating sequences that are too different from the pre-training data (i.e. retaining “rationality”), the authors propose a clipped likelihood constraint that disincentivizes the generation of sequences that have low log-likelihood according to the pre-trained model. Second, since discrete diffusion yields a full sequence only at the end of the generation process, the oracle can only be queried with a valid input at the end, leading to sparse reward signals. To alleviate this problem, the authors perform reward shaping that provides signals at intermediate steps by completing intermediate sequences using the current policy model and querying the oracle using these sequences. The authors evaluate GLID2E for DNA and protein sequence design and compare it to the current state-of-the-art DRAKES, and other baselines. They show that GLID2E performs comparably to DRAKES and even outperforms it on certain metrics while being more computationally efficient. Their ablation analyses also underscore the importance of their main innovations.
Strengths:
Overall, I think the strengths of this submission slightly outweigh its weaknesses which could be fixed during the rebuttal period. I provide a more detailed evaluation below.
Strengths:
- Quality: The authors benchmark their method against relevant baselines for fine-tuning diffusion models for biological sequence design and most claims are supported by their results. Motivations for proposed innovations are clearly explained and the work is generally technically sound.
- Clarity: The paper is generally well-written and is easy to understand.
- Significance: Although I am unfamiliar with the most recent literature on fine-tuning diffusion models, the proposed method seems to make a clear advance over the state-of-the-art DRAKES in terms of computational efficiency while achieving comparable metrics. This work could be of interest to computational biologists and the wider community of researchers working on discrete diffusion models.
- Originality: Again, given my unfamiliarity with the most recent literature on fine-tuning diffusion models, I cannot fully ascertain the novelty of the proposed method. However, the proposed innovations are well-motivated and build on existing works in insightful ways.
Weaknesses:
- Quality: 
1. In the DNA design task, GLID2E has much lower 3-mer correlation compared to other methods and the authors claim that this might be due to the model learning novel motifs that are different from those observed in natural sequences (lines 276-278). In my opinion, there isn’t enough evidence to support such statements - the sequences have not been experimentally validated and their predicted activities come from models that are naturally susceptible to incorrect predictions due to distribution shift. The authors could have more measured conclusions.
2.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
3. On line 166, the authors mention that only 4 sequences are generated to compute the mean and standard deviation of log-likelihoods. This does not seem like a large enough number. Is this a possible typo?
- Clarity:
1. I think some sections of this paper can be improved to better inform a reader.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
2. Another major area for improving clarity is providing more details about the benchmarking. For example, basic details such as the number of sequences being generated for benchmarking are missing. It is also unclear why only HepG2 data is used in the DNA design task when the referenced dataset contains data from 5 different cell lines.
3. There is also a large body of work that performs biological sequence design using offline model-based optimization. This work largely fits into that framework but the authors do not cite that body of literature.
Questions:
Apart from the questions mentioned above, another minor question is mentioned below:
- How is the GLID2E method gradient-free? Aren’t the authors fine-tuning the diffusion model using gradient-based methods? I am not too familiar with RL literature so I might be confused with the terminology.
Limitations:
Yes. But the limitations are only provided in the appendix and are unreferenced in the main text. They need to be moved to the main text in the final version.
Ethical Concerns:
['NO or VERY MINOR ethics concerns only']
Rating: 5
Confidence: 3</t>
        </is>
      </c>
      <c r="C5" s="3" t="inlineStr">
        <is>
          <t>In this work, the authors present a method to fine-tune discrete diffusion models to output biological sequences that are more desirable according to an oracle model using reinforcement learning (RL).</t>
        </is>
      </c>
      <c r="D5" s="3" t="n"/>
      <c r="E5" s="3" t="n"/>
      <c r="F5" s="3" t="n"/>
    </row>
    <row r="6">
      <c r="C6" s="3" t="inlineStr">
        <is>
          <t>Their method, called GLID2E, uses PPO-based policy optimization to shape the distribution of the generated sequences to maximize a reward function.</t>
        </is>
      </c>
      <c r="D6" s="3" t="n"/>
      <c r="E6" s="3" t="n"/>
      <c r="F6" s="3" t="n"/>
    </row>
    <row r="7">
      <c r="C7" s="3" t="inlineStr">
        <is>
          <t>The two main innovations of this method are in designing the reward function.</t>
        </is>
      </c>
      <c r="D7" s="3" t="n"/>
      <c r="E7" s="3" t="n"/>
      <c r="F7" s="3" t="n"/>
    </row>
    <row r="8">
      <c r="C8" s="3" t="inlineStr">
        <is>
          <t>First, to avoid generating sequences that are too different from the pre-training data (i.e. retaining “rationality”), the authors propose a clipped likelihood constraint that disincentivizes the generation of sequences that have low log-likelihood according to the pre-trained model.</t>
        </is>
      </c>
      <c r="D8" s="3" t="n"/>
      <c r="E8" s="3" t="n"/>
      <c r="F8" s="3" t="n"/>
    </row>
    <row r="9">
      <c r="C9" s="3" t="inlineStr">
        <is>
          <t>Second, since discrete diffusion yields a full sequence only at the end of the generation process, the oracle can only be queried with a valid input at the end, leading to sparse reward signals.</t>
        </is>
      </c>
      <c r="D9" s="3" t="n"/>
      <c r="E9" s="3" t="n"/>
      <c r="F9" s="3" t="n"/>
    </row>
    <row r="10">
      <c r="C10" s="3" t="inlineStr">
        <is>
          <t>To alleviate this problem, the authors perform reward shaping that provides signals at intermediate steps by completing intermediate sequences using the current policy model and querying the oracle using these sequences.</t>
        </is>
      </c>
      <c r="D10" s="3" t="n"/>
      <c r="E10" s="3" t="n"/>
      <c r="F10" s="3" t="n"/>
    </row>
    <row r="11">
      <c r="C11" s="3" t="inlineStr">
        <is>
          <t>The authors evaluate GLID2E for DNA and protein sequence design and compare it to the current state-of-the-art DRAKES, and other baselines.</t>
        </is>
      </c>
      <c r="D11" s="3" t="n"/>
      <c r="E11" s="3" t="n"/>
      <c r="F11" s="3" t="n"/>
    </row>
    <row r="12">
      <c r="C12" s="3" t="inlineStr">
        <is>
          <t>They show that GLID2E performs comparably to DRAKES and even outperforms it on certain metrics while being more computationally efficient.</t>
        </is>
      </c>
      <c r="D12" s="3" t="n"/>
      <c r="E12" s="3" t="n"/>
      <c r="F12" s="3" t="n"/>
    </row>
    <row r="13">
      <c r="C13" s="3" t="inlineStr">
        <is>
          <t>Their ablation analyses also underscore the importance of their main innovations.</t>
        </is>
      </c>
      <c r="D13" s="3" t="n"/>
      <c r="E13" s="3" t="n"/>
      <c r="F13" s="3" t="n"/>
    </row>
    <row r="14">
      <c r="C14" s="3" t="inlineStr">
        <is>
          <t>Overall, I think the strengths of this submission slightly outweigh its weaknesses which could be fixed during the rebuttal period.</t>
        </is>
      </c>
      <c r="D14" s="3" t="n"/>
      <c r="E14" s="3" t="n"/>
      <c r="F14" s="3" t="n"/>
    </row>
    <row r="15">
      <c r="C15" s="3" t="inlineStr">
        <is>
          <t>I provide a more detailed evaluation below.</t>
        </is>
      </c>
      <c r="D15" s="3" t="n"/>
      <c r="E15" s="3" t="n"/>
      <c r="F15" s="3" t="n"/>
    </row>
    <row r="16">
      <c r="C16" s="3" t="inlineStr">
        <is>
          <t>The authors benchmark their method against relevant baselines for fine-tuning diffusion models for biological sequence design and most claims are supported by their results.</t>
        </is>
      </c>
      <c r="D16" s="3" t="n"/>
      <c r="E16" s="3" t="n"/>
      <c r="F16" s="3" t="n"/>
    </row>
    <row r="17">
      <c r="C17" s="3" t="inlineStr">
        <is>
          <t>Motivations for proposed innovations are clearly explained and the work is generally technically sound.</t>
        </is>
      </c>
      <c r="D17" s="3" t="n"/>
      <c r="E17" s="3" t="n"/>
      <c r="F17" s="3" t="n"/>
    </row>
    <row r="18">
      <c r="C18" s="3" t="inlineStr">
        <is>
          <t>The paper is generally well-written and is easy to understand.</t>
        </is>
      </c>
      <c r="D18" s="3" t="n"/>
      <c r="E18" s="3" t="n"/>
      <c r="F18" s="3" t="n"/>
    </row>
    <row r="19">
      <c r="C19" s="3" t="inlineStr">
        <is>
          <t>Although I am unfamiliar with the most recent literature on fine-tuning diffusion models, the proposed method seems to make a clear advance over the state-of-the-art DRAKES in terms of computational efficiency while achieving comparable metrics.</t>
        </is>
      </c>
      <c r="D19" s="3" t="n"/>
      <c r="E19" s="3" t="n"/>
      <c r="F19" s="3" t="n"/>
    </row>
    <row r="20">
      <c r="C20" s="3" t="inlineStr">
        <is>
          <t>This work could be of interest to computational biologists and the wider community of researchers working on discrete diffusion models.</t>
        </is>
      </c>
      <c r="D20" s="3" t="n"/>
      <c r="E20" s="3" t="n"/>
      <c r="F20" s="3" t="n"/>
    </row>
    <row r="21">
      <c r="C21" s="3" t="inlineStr">
        <is>
          <t>Again, given my unfamiliarity with the most recent literature on fine-tuning diffusion models, I cannot fully ascertain the novelty of the proposed method.</t>
        </is>
      </c>
      <c r="D21" s="3" t="n"/>
      <c r="E21" s="3" t="n"/>
      <c r="F21" s="3" t="n"/>
    </row>
    <row r="22">
      <c r="C22" s="3" t="inlineStr">
        <is>
          <t>However, the proposed innovations are well-motivated and build on existing works in insightful ways.</t>
        </is>
      </c>
      <c r="D22" s="3" t="n"/>
      <c r="E22" s="3" t="n"/>
      <c r="F22" s="3" t="n"/>
    </row>
    <row r="23">
      <c r="C23" s="3" t="inlineStr">
        <is>
          <t>In the DNA design task, GLID2E has much lower 3-mer correlation compared to other methods and the authors claim that this might be due to the model learning novel motifs that are different from those observed in natural sequences (lines 276-278).</t>
        </is>
      </c>
      <c r="D23" s="3" t="n"/>
      <c r="E23" s="3" t="n"/>
      <c r="F23" s="3" t="n"/>
    </row>
    <row r="24">
      <c r="C24" s="3" t="inlineStr">
        <is>
          <t>In my opinion, there isn’t enough evidence to support such statements - the sequences have not been experimentally validated and their predicted activities come from models that are naturally susceptible to incorrect predictions due to distribution shift.</t>
        </is>
      </c>
      <c r="D24" s="3" t="n"/>
      <c r="E24" s="3" t="n"/>
      <c r="F24" s="3" t="n"/>
    </row>
    <row r="25">
      <c r="C25" s="3" t="inlineStr">
        <is>
          <t>The authors could have more measured conclusions.</t>
        </is>
      </c>
      <c r="D25" s="3" t="n"/>
      <c r="E25" s="3" t="n"/>
      <c r="F25" s="3" t="n"/>
    </row>
    <row r="26">
      <c r="C26" s="3" t="inlineStr">
        <is>
          <t>This work also does not address the diversity of designed sequences.</t>
        </is>
      </c>
      <c r="D26" s="3" t="n"/>
      <c r="E26" s="3" t="n"/>
      <c r="F26" s="3" t="n"/>
    </row>
    <row r="27">
      <c r="C27" s="3" t="inlineStr">
        <is>
          <t>The authors make multiple mentions of exploring diverse sequence spaces but never provide concrete results to illustrate this important property.</t>
        </is>
      </c>
      <c r="D27" s="3" t="n"/>
      <c r="E27" s="3" t="n"/>
      <c r="F27" s="3" t="n"/>
    </row>
    <row r="28">
      <c r="C28" s="3" t="inlineStr">
        <is>
          <t>From lines 278-281, I am concerned that fine-tuning significantly reduces the diversity of generated sequences leading to some form of mode collapse.</t>
        </is>
      </c>
      <c r="D28" s="3" t="n"/>
      <c r="E28" s="3" t="n"/>
      <c r="F28" s="3" t="n"/>
    </row>
    <row r="29">
      <c r="C29" s="3" t="inlineStr">
        <is>
          <t>It would be helpful if the authors can provide metrics such as average pairwise edit distance between generated sequences, metrics to measure k-mer diversity, etc.</t>
        </is>
      </c>
      <c r="D29" s="3" t="n"/>
      <c r="E29" s="3" t="n"/>
      <c r="F29" s="3" t="n"/>
    </row>
    <row r="30">
      <c r="C30" s="3" t="inlineStr">
        <is>
          <t>On line 166, the authors mention that only 4 sequences are generated to compute the mean and standard deviation of log-likelihoods.</t>
        </is>
      </c>
      <c r="D30" s="3" t="n"/>
      <c r="E30" s="3" t="n"/>
      <c r="F30" s="3" t="n"/>
    </row>
    <row r="31">
      <c r="C31" s="3" t="inlineStr">
        <is>
          <t>This does not seem like a large enough number.</t>
        </is>
      </c>
      <c r="D31" s="3" t="n"/>
      <c r="E31" s="3" t="n"/>
      <c r="F31" s="3" t="n"/>
    </row>
    <row r="32">
      <c r="C32" s="3" t="inlineStr">
        <is>
          <t>Is this a possible typo?</t>
        </is>
      </c>
      <c r="D32" s="3" t="n"/>
      <c r="E32" s="3" t="n"/>
      <c r="F32" s="3" t="n"/>
    </row>
    <row r="33">
      <c r="C33" s="3" t="inlineStr">
        <is>
          <t>I think some sections of this paper can be improved to better inform a reader.</t>
        </is>
      </c>
      <c r="D33" s="3" t="n"/>
      <c r="E33" s="3" t="n"/>
      <c r="F33" s="3" t="n"/>
    </row>
    <row r="34">
      <c r="C34" s="3" t="inlineStr">
        <is>
          <t>For one of the major intended audiences – researchers working on biological sequence design – it could be helpful to provide more high-level details about the optimization framework.</t>
        </is>
      </c>
      <c r="D34" s="3" t="n"/>
      <c r="E34" s="3" t="n"/>
      <c r="F34" s="3" t="n"/>
    </row>
    <row r="35">
      <c r="C35" s="3" t="inlineStr">
        <is>
          <t>For example, it might not be immediately clear how the PPO-based optimization fits into the fine-tuning setup.</t>
        </is>
      </c>
      <c r="D35" s="3" t="n"/>
      <c r="E35" s="3" t="n"/>
      <c r="F35" s="3" t="n"/>
    </row>
    <row r="36">
      <c r="C36" s="3" t="inlineStr">
        <is>
          <t>This could probably be done by improving Figure 1 (which is never referenced in the main text) and using it to explain the overall framework being used.</t>
        </is>
      </c>
      <c r="D36" s="3" t="n"/>
      <c r="E36" s="3" t="n"/>
      <c r="F36" s="3" t="n"/>
    </row>
    <row r="37">
      <c r="C37" s="3" t="inlineStr">
        <is>
          <t>Another major area for improving clarity is providing more details about the benchmarking.</t>
        </is>
      </c>
      <c r="D37" s="3" t="n"/>
      <c r="E37" s="3" t="n"/>
      <c r="F37" s="3" t="n"/>
    </row>
    <row r="38">
      <c r="C38" s="3" t="inlineStr">
        <is>
          <t>For example, basic details such as the number of sequences being generated for benchmarking are missing.</t>
        </is>
      </c>
      <c r="D38" s="3" t="n"/>
      <c r="E38" s="3" t="n"/>
      <c r="F38" s="3" t="n"/>
    </row>
    <row r="39">
      <c r="C39" s="3" t="inlineStr">
        <is>
          <t>It is also unclear why only HepG2 data is used in the DNA design task when the referenced dataset contains data from 5 different cell lines.</t>
        </is>
      </c>
      <c r="D39" s="3" t="n"/>
      <c r="E39" s="3" t="n"/>
      <c r="F39" s="3" t="n"/>
    </row>
    <row r="40">
      <c r="C40" s="3" t="inlineStr">
        <is>
          <t>There is also a large body of work that performs biological sequence design using offline model-based optimization.</t>
        </is>
      </c>
      <c r="D40" s="3" t="n"/>
      <c r="E40" s="3" t="n"/>
      <c r="F40" s="3" t="n"/>
    </row>
    <row r="41">
      <c r="C41" s="3" t="inlineStr">
        <is>
          <t>This work largely fits into that framework but the authors do not cite that body of literature.</t>
        </is>
      </c>
      <c r="D41" s="3" t="n"/>
      <c r="E41" s="3" t="n"/>
      <c r="F41" s="3" t="n"/>
    </row>
    <row r="42">
      <c r="A42" s="2" t="inlineStr">
        <is>
          <t>Reviewer B</t>
        </is>
      </c>
      <c r="B42" s="3" t="inlineStr">
        <is>
          <t>Summary:
The paper, GLID 2 E, introduces a reinforcement learning framework for optimizing biological sequence design, particularly in the context of discrete diffusion models. It proposes two main innovations: a clipped likelihood constraint that leverages pretrained model likelihoods to guide exploration, and reward shaping that provides informative signals throughout the generation process. The framework aims to balance distributional validity and functional optimization, offering a lightweight alternative to gradient-based methods while achieving competitive performance on benchmarks for DNA enhancer and protein design.
Strengths:
- Innovative Mechanisms: The clipped likelihood constraint and reward shaping are novel contributions that address key challenges in optimizing discrete diffusion models for biological sequence design.
- Comprehensive Evaluation: The paper conducts thorough experiments on both DNA and protein design tasks, demonstrating the framework's effectiveness and providing insights into its performance across different metrics.
- Ablation Studies: The inclusion of ablation studies to validate the effectiveness of individual components (clipped likelihood constraint and reward shaping) offers strong evidence of the contributions made by each mechanism.
Weaknesses:
- Theoretical Foundations: The theoretical underpinnings of the proposed methods, including how they ensure stability and efficiency, are not extensively discussed. This could benefit from additional analysis to strengthen the paper's arguments.
- Hyperparameter Sensitivity: The paper acknowledges the need for careful hyperparameter tuning and that GLID 2 E's performance can be sensitive to these settings. More details on how the authors selected these parameters, or how robustness was ensured, would be beneficial.
- Comprehensive Comparison: While the paper compares GLID 2 E with several baselines, a more extensive comparison with a broader range of existing methods could strengthen the argument for its superiority in the field of biological sequence design.
Questions:
- Longitudinal Effects: How do the optimized sequences perform over time when subjected to additional experimental conditions or in different biological contexts?
- Generalizability: Can GLID 2 E be applied to other types of biological sequences, such as RNAs, proteins with different structural complexities, or ligand-binding proteins?
- Real-world Validation: While in silico validation is provided, what is the extent of validation in real-world applications? Are there preliminary results from lab experiments to support the practical utility of the framework?
Soundness:
Soundness result: 3 good
The paper presents a well-structured approach to a complex problem with clear methodologies and experiments. It addresses the limitations of existing methods in a thoughtful manner and provides a robust evaluation framework. However, there is room for more theoretical depth and broader validation.
Presentation:
Presentation result: 3 good
The paper is well-written and organized, with a clear structure that guides the reader through the motivation, methodology, and evaluation. The technical details are presented in a manner that is accessible to both the technical and biological audience, with appropriate level of detail for each section.
Contribution:
Contribution result: 3 good
The paper contributes a novel reinforcement learning framework that enhances the capability of discrete diffusion models in biological sequence design. It introduces effective mechanisms for balancing distributional validity and functional optimization, offering a practical solution with computational efficiency. However, the paper could benefit from a more thorough theoretical discussion and a wider validation scope.
Rating:
Rating result: 6 marginally above the acceptance threshold
The paper presents a valuable contribution to the field of biological sequence design, offering a novel approach with clear experimental validation. However, it could be strengthened by addressing the weaknesses mentioned, particularly in terms of theoretical foundations and broader validation. The rating reflects the paper's potential impact and practical utility, despite the need for additional work to fully establish its robustness and applicability across different biological contexts.</t>
        </is>
      </c>
      <c r="C42" s="3" t="inlineStr">
        <is>
          <t>The paper, GLID 2 E, introduces a reinforcement learning framework for optimizing biological sequence design, particularly in the context of discrete diffusion models.</t>
        </is>
      </c>
      <c r="D42" s="3" t="n"/>
      <c r="E42" s="3" t="n"/>
      <c r="F42" s="3" t="n"/>
    </row>
    <row r="43">
      <c r="C43" s="3" t="inlineStr">
        <is>
          <t>It proposes two main innovations: a clipped likelihood constraint that leverages pretrained model likelihoods to guide exploration, and reward shaping that provides informative signals throughout the generation process.</t>
        </is>
      </c>
      <c r="D43" s="3" t="n"/>
      <c r="E43" s="3" t="n"/>
      <c r="F43" s="3" t="n"/>
    </row>
    <row r="44">
      <c r="C44" s="3" t="inlineStr">
        <is>
          <t>The framework aims to balance distributional validity and functional optimization, offering a lightweight alternative to gradient-based methods while achieving competitive performance on benchmarks for DNA enhancer and protein design.</t>
        </is>
      </c>
      <c r="D44" s="3" t="n"/>
      <c r="E44" s="3" t="n"/>
      <c r="F44" s="3" t="n"/>
    </row>
    <row r="45">
      <c r="C45" s="3" t="inlineStr">
        <is>
          <t>The clipped likelihood constraint and reward shaping are novel contributions that address key challenges in optimizing discrete diffusion models for biological sequence design.</t>
        </is>
      </c>
      <c r="D45" s="3" t="n"/>
      <c r="E45" s="3" t="n"/>
      <c r="F45" s="3" t="n"/>
    </row>
    <row r="46">
      <c r="C46" s="3" t="inlineStr">
        <is>
          <t>The paper conducts thorough experiments on both DNA and protein design tasks, demonstrating the framework's effectiveness and providing insights into its performance across different metrics.</t>
        </is>
      </c>
      <c r="D46" s="3" t="n"/>
      <c r="E46" s="3" t="n"/>
      <c r="F46" s="3" t="n"/>
    </row>
    <row r="47">
      <c r="C47" s="3" t="inlineStr">
        <is>
          <t>The inclusion of ablation studies to validate the effectiveness of individual components (clipped likelihood constraint and reward shaping) offers strong evidence of the contributions made by each mechanism.</t>
        </is>
      </c>
      <c r="D47" s="3" t="n"/>
      <c r="E47" s="3" t="n"/>
      <c r="F47" s="3" t="n"/>
    </row>
    <row r="48">
      <c r="C48" s="3" t="inlineStr">
        <is>
          <t>The theoretical underpinnings of the proposed methods, including how they ensure stability and efficiency, are not extensively discussed.</t>
        </is>
      </c>
      <c r="D48" s="3" t="n"/>
      <c r="E48" s="3" t="n"/>
      <c r="F48" s="3" t="n"/>
    </row>
    <row r="49">
      <c r="C49" s="3" t="inlineStr">
        <is>
          <t>This could benefit from additional analysis to strengthen the paper's arguments.</t>
        </is>
      </c>
      <c r="D49" s="3" t="n"/>
      <c r="E49" s="3" t="n"/>
      <c r="F49" s="3" t="n"/>
    </row>
    <row r="50">
      <c r="C50" s="3" t="inlineStr">
        <is>
          <t>The paper acknowledges the need for careful hyperparameter tuning and that GLID 2 E's performance can be sensitive to these settings.</t>
        </is>
      </c>
      <c r="D50" s="3" t="n"/>
      <c r="E50" s="3" t="n"/>
      <c r="F50" s="3" t="n"/>
    </row>
    <row r="51">
      <c r="C51" s="3" t="inlineStr">
        <is>
          <t>More details on how the authors selected these parameters, or how robustness was ensured, would be beneficial.</t>
        </is>
      </c>
      <c r="D51" s="3" t="n"/>
      <c r="E51" s="3" t="n"/>
      <c r="F51" s="3" t="n"/>
    </row>
    <row r="52">
      <c r="C52" s="3" t="inlineStr">
        <is>
          <t>While the paper compares GLID 2 E with several baselines, a more extensive comparison with a broader range of existing methods could strengthen the argument for its superiority in the field of biological sequence design.</t>
        </is>
      </c>
      <c r="D52" s="3" t="n"/>
      <c r="E52" s="3" t="n"/>
      <c r="F52" s="3" t="n"/>
    </row>
    <row r="53">
      <c r="C53" s="3" t="inlineStr">
        <is>
          <t>How do the optimized sequences perform over time when subjected to additional experimental conditions or in different biological contexts?</t>
        </is>
      </c>
      <c r="D53" s="3" t="n"/>
      <c r="E53" s="3" t="n"/>
      <c r="F53" s="3" t="n"/>
    </row>
    <row r="54">
      <c r="C54" s="3" t="inlineStr">
        <is>
          <t>Can GLID 2 E be applied to other types of biological sequences, such as RNAs, proteins with different structural complexities, or ligand-binding proteins?</t>
        </is>
      </c>
      <c r="D54" s="3" t="n"/>
      <c r="E54" s="3" t="n"/>
      <c r="F54" s="3" t="n"/>
    </row>
    <row r="55">
      <c r="C55" s="3" t="inlineStr">
        <is>
          <t>While in silico validation is provided, what is the extent of validation in real-world applications?</t>
        </is>
      </c>
      <c r="D55" s="3" t="n"/>
      <c r="E55" s="3" t="n"/>
      <c r="F55" s="3" t="n"/>
    </row>
    <row r="56">
      <c r="C56" s="3" t="inlineStr">
        <is>
          <t>Are there preliminary results from lab experiments to support the practical utility of the framework?</t>
        </is>
      </c>
      <c r="D56" s="3" t="n"/>
      <c r="E56" s="3" t="n"/>
      <c r="F56" s="3" t="n"/>
    </row>
    <row r="57">
      <c r="C57" s="3" t="inlineStr">
        <is>
          <t>The paper presents a well-structured approach to a complex problem with clear methodologies and experiments.</t>
        </is>
      </c>
      <c r="D57" s="3" t="n"/>
      <c r="E57" s="3" t="n"/>
      <c r="F57" s="3" t="n"/>
    </row>
    <row r="58">
      <c r="C58" s="3" t="inlineStr">
        <is>
          <t>It addresses the limitations of existing methods in a thoughtful manner and provides a robust evaluation framework.</t>
        </is>
      </c>
      <c r="D58" s="3" t="n"/>
      <c r="E58" s="3" t="n"/>
      <c r="F58" s="3" t="n"/>
    </row>
    <row r="59">
      <c r="C59" s="3" t="inlineStr">
        <is>
          <t>However, there is room for more theoretical depth and broader validation.</t>
        </is>
      </c>
      <c r="D59" s="3" t="n"/>
      <c r="E59" s="3" t="n"/>
      <c r="F59" s="3" t="n"/>
    </row>
    <row r="60">
      <c r="C60" s="3" t="inlineStr">
        <is>
          <t>The paper is well-written and organized, with a clear structure that guides the reader through the motivation, methodology, and evaluation.</t>
        </is>
      </c>
      <c r="D60" s="3" t="n"/>
      <c r="E60" s="3" t="n"/>
      <c r="F60" s="3" t="n"/>
    </row>
    <row r="61">
      <c r="C61" s="3" t="inlineStr">
        <is>
          <t>The technical details are presented in a manner that is accessible to both the technical and biological audience, with appropriate level of detail for each section.</t>
        </is>
      </c>
      <c r="D61" s="3" t="n"/>
      <c r="E61" s="3" t="n"/>
      <c r="F61" s="3" t="n"/>
    </row>
    <row r="62">
      <c r="C62" s="3" t="inlineStr">
        <is>
          <t>The paper contributes a novel reinforcement learning framework that enhances the capability of discrete diffusion models in biological sequence design.</t>
        </is>
      </c>
      <c r="D62" s="3" t="n"/>
      <c r="E62" s="3" t="n"/>
      <c r="F62" s="3" t="n"/>
    </row>
    <row r="63">
      <c r="C63" s="3" t="inlineStr">
        <is>
          <t>It introduces effective mechanisms for balancing distributional validity and functional optimization, offering a practical solution with computational efficiency.</t>
        </is>
      </c>
      <c r="D63" s="3" t="n"/>
      <c r="E63" s="3" t="n"/>
      <c r="F63" s="3" t="n"/>
    </row>
    <row r="64">
      <c r="C64" s="3" t="inlineStr">
        <is>
          <t>However, the paper could benefit from a more thorough theoretical discussion and a wider validation scope.</t>
        </is>
      </c>
      <c r="D64" s="3" t="n"/>
      <c r="E64" s="3" t="n"/>
      <c r="F64" s="3" t="n"/>
    </row>
    <row r="65">
      <c r="C65" s="3" t="inlineStr">
        <is>
          <t>The paper presents a valuable contribution to the field of biological sequence design, offering a novel approach with clear experimental validation.</t>
        </is>
      </c>
      <c r="D65" s="3" t="n"/>
      <c r="E65" s="3" t="n"/>
      <c r="F65" s="3" t="n"/>
    </row>
    <row r="66">
      <c r="C66" s="3" t="inlineStr">
        <is>
          <t>However, it could be strengthened by addressing the weaknesses mentioned, particularly in terms of theoretical foundations and broader validation.</t>
        </is>
      </c>
      <c r="D66" s="3" t="n"/>
      <c r="E66" s="3" t="n"/>
      <c r="F66" s="3" t="n"/>
    </row>
    <row r="67">
      <c r="C67" s="3" t="inlineStr">
        <is>
          <t>The rating reflects the paper's potential impact and practical utility, despite the need for additional work to fully establish its robustness and applicability across different biological contexts.</t>
        </is>
      </c>
      <c r="D67" s="3" t="n"/>
      <c r="E67" s="3" t="n"/>
      <c r="F67" s="3" t="n"/>
    </row>
    <row r="68">
      <c r="A68" s="2" t="inlineStr">
        <is>
          <t>Reviewer C</t>
        </is>
      </c>
      <c r="B68" s="3" t="inlineStr">
        <is>
          <t>Reviewer
Summary
This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method for optimizing biological sequences using reinforcement learning. The method is based on a discrete diffusion model, which is fine-tuned using a policy gradient method. The paper introduces two key innovations: a clipped likelihood constraint to preserve sample rationality and a reward shaping mechanism to provide informative signals throughout the diffusion process. The method is evaluated on DNA and protein sequence design tasks and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lightweight reinforcement learning approach to fine-tune pretrained discrete diffusion models for generating functional biological sequences, specifically regulatory DNA elements and thermostable proteins. The framework incorporates two key innovations: a Clipped Likelihood Constraint that preserves sample rationality while allowing exploration, and a Reward Shaping mechanism that provides informative signals throughout the diffusion process, enabling stable and lightweight fine-tuning. The method is evaluated on DNA and protein sequence design tasks and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justification for why not higher score
The paper does not provide a detailed analysis of the computational efficiency of the proposed method. The paper does not provide a detailed analysis of the generalization performance of the proposed method. The paper does not provide a detailed analysis of the robustness of the proposed method to different hyperparameters.
justification for why not lower score
The paper is well-written and easy to follow. The proposed method is well-motivated and technically sound. The experimental results show that the proposed method achieves state-of-the-art performance on DNA and protein sequence design tasks.
Paper Decision
Accept (poster) (poster)
Paper Decision (AC)
I have read the reviews, author responses, and the discussion between the reviewers and authors. The reviewers are generally positive about the paper, and I agree with their assessment. The authors have addressed most of the concerns raised by the reviewers. The paper presents a novel approach to fine-tuning discrete diffusion models for biological sequence design, and the experimental results are promising. The paper is well-written and easy to follow. Overall, I recommend accepting the paper as a poster.
justification for why not higher score
N/A
justification for why not lower score
The paper presents a novel approach to fine-tuning discrete diffusion models for biological sequence design, and the experimental results are promising.
Paper Decision (AC)
Accept (poster) -&gt; Accept (spotlight)
Paper Decision (AC)
Accept (spotlight) -&gt; Accept (oral)
Paper Decision (AC)
Accept (oral) -&gt; Accept (spotlight)
Paper Decision (AC)
Accept (spotlight) -&gt; Accept (oral)
Paper Decision (AC)
Accept (oral) -&gt; Accept (spotlight)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t>
        </is>
      </c>
      <c r="C68" s="3" t="inlineStr">
        <is>
          <t>This paper proposes a reinforcement learning framework for fine-tuning discrete diffusion models for biological sequence design.</t>
        </is>
      </c>
      <c r="D68" s="3" t="n"/>
      <c r="E68" s="3" t="n"/>
      <c r="F68" s="3" t="n"/>
    </row>
    <row r="69">
      <c r="C69" s="3" t="inlineStr">
        <is>
          <t>The main contributions are a clipped likelihood constraint and reward shaping.</t>
        </is>
      </c>
      <c r="D69" s="3" t="n"/>
      <c r="E69" s="3" t="n"/>
      <c r="F69" s="3" t="n"/>
    </row>
    <row r="70">
      <c r="C70" s="3" t="inlineStr">
        <is>
          <t>The clipped likelihood constraint is used to prevent policy collapse while maximizing rewards.</t>
        </is>
      </c>
      <c r="D70" s="3" t="n"/>
      <c r="E70" s="3" t="n"/>
      <c r="F70" s="3" t="n"/>
    </row>
    <row r="71">
      <c r="C71" s="3" t="inlineStr">
        <is>
          <t>The reward shaping is used to provide intermediate guidance throughout generation.</t>
        </is>
      </c>
      <c r="D71" s="3" t="n"/>
      <c r="E71" s="3" t="n"/>
      <c r="F71" s="3" t="n"/>
    </row>
    <row r="72">
      <c r="C72" s="3" t="inlineStr">
        <is>
          <t>The proposed method is evaluated on DNA and protein sequence design tasks, and the results show that it achieves state-of-the-art performance.</t>
        </is>
      </c>
      <c r="D72" s="3" t="n"/>
      <c r="E72" s="3" t="n"/>
      <c r="F72" s="3" t="n"/>
    </row>
    <row r="73">
      <c r="C73" s="3" t="inlineStr">
        <is>
          <t>The paper is well-written and easy to follow.</t>
        </is>
      </c>
      <c r="D73" s="3" t="n"/>
      <c r="E73" s="3" t="n"/>
      <c r="F73" s="3" t="n"/>
    </row>
    <row r="74">
      <c r="C74" s="3" t="inlineStr">
        <is>
          <t>The proposed method is well-motivated and technically sound.</t>
        </is>
      </c>
      <c r="D74" s="3" t="n"/>
      <c r="E74" s="3" t="n"/>
      <c r="F74" s="3" t="n"/>
    </row>
    <row r="75">
      <c r="C75" s="3" t="inlineStr">
        <is>
          <t>The experimental results show that the proposed method achieves state-of-the-art performance on DNA and protein sequence design tasks.</t>
        </is>
      </c>
      <c r="D75" s="3" t="n"/>
      <c r="E75" s="3" t="n"/>
      <c r="F75" s="3" t="n"/>
    </row>
    <row r="76">
      <c r="C76" s="3" t="inlineStr">
        <is>
          <t>The paper does not provide a detailed analysis of the computational efficiency of the proposed method.</t>
        </is>
      </c>
      <c r="D76" s="3" t="n"/>
      <c r="E76" s="3" t="n"/>
      <c r="F76" s="3" t="n"/>
    </row>
    <row r="77">
      <c r="C77" s="3" t="inlineStr">
        <is>
          <t>The paper does not provide a detailed analysis of the generalization performance of the proposed method.</t>
        </is>
      </c>
      <c r="D77" s="3" t="n"/>
      <c r="E77" s="3" t="n"/>
      <c r="F77" s="3" t="n"/>
    </row>
    <row r="78">
      <c r="C78" s="3" t="inlineStr">
        <is>
          <t>The paper does not provide a detailed analysis of the robustness of the proposed method to different hyperparameters.</t>
        </is>
      </c>
      <c r="D78" s="3" t="n"/>
      <c r="E78" s="3" t="n"/>
      <c r="F78" s="3" t="n"/>
    </row>
    <row r="79">
      <c r="A79" s="2" t="inlineStr">
        <is>
          <t>Reviewer D</t>
        </is>
      </c>
      <c r="B79" s="3" t="inlineStr">
        <is>
          <t>Summary
The paper presents GLID 2 E, a reinforcement learning framework for fine-tuning discrete sequence generative models with a likelihood constraint and reward shaping. The method is evaluated on two sequence design tasks, DNA and protein sequence design, and compared with existing conditional generation methods.
Soundness
2
Presentation
3
Contribution
2
Strengths
The paper is well written and clearly structured. The motivation and the proposed method are explained in detail. The experiments are conducted on two sequence design tasks and include ablation studies and hyperparameter analysis.
Weaknesses
Some Related Works
comment
The experimental results are not very convincing. In particular, the new method is compared to the same baselines for which the reported performance varies widely from the original papers. For example, the activity of the pretrained model is reported to be 0.17 in Table 2, whereas it is 3.3 in the GLID paper and in Tables 6 and 7 in the DRAKES paper. Also, the activity of DRAKES is reported to be 5.61, much lower than the 7.3 reported in the DRAKES paper. In addition, the activity of GLID 2 E is reported to be 7.29, much lower than the 16.7 reported in the GLID paper. The CLIP fine-tuning does not give any improvement in activity compared to the pretrained model, in contrast to the CLIP fine-tuning results in the GLID paper. The differences in the reported performance of the baselines, and the difference in the performance of the proposed method compared to the original GLID paper, make the results of this paper less convincing. I think the paper would benefit from a more in-depth analysis of the differences in the experimental setup and the proposed method compared to the GLID paper. In addition, a more detailed analysis of the generated sequences could provide more insights in the strengths and weaknesses of the proposed method.
The results for protein sequence design are not very strong. The method does not outperform the baselines in any of the metrics, except for % (scRMSD &lt; 2) where PepTune is not included as a baseline. The success rate of the proposed method is much lower than DRAKES (78.6% vs 76.7%), and the difference in Pred-ddG is only 0.118. In addition, the protein design experiment only includes PepTune and DRAKES as baselines, and it would be good to include more baselines, such as the conditional sampling methods that are included in the DNA design experiment.
The novelty of the method is limited. The likelihood constraint is a simple likelihood penalty, and the reward shaping is similar to the potential-based reward shaping proposed by Ng and Russell. The novelty of the method is in the application of these methods to the sequence design tasks, and the combination with the PPO algorithm.
Suggestions
The paper would benefit from a more thorough investigation into the discrepancies observed in the performance of baseline methods compared to their original publications. Specifically, the reported activity of the pretrained model in Table 2 is significantly lower than that reported in the original GLID paper and the DRAKES paper, raising concerns about the consistency of the experimental setup. A detailed analysis of the differences in data preprocessing, model training, and evaluation protocols is needed to understand the source of these variations. Furthermore, the lack of improvement with CLIP fine-tuning, in contrast to the original GLID paper, warrants further investigation. It would be beneficial to explore the impact of different hyperparameter settings and training strategies on the performance of CLIP fine-tuning in the context of the proposed method. A more detailed analysis of the generated sequences, including their structural properties and diversity, could provide valuable insights into the strengths and weaknesses of the proposed approach.
For the protein sequence design task, the results are not as compelling as those for DNA sequence design. The method does not consistently outperform the baselines, and the improvements in Pred-ddG and success rate are marginal. It is crucial to include a more comprehensive set of baselines, such as the conditional sampling methods used in the DNA design experiments, to provide a more complete picture of the method's performance. Additionally, a more in-depth analysis of the generated protein sequences, including their structural properties and stability, would be beneficial. It would be useful to investigate the trade-off between stability and diversity in the generated sequences and explore whether the method can be further optimized to achieve a better balance between these two objectives. The authors should also consider exploring different reward functions that might better capture the desired properties of the designed proteins.
Finally, while the application of likelihood constraints and reward shaping to sequence design is a valuable contribution, the novelty of the method is limited by the fact that these techniques are not entirely new. The authors should clearly articulate the specific contributions of their work, emphasizing the unique aspects of their approach and the insights gained from their experiments. It would be beneficial to provide a more detailed comparison of their method with existing approaches, highlighting the advantages and disadvantages of each. The authors should also discuss the limitations of their method and suggest directions for future research. A more thorough discussion of the computational cost of the proposed method compared to other methods would also be valuable.
Questions
- How does the proposed method compare to the baselines on the same dataset? In particular, how does the method compare to GLID on the same dataset? It would be good to see a direct comparison of the proposed method and GLID on the same dataset, to see how the changes in the method and the experimental setup affect the performance.
- How does the method perform on other sequence design tasks? It would be good to see an evaluation of the method on other sequence design tasks, to see how well the method generalizes to other tasks.
- What is the computational cost of the proposed method compared to the baselines? It would be good to see a comparison of the computational cost of the proposed method and the baselines, to see the trade-off between performance and computational cost.
- How does the likelihood constraint affect the diversity of the generated sequences? It would be good to see an analysis of the diversity of the generated sequences with and without the likelihood constraint, to see the trade-off between diversity and performance.
- How does the reward shaping affect the performance of the method? It would be good to see an ablation study of the reward shaping, to see the impact of the reward shaping on the performance of the method.
Rating
6
Confidence
4
Reviewer 2
Summary
The paper presents GLID 2E, a novel reinforcement learning framework designed for fine-tuning discrete diffusion models in biological sequence design tasks. The authors propose two key mechanisms: a clipped likelihood constraint to maintain distributional validity and reward shaping to provide intermediate guidance during sequence generation. These innovations aim to address the limitations of existing methods, such as high computational costs and limited exploration capabilities. The framework is evaluated on DNA and protein sequence design benchmarks, demonstrating comparable or superior performance to state-of-the-art methods with significantly improved training and inference efficiency.
Soundness
3
Presentation
3
Contribution
3
Strengths
1. The paper introduces a novel approach to fine-tuning discrete diffusion models using reinforcement learning, which is a significant departure from traditional gradient-based methods. The clipped likelihood constraint and reward shaping mechanisms are innovative and well-motivated.
2. The experimental validation is thorough, with comprehensive ablation studies and hyperparameter analyses. The results demonstrate the effectiveness of the proposed method across multiple biological sequence design tasks.
Weaknesses
Some Related Works
comment
1. The paper could benefit from a more detailed discussion of the limitations of the proposed approach, particularly in terms of its applicability to different types of biological sequences and the potential for generating sequences that are not viable in real-world applications.
2. While the paper provides a strong theoretical foundation for the clipped likelihood constraint, more empirical evidence could be provided to demonstrate its effectiveness across a wider range of tasks and datasets.
Suggestions
The paper should include a more thorough discussion of the limitations regarding the applicability of GLID 2E to diverse biological sequences. While the current evaluation focuses on DNA and protein sequences, the method's performance on other types of biological sequences, such as RNA or regulatory elements, remains unclear. The authors should discuss the potential challenges and adaptations required to apply GLID 2E to these different sequence types. For example, RNA sequences often have different structural constraints and folding properties compared to DNA and proteins, which might necessitate modifications to the reward function or the diffusion model architecture. Furthermore, the paper should address the potential for generating sequences that are not viable in real-world applications due to factors such as synthesis difficulties, instability, or immunogenicity. A discussion of how the method could be extended to incorporate such constraints would be valuable.
To strengthen the empirical validation of the clipped likelihood constraint, the authors should conduct experiments on a broader range of tasks and datasets. The current evaluation, while comprehensive, is limited to DNA and protein sequence design. It would be beneficial to assess the performance of GLID 2E on tasks with different characteristics, such as those involving more complex sequence dependencies or those with different reward functions. For example, evaluating the method on tasks involving the design of RNA aptamers or protein-protein interaction interfaces could provide valuable insights into its generalizability. Additionally, the authors should explore the sensitivity of the method to the choice of the clipping threshold and provide guidelines for selecting appropriate values for different tasks. A more detailed analysis of the trade-off between exploration and exploitation when using the clipped likelihood constraint would also be beneficial.
Finally, the paper should provide a more detailed analysis of the computational cost of GLID 2E compared to other methods. While the authors claim improved training and inference efficiency, a more quantitative comparison would be helpful. This should include a breakdown of the computational cost of each component of the method, such as the diffusion model, the reinforcement learning algorithm, and the reward function evaluation. The authors should also discuss the scalability of the method to larger sequence lengths and more complex models. A comparison of the memory requirements and training time of GLID 2E with other state-of-the-art methods would provide a more complete picture of its practical applicability.
Questions
1. How does the performance of GLID 2E scale with the length of the biological sequences being designed?
2. Can the authors provide more insights into the potential for integrating GLID 2E with other types of biological models, such as those used in drug discovery or personalized medicine?
Rating
6
Confidence
3
Reviewer 3
Summary
This paper introduces GLID 2E, a reinforcement learning framework for fine-tuning discrete diffusion models for biological sequence design. GLID 2E addresses the challenge of adapting pretrained models for controllable, task-specific design by reformulating fine-tuning as policy optimization. The framework incorporates two key mechanisms: a clipped likelihood constraint that preserves distributional validity without expensive KL computation, and reward shaping that provides intermediate guidance throughout generation. The authors evaluate GLID 2E on DNA and protein sequence design benchmarks, demonstrating comparable or superior performance to state-of-the-art methods while achieving significantly faster training and inference with reduced computational requirements. Ablation studies confirm that both the clipped likelihood constraint and reward shaping contribute substantially to stability and performance.
Soundness
3
Presentation
3
Contribution
3
Strengths
1. The paper introduces a novel approach to fine-tuning discrete diffusion models using reinforcement learning, which is a significant departure from traditional gradient-based methods. The clipped likelihood constraint and reward shaping mechanisms are innovative and well-motivated.
2. The experimental validation is thorough, with comprehensive ablation studies and hyperparameter analyses. The results demonstrate the effectiveness of the proposed method across multiple biological sequence design tasks.
Weaknesses
Some Related Works
comment
1. The paper could benefit from a more detailed discussion of the limitations of the proposed approach, particularly in terms of its applicability to different types of biological sequences and the potential for generating sequences that are not viable in real-world applications.
2. While the paper provides a strong theoretical foundation for the clipped likelihood constraint, more empirical evidence could be provided to demonstrate its effectiveness across a wider range of tasks and datasets.
Suggestions
The paper should include a more thorough discussion of the limitations regarding the applicability of GLID 2E to diverse biological sequences. While the current evaluation focuses on DNA and protein sequences, the method's performance on other types of biological sequences, such as RNA or regulatory elements, remains unclear. The authors should discuss the potential challenges and adaptations required to apply GLID 2E to these different sequence types. For example, RNA sequences often have different structural constraints and folding properties compared to DNA and proteins, which might necessitate modifications to the reward function or the diffusion model architecture. Furthermore, the paper should address the potential for generating sequences that are not viable in real-world applications due to factors such as synthesis difficulties, instability, or immunogenicity. A discussion of how the method could be extended to incorporate such constraints would be valuable.
To strengthen the empirical validation of the clipped likelihood constraint, the authors should conduct experiments on a broader range of tasks and datasets. The current evaluation, while comprehensive, is limited to DNA and protein sequence design. It would be beneficial to assess the performance of GLID 2E on tasks with different characteristics, such as those involving more complex sequence dependencies or those with different reward functions. For example, evaluating the method on tasks involving the design of RNA aptamers or protein-protein interaction interfaces could provide valuable insights into its generalizability. Additionally, the authors should explore the sensitivity of the method to the choice of the clipping threshold and provide guidelines for selecting appropriate values for different tasks. A more detailed analysis of the trade-off between exploration and exploitation when using the clipped likelihood constraint would also be beneficial.
Finally, the paper should provide a more detailed analysis of the computational cost of GLID 2E compared to other methods. While the authors claim improved training and inference efficiency, a more quantitative comparison would be helpful. This should include a breakdown of the computational cost of each component of the method, such as the diffusion model, the reinforcement learning algorithm, and the reward function evaluation. The authors should also discuss the scalability of the method to larger sequence lengths and more complex models. A comparison of the memory requirements and training time of GLID 2E with other state-of-the-art methods would provide a more complete picture of its practical applicability.
Questions
1. How does the performance of GLID 2E scale with the length of the biological sequences being designed?
2. Can the authors provide more insights into the potential for integrating GLID 2E with other types of biological models, such as those used in drug discovery or personalized medicine?
Rating
6
Confidence
3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W1.1: Experimental results are not convincing due to discrepancies in baseline performance compared to original papers.
   W1.2: New method doesn't outperform baselines in protein design, except for one metric.
   W1.3: Novelty of the method is limited.
Plan:
1. Go through each weakness individually.
2. Find specific evidence in the paper (quotes, numbers, missing information) to support the reviewer's claim.
3. If the evidence is present, mark the weakness as valid. If the evidence contradicts the claim or is not present, mark it as invalid. If there's some evidence but not enough for a definitive conclusion, mark it as partially valid.
4. Provide the evidence and reasoning for each conclusion.
Review 1 Weakness 1:
1. Weakness Statement:
    "The experimental results are not very convincing. In particular, the new method is compared to the same baselines for which the reported performance varies widely from the original papers. For example, the activity of the pretrained model is reported to be 0.17 in Table 2, whereas it is 3.3 in the GLID paper and in Tables 6 and 7 in the DRAKES paper. Also, the activity of DRAKES is reported to be 5.61, much lower than the 7.3 reported in the DRAKES paper. In addition, the activity of GLID 2 E is reported to be 7.29, much lower than the 16.7 reported in the GLID paper. The CLIP fine-tuning does not give any improvement in activity compared to the pretrained model, in contrast to the CLIP fine-tuning results in the GLID paper. The differences in the reported performance of the baselines, and the difference in the performance of the proposed method compared to the original GLID paper, make the results of this paper less convincing. I think the paper would benefit from a more in-depth analysis of the differences in the experimental setup and the proposed method compared to the GLID paper."
2. Evidence Collection:
    a) Experiment-related Evidence:
        - Table 2 (DNA Sequence Design): "Pretrained": "Pred-Activity (median)": "0.17(0.04)"
        - Table 2 (DNA Sequence Design): "DRAKES": "Pred-Activity (median)": "5.61(0.07)"
        - Table 2 (DNA Sequence Design): "GLID 2 E": "Pred-Activity (median)": "7.29(0.162)"
        - The paper does not explicitly mention "GLID paper" or provide its results for direct comparison within the main text.
        - The paper does not have a section on "CLIP fine-tuning".
3. Literature Gap Analysis:
    - The reviewer refers to the "GLID paper" and "DRAKES paper" for baseline performance comparisons. These are external references not fully detailed within the provided paper.
4. Validation Analysis:
    - The reviewer correctly points out the discrepancy in the reported Pred-Activity for the "Pretrained" model in Table 2 compared to what they state is reported in the "GLID paper" and "DRAKES paper". Without access to these external papers, it's impossible to definitively verify the reviewer's claim about the original reported values. However, the paper itself shows a lower Pred-Activity for the pretrained model than the DRAKES and GLID 2 E methods, which is unusual.
    - The reviewer also notes the lower Pred-Activity for "DRAKES" in Table 2 compared to what they state is in the "DRAKES paper". Again, without the external paper, direct verification is not possible, but the difference is substantial.
    - The reviewer observes that the Pred-Activity</t>
        </is>
      </c>
      <c r="C79" s="3" t="inlineStr">
        <is>
          <t>The paper presents GLID 2 E, a reinforcement learning framework for fine-tuning discrete sequence generative models with a likelihood constraint and reward shaping.</t>
        </is>
      </c>
      <c r="D79" s="3" t="n"/>
      <c r="E79" s="3" t="n"/>
      <c r="F79" s="3" t="n"/>
    </row>
    <row r="80">
      <c r="C80" s="3" t="inlineStr">
        <is>
          <t>The method is evaluated on two sequence design tasks, DNA and protein sequence design, and compared with existing conditional generation methods.</t>
        </is>
      </c>
      <c r="D80" s="3" t="n"/>
      <c r="E80" s="3" t="n"/>
      <c r="F80" s="3" t="n"/>
    </row>
    <row r="81">
      <c r="C81" s="3" t="inlineStr">
        <is>
          <t>The paper is well written and clearly structured.</t>
        </is>
      </c>
      <c r="D81" s="3" t="n"/>
      <c r="E81" s="3" t="n"/>
      <c r="F81" s="3" t="n"/>
    </row>
    <row r="82">
      <c r="C82" s="3" t="inlineStr">
        <is>
          <t>The motivation and the proposed method are explained in detail.</t>
        </is>
      </c>
      <c r="D82" s="3" t="n"/>
      <c r="E82" s="3" t="n"/>
      <c r="F82" s="3" t="n"/>
    </row>
    <row r="83">
      <c r="C83" s="3" t="inlineStr">
        <is>
          <t>The experiments are conducted on two sequence design tasks and include ablation studies and hyperparameter analysis.</t>
        </is>
      </c>
      <c r="D83" s="3" t="n"/>
      <c r="E83" s="3" t="n"/>
      <c r="F83" s="3" t="n"/>
    </row>
    <row r="84">
      <c r="C84" s="3" t="inlineStr">
        <is>
          <t>The experimental results are not very convincing.</t>
        </is>
      </c>
      <c r="D84" s="3" t="n"/>
      <c r="E84" s="3" t="n"/>
      <c r="F84" s="3" t="n"/>
    </row>
    <row r="85">
      <c r="C85" s="3" t="inlineStr">
        <is>
          <t>In particular, the new method is compared to the same baselines for which the reported performance varies widely from the original papers.</t>
        </is>
      </c>
      <c r="D85" s="3" t="n"/>
      <c r="E85" s="3" t="n"/>
      <c r="F85" s="3" t="n"/>
    </row>
    <row r="86">
      <c r="C86" s="3" t="inlineStr">
        <is>
          <t>For example, the activity of the pretrained model is reported to be 0.17 in Table 2, whereas it is 3.3 in the GLID paper and in Tables 6 and 7 in the DRAKES paper.</t>
        </is>
      </c>
      <c r="D86" s="3" t="n"/>
      <c r="E86" s="3" t="n"/>
      <c r="F86" s="3" t="n"/>
    </row>
    <row r="87">
      <c r="C87" s="3" t="inlineStr">
        <is>
          <t>Also, the activity of DRAKES is reported to be 5.61, much lower than the 7.3 reported in the DRAKES paper.</t>
        </is>
      </c>
      <c r="D87" s="3" t="n"/>
      <c r="E87" s="3" t="n"/>
      <c r="F87" s="3" t="n"/>
    </row>
    <row r="88">
      <c r="C88" s="3" t="inlineStr">
        <is>
          <t>In addition, the activity of GLID 2 E is reported to be 7.29, much lower than the 16.7 reported in the GLID paper.</t>
        </is>
      </c>
      <c r="D88" s="3" t="n"/>
      <c r="E88" s="3" t="n"/>
      <c r="F88" s="3" t="n"/>
    </row>
    <row r="89">
      <c r="C89" s="3" t="inlineStr">
        <is>
          <t>The CLIP fine-tuning does not give any improvement in activity compared to the pretrained model, in contrast to the CLIP fine-tuning results in the GLID paper.</t>
        </is>
      </c>
      <c r="D89" s="3" t="n"/>
      <c r="E89" s="3" t="n"/>
      <c r="F89" s="3" t="n"/>
    </row>
    <row r="90">
      <c r="C90" s="3" t="inlineStr">
        <is>
          <t>The differences in the reported performance of the baselines, and the difference in the performance of the proposed method compared to the original GLID paper, make the results of this paper less convincing.</t>
        </is>
      </c>
      <c r="D90" s="3" t="n"/>
      <c r="E90" s="3" t="n"/>
      <c r="F90" s="3" t="n"/>
    </row>
    <row r="91">
      <c r="C91" s="3" t="inlineStr">
        <is>
          <t>I think the paper would benefit from a more in-depth analysis of the differences in the experimental setup and the proposed method compared to the GLID paper.</t>
        </is>
      </c>
      <c r="D91" s="3" t="n"/>
      <c r="E91" s="3" t="n"/>
      <c r="F91" s="3" t="n"/>
    </row>
    <row r="92">
      <c r="C92" s="3" t="inlineStr">
        <is>
          <t>In addition, a more detailed analysis of the generated sequences could provide more insights in the strengths and weaknesses of the proposed method.</t>
        </is>
      </c>
      <c r="D92" s="3" t="n"/>
      <c r="E92" s="3" t="n"/>
      <c r="F92" s="3" t="n"/>
    </row>
    <row r="93">
      <c r="C93" s="3" t="inlineStr">
        <is>
          <t>The results for protein sequence design are not very strong.</t>
        </is>
      </c>
      <c r="D93" s="3" t="n"/>
      <c r="E93" s="3" t="n"/>
      <c r="F93" s="3" t="n"/>
    </row>
    <row r="94">
      <c r="C94" s="3" t="inlineStr">
        <is>
          <t>The method does not outperform the baselines in any of the metrics, except for % (scRMSD &lt; 2) where PepTune is not included as a baseline.</t>
        </is>
      </c>
      <c r="D94" s="3" t="n"/>
      <c r="E94" s="3" t="n"/>
      <c r="F94" s="3" t="n"/>
    </row>
    <row r="95">
      <c r="C95" s="3" t="inlineStr">
        <is>
          <t>The success rate of the proposed method is much lower than DRAKES (78.6% vs 76.7%), and the difference in Pred-ddG is only 0.118.</t>
        </is>
      </c>
      <c r="D95" s="3" t="n"/>
      <c r="E95" s="3" t="n"/>
      <c r="F95" s="3" t="n"/>
    </row>
    <row r="96">
      <c r="C96" s="3" t="inlineStr">
        <is>
          <t>In addition, the protein design experiment only includes PepTune and DRAKES as baselines, and it would be good to include more baselines, such as the conditional sampling methods that are included in the DNA design experiment.</t>
        </is>
      </c>
      <c r="D96" s="3" t="n"/>
      <c r="E96" s="3" t="n"/>
      <c r="F96" s="3" t="n"/>
    </row>
    <row r="97">
      <c r="C97" s="3" t="inlineStr">
        <is>
          <t>The novelty of the method is limited.</t>
        </is>
      </c>
      <c r="D97" s="3" t="n"/>
      <c r="E97" s="3" t="n"/>
      <c r="F97" s="3" t="n"/>
    </row>
    <row r="98">
      <c r="C98" s="3" t="inlineStr">
        <is>
          <t>The likelihood constraint is a simple likelihood penalty, and the reward shaping is similar to the potential-based reward shaping proposed by Ng and Russell.</t>
        </is>
      </c>
      <c r="D98" s="3" t="n"/>
      <c r="E98" s="3" t="n"/>
      <c r="F98" s="3" t="n"/>
    </row>
    <row r="99">
      <c r="C99" s="3" t="inlineStr">
        <is>
          <t>The novelty of the method is in the application of these methods to the sequence design tasks, and the combination with the PPO algorithm.</t>
        </is>
      </c>
      <c r="D99" s="3" t="n"/>
      <c r="E99" s="3" t="n"/>
      <c r="F99" s="3" t="n"/>
    </row>
    <row r="100">
      <c r="A100" s="2" t="inlineStr">
        <is>
          <t>Reviewer E</t>
        </is>
      </c>
      <c r="B100" s="3" t="inlineStr">
        <is>
          <t>Summary Of The Paper
The paper introduces GLID 2 E, a reinforcement learning (RL) framework for fine-tuning discrete diffusion models to design functional biological sequences, such as DNA enhancers and thermostable proteins. The method aims to overcome the limitations of gradient-based fine-tuning approaches like DRAKES, which suffer from high memory and computational costs due to backpropagation through entire generation trajectories. GLID 2 E reframes the fine-tuning problem as a policy optimization task, where the diffusion sampling process is treated as an interaction with an environment. 
Two novel mechanisms are introduced: 
1. A clipped likelihood constraint that prevents the policy from generating implausible sequences by leveraging the likelihood estimates of the pretrained model, thus avoiding the need for costly KL divergence computations.
2. A reward shaping strategy that injects intermediate feedback during the diffusion process, improving learning efficiency and enabling finer control over the generation trajectory.
The paper evaluates GLID 2 E on DNA and protein design benchmarks, reporting competitive or superior performance relative to state-of-the-art methods while achieving lower computational demands. Ablation studies confirm the necessity of both components for stable and effective training.
---
Strengths
- Clear Identification of Problem Space: The paper identifies key shortcomings of gradient-based fine-tuning—namely, memory inefficiency, computational burden, and sparse reward signals—and frames GLID 2 E as a response to these issues.
- Novel Integration of RL Concepts: The integration of policy optimization, reward shaping, and clipped likelihood constraints represents a meaningful departure from previous approaches, offering a fresh perspective on fine-tuning discrete diffusion models.
- Comprehensive Evaluation: The paper compares GLID 2 E with multiple baselines, including conditional sampling methods (e.g., Classifier Guidance, SMC, TDS), tree-based methods (e.g., PepTune), and gradient-based fine-tuning (e.g., DRAKES). The results highlight the method’s competitiveness in both DNA and protein design tasks.
- Thorough Ablation Studies: The ablation experiments systematically remove individual components (e.g., reward shaping, clipped likelihood constraint) and quantify their impact on performance, supporting the claim that both are crucial for successful training.
- Insightful Discussion of Trade-offs: The paper explores the trade-off between exploration and exploitation through varying the clipping ratio and mixture ratio, revealing nuanced behaviors in the optimization landscape.
---
Weaknesses
- Lack of Statistical Rigor: Despite reporting medians and standard deviations, the paper does not provide confidence intervals, p-values, or formal statistical tests to assess the significance of observed differences between methods. This limits the interpretability of the results and makes it difficult to judge whether the claimed improvements are truly statistically supported.
- Ambiguous Derivations: Several derivations are presented in a heuristic manner without formal justification. For instance, the transformation from the constrained optimization in Equation (4) to the modified reward function in Equation (5) lacks a rigorous mathematical basis. Similarly, the choice of scaling factor `β` in Equation (5) is not justified theoretically or empirically.
- Circular Dependencies in Reward Shaping: The potential function Φ(sₜ) depends on the current policy π̂ θ to complete masked tokens, creating a circular dependency between the reward shaping mechanism and the policy update. This raises concerns about the stability and convergence of the training procedure.
- Limited Empirical Evidence for Multi-Objective Claims: The conclusion states that GLID 2 E is suitable for "multi-objective optimization," but the experiments focus solely on single-objective tasks (e.g., enhancing DNA activity, increasing protein stability). There is no evidence provided to substantiate the claim of multi-task capabilities.
- Data and Code Unavailability: The paper currently does not release the code or data, citing anonymity constraints. Without access to these resources, replication of the results is impossible, undermining the reproducibility of the findings.
---
Questions For The Authors
1. Derivation of Clipped Likelihood Constraint: What is the theoretical basis for transforming the constrained optimization in Equation (4) into the modified reward function in Equation (5)? Specifically, why is the penalty term scaled by `β` instead of being determined analytically?
2. Impact of Clipping Ratio `k`: The performance of GLID 2 E is highly dependent on the clipping ratio `k`. Is there a principled way to choose `k` for different tasks, or is it purely heuristic? How sensitive are the results to small variations in `k`?
3. Convergence Behavior of Reward Shaping: Given that the potential function Φ(sₜ) is sampled from the current policy π̂ θ, does this lead to a circular dependency between the reward shaping and the policy update? How is this resolved in practice, and what are the implications for convergence?
4. Multi-Objective Capabilities: The paper concludes that GLID 2 E is suitable for multi-objective optimization. Could the authors clarify how the framework handles multiple conflicting objectives (e.g., simultaneously optimizing for both sequence stability and activity)? Are there plans to extend the method to multi-objective settings?
5. Reproducibility: When will the code and data be publicly released? Are there any plans to provide supplementary materials (such as training logs, hyperparameter configurations, or seed settings) to facilitate independent reproduction of the results?
---
Limitations Not Addressed By The Authors
- Insufficient Justification for Model Choice: The paper assumes that the pretrained diffusion model already encodes sufficient domain knowledge to serve as a prior. However, the extent to which this assumption holds for different biological systems (e.g., ligand-binding proteins, RNA) is unclear.
- No Error Bars or Confidence Intervals: As noted above, the lack of statistical rigor undermines the interpretation of results. Without proper error bars or confidence intervals, it is difficult to assess whether the reported improvements are statistically significant.
- No Analysis of Generalizability Beyond Tested Domains: The experiments are conducted on well-characterized datasets (e.g., 700k DNA sequences, PDB structures). However, the paper does not investigate how GLID 2 E performs on smaller, more specialized, or data-scarce domains (e.g., rare protein families, synthetic biology targets).
---
Soundness
Score: 3 (Good)  
The paper presents a coherent and logically sound approach, grounded in well-established RL principles. However, certain aspects—particularly the derivation of the clipped likelihood constraint and the convergence properties of the reward shaping mechanism—are not sufficiently justified. The absence of statistical rigor and the lack of reproducibility further limit the soundness of the claims.
---
Contribution
Score: 3 (Good)  
The paper contributes a novel framework for fine-tuning discrete diffusion models using RL, introducing two useful mechanisms: clipped likelihood constraint and reward shaping. These ideas are applied to biological sequence design with encouraging results. However, the novelty is somewhat incremental, building on existing RL and diffusion model literature, and the lack of deeper theoretical grounding weakens the contribution.
---
Confidence
Score: 3 (Moderate)  
The results appear promising, and the ablation studies lend credibility to the method. However, the lack of statistical analysis, insufficient theoretical justification, and unavailability of code/data reduce confidence in the conclusions.
---
Rating
Score: 7 (Accept with Minor Revisions)  
The paper presents a viable and interesting approach to fine-tuning discrete diffusion models for biological sequence design. Its contributions are notable, especially in integrating RL concepts into the fine-tuning paradigm. However, the lack of statistical rigor, theoretical depth, and reproducibility issues necessitate revisions before acceptance.
---
Brief Justification For Rating
The paper introduces a compelling idea—using RL for lightweight fine-tuning of discrete diffusion models—but suffers from several critical shortcomings. The methodological foundations are not fully elaborated, and the lack of statistical analysis and reproducibility hampers the evaluation of its true merits. With revisions addressing these issues, the paper could be strengthened and accepted.
================================================================================</t>
        </is>
      </c>
      <c r="C100" s="3" t="inlineStr">
        <is>
          <t>The paper introduces GLID 2 E, a reinforcement learning (RL) framework for fine-tuning discrete diffusion models to design functional biological sequences, such as DNA enhancers and thermostable proteins.</t>
        </is>
      </c>
      <c r="D100" s="3" t="n"/>
      <c r="E100" s="3" t="n"/>
      <c r="F100" s="3" t="n"/>
    </row>
    <row r="101">
      <c r="C101" s="3" t="inlineStr">
        <is>
          <t>The method aims to overcome the limitations of gradient-based fine-tuning approaches like DRAKES, which suffer from high memory and computational costs due to backpropagation through entire generation trajectories.</t>
        </is>
      </c>
      <c r="D101" s="3" t="n"/>
      <c r="E101" s="3" t="n"/>
      <c r="F101" s="3" t="n"/>
    </row>
    <row r="102">
      <c r="C102" s="3" t="inlineStr">
        <is>
          <t>GLID 2 E reframes the fine-tuning problem as a policy optimization task, where the diffusion sampling process is treated as an interaction with an environment.</t>
        </is>
      </c>
      <c r="D102" s="3" t="n"/>
      <c r="E102" s="3" t="n"/>
      <c r="F102" s="3" t="n"/>
    </row>
    <row r="103">
      <c r="C103" s="3" t="inlineStr">
        <is>
          <t>Two novel mechanisms are introduced:</t>
        </is>
      </c>
      <c r="D103" s="3" t="n"/>
      <c r="E103" s="3" t="n"/>
      <c r="F103" s="3" t="n"/>
    </row>
    <row r="104">
      <c r="C104" s="3" t="inlineStr">
        <is>
          <t>1. A clipped likelihood constraint that prevents the policy from generating implausible sequences by leveraging the likelihood estimates of the pretrained model, thus avoiding the need for costly KL divergence computations.</t>
        </is>
      </c>
      <c r="D104" s="3" t="n"/>
      <c r="E104" s="3" t="n"/>
      <c r="F104" s="3" t="n"/>
    </row>
    <row r="105">
      <c r="C105" s="3" t="inlineStr">
        <is>
          <t>2. A reward shaping strategy that injects intermediate feedback during the diffusion process, improving learning efficiency and enabling finer control over the generation trajectory.</t>
        </is>
      </c>
      <c r="D105" s="3" t="n"/>
      <c r="E105" s="3" t="n"/>
      <c r="F105" s="3" t="n"/>
    </row>
    <row r="106">
      <c r="C106" s="3" t="inlineStr">
        <is>
          <t>The paper evaluates GLID 2 E on DNA and protein design benchmarks, reporting competitive or superior performance relative to state-of-the-art methods while achieving lower computational demands.</t>
        </is>
      </c>
      <c r="D106" s="3" t="n"/>
      <c r="E106" s="3" t="n"/>
      <c r="F106" s="3" t="n"/>
    </row>
    <row r="107">
      <c r="C107" s="3" t="inlineStr">
        <is>
          <t>Ablation studies confirm the necessity of both components for stable and effective training.</t>
        </is>
      </c>
      <c r="D107" s="3" t="n"/>
      <c r="E107" s="3" t="n"/>
      <c r="F107" s="3" t="n"/>
    </row>
    <row r="108">
      <c r="C108" s="3" t="inlineStr">
        <is>
          <t>Clear Identification of Problem Space: The paper identifies key shortcomings of gradient-based fine-tuning—namely, memory inefficiency, computational burden, and sparse reward signals—and frames GLID 2 E as a response to these issues.</t>
        </is>
      </c>
      <c r="D108" s="3" t="n"/>
      <c r="E108" s="3" t="n"/>
      <c r="F108" s="3" t="n"/>
    </row>
    <row r="109">
      <c r="C109" s="3" t="inlineStr">
        <is>
          <t>Novel Integration of RL Concepts: The integration of policy optimization, reward shaping, and clipped likelihood constraints represents a meaningful departure from previous approaches, offering a fresh perspective on fine-tuning discrete diffusion models.</t>
        </is>
      </c>
      <c r="D109" s="3" t="n"/>
      <c r="E109" s="3" t="n"/>
      <c r="F109" s="3" t="n"/>
    </row>
    <row r="110">
      <c r="C110" s="3" t="inlineStr">
        <is>
          <t>Comprehensive Evaluation: The paper compares GLID 2 E with multiple baselines, including conditional sampling methods (e.g., Classifier Guidance, SMC, TDS), tree-based methods (e.g., PepTune), and gradient-based fine-tuning (e.g., DRAKES).</t>
        </is>
      </c>
      <c r="D110" s="3" t="n"/>
      <c r="E110" s="3" t="n"/>
      <c r="F110" s="3" t="n"/>
    </row>
    <row r="111">
      <c r="C111" s="3" t="inlineStr">
        <is>
          <t>The results highlight the method’s competitiveness in both DNA and protein design tasks.</t>
        </is>
      </c>
      <c r="D111" s="3" t="n"/>
      <c r="E111" s="3" t="n"/>
      <c r="F111" s="3" t="n"/>
    </row>
    <row r="112">
      <c r="C112" s="3" t="inlineStr">
        <is>
          <t>Thorough Ablation Studies: The ablation experiments systematically remove individual components (e.g., reward shaping, clipped likelihood constraint) and quantify their impact on performance, supporting the claim that both are crucial for successful training.</t>
        </is>
      </c>
      <c r="D112" s="3" t="n"/>
      <c r="E112" s="3" t="n"/>
      <c r="F112" s="3" t="n"/>
    </row>
    <row r="113">
      <c r="C113" s="3" t="inlineStr">
        <is>
          <t>Insightful Discussion of Trade-offs: The paper explores the trade-off between exploration and exploitation through varying the clipping ratio and mixture ratio, revealing nuanced behaviors in the optimization landscape.</t>
        </is>
      </c>
      <c r="D113" s="3" t="n"/>
      <c r="E113" s="3" t="n"/>
      <c r="F113" s="3" t="n"/>
    </row>
    <row r="114">
      <c r="C114" s="3" t="inlineStr">
        <is>
          <t>Lack of Statistical Rigor: Despite reporting medians and standard deviations, the paper does not provide confidence intervals, p-values, or formal statistical tests to assess the significance of observed differences between methods.</t>
        </is>
      </c>
      <c r="D114" s="3" t="n"/>
      <c r="E114" s="3" t="n"/>
      <c r="F114" s="3" t="n"/>
    </row>
    <row r="115">
      <c r="C115" s="3" t="inlineStr">
        <is>
          <t>This limits the interpretability of the results and makes it difficult to judge whether the claimed improvements are truly statistically supported.</t>
        </is>
      </c>
      <c r="D115" s="3" t="n"/>
      <c r="E115" s="3" t="n"/>
      <c r="F115" s="3" t="n"/>
    </row>
    <row r="116">
      <c r="C116" s="3" t="inlineStr">
        <is>
          <t>Ambiguous Derivations: Several derivations are presented in a heuristic manner without formal justification.</t>
        </is>
      </c>
      <c r="D116" s="3" t="n"/>
      <c r="E116" s="3" t="n"/>
      <c r="F116" s="3" t="n"/>
    </row>
    <row r="117">
      <c r="C117" s="3" t="inlineStr">
        <is>
          <t>For instance, the transformation from the constrained optimization in Equation (4) to the modified reward function in Equation (5) lacks a rigorous mathematical basis.</t>
        </is>
      </c>
      <c r="D117" s="3" t="n"/>
      <c r="E117" s="3" t="n"/>
      <c r="F117" s="3" t="n"/>
    </row>
    <row r="118">
      <c r="C118" s="3" t="inlineStr">
        <is>
          <t>Similarly, the choice of scaling factor `β` in Equation (5) is not justified theoretically or empirically.</t>
        </is>
      </c>
      <c r="D118" s="3" t="n"/>
      <c r="E118" s="3" t="n"/>
      <c r="F118" s="3" t="n"/>
    </row>
    <row r="119">
      <c r="C119" s="3" t="inlineStr">
        <is>
          <t>Circular Dependencies in Reward Shaping: The potential function Φ(sₜ) depends on the current policy π̂ θ to complete masked tokens, creating a circular dependency between the reward shaping mechanism and the policy update.</t>
        </is>
      </c>
      <c r="D119" s="3" t="n"/>
      <c r="E119" s="3" t="n"/>
      <c r="F119" s="3" t="n"/>
    </row>
    <row r="120">
      <c r="C120" s="3" t="inlineStr">
        <is>
          <t>This raises concerns about the stability and convergence of the training procedure.</t>
        </is>
      </c>
      <c r="D120" s="3" t="n"/>
      <c r="E120" s="3" t="n"/>
      <c r="F120" s="3" t="n"/>
    </row>
    <row r="121">
      <c r="C121" s="3" t="inlineStr">
        <is>
          <t>Limited Empirical Evidence for Multi-Objective Claims: The conclusion states that GLID 2 E is suitable for "multi-objective optimization," but the experiments focus solely on single-objective tasks (e.g., enhancing DNA activity, increasing protein stability).</t>
        </is>
      </c>
      <c r="D121" s="3" t="n"/>
      <c r="E121" s="3" t="n"/>
      <c r="F121" s="3" t="n"/>
    </row>
    <row r="122">
      <c r="C122" s="3" t="inlineStr">
        <is>
          <t>There is no evidence provided to substantiate the claim of multi-task capabilities.</t>
        </is>
      </c>
      <c r="D122" s="3" t="n"/>
      <c r="E122" s="3" t="n"/>
      <c r="F122" s="3" t="n"/>
    </row>
    <row r="123">
      <c r="C123" s="3" t="inlineStr">
        <is>
          <t>Data and Code Unavailability: The paper currently does not release the code or data, citing anonymity constraints.</t>
        </is>
      </c>
      <c r="D123" s="3" t="n"/>
      <c r="E123" s="3" t="n"/>
      <c r="F123" s="3" t="n"/>
    </row>
    <row r="124">
      <c r="C124" s="3" t="inlineStr">
        <is>
          <t>Without access to these resources, replication of the results is impossible, undermining the reproducibility of the findings.</t>
        </is>
      </c>
      <c r="D124" s="3" t="n"/>
      <c r="E124" s="3" t="n"/>
      <c r="F124" s="3" t="n"/>
    </row>
    <row r="125">
      <c r="C125" s="3" t="inlineStr">
        <is>
          <t>1. Derivation of Clipped Likelihood Constraint: What is the theoretical basis for transforming the constrained optimization in Equation (4) into the modified reward function in Equation (5)?</t>
        </is>
      </c>
      <c r="D125" s="3" t="n"/>
      <c r="E125" s="3" t="n"/>
      <c r="F125" s="3" t="n"/>
    </row>
    <row r="126">
      <c r="C126" s="3" t="inlineStr">
        <is>
          <t>Specifically, why is the penalty term scaled by `β` instead of being determined analytically?</t>
        </is>
      </c>
      <c r="D126" s="3" t="n"/>
      <c r="E126" s="3" t="n"/>
      <c r="F126" s="3" t="n"/>
    </row>
    <row r="127">
      <c r="C127" s="3" t="inlineStr">
        <is>
          <t>2. Impact of Clipping Ratio `k`: The performance of GLID 2 E is highly dependent on the clipping ratio `k`.</t>
        </is>
      </c>
      <c r="D127" s="3" t="n"/>
      <c r="E127" s="3" t="n"/>
      <c r="F127" s="3" t="n"/>
    </row>
    <row r="128">
      <c r="C128" s="3" t="inlineStr">
        <is>
          <t>Is there a principled way to choose `k` for different tasks, or is it purely heuristic?</t>
        </is>
      </c>
      <c r="D128" s="3" t="n"/>
      <c r="E128" s="3" t="n"/>
      <c r="F128" s="3" t="n"/>
    </row>
    <row r="129">
      <c r="C129" s="3" t="inlineStr">
        <is>
          <t>How sensitive are the results to small variations in `k`?</t>
        </is>
      </c>
      <c r="D129" s="3" t="n"/>
      <c r="E129" s="3" t="n"/>
      <c r="F129" s="3" t="n"/>
    </row>
    <row r="130">
      <c r="C130" s="3" t="inlineStr">
        <is>
          <t>3. Convergence Behavior of Reward Shaping: Given that the potential function Φ(sₜ) is sampled from the current policy π̂ θ, does this lead to a circular dependency between the reward shaping and the policy update?</t>
        </is>
      </c>
      <c r="D130" s="3" t="n"/>
      <c r="E130" s="3" t="n"/>
      <c r="F130" s="3" t="n"/>
    </row>
    <row r="131">
      <c r="C131" s="3" t="inlineStr">
        <is>
          <t>How is this resolved in practice, and what are the implications for convergence?</t>
        </is>
      </c>
      <c r="D131" s="3" t="n"/>
      <c r="E131" s="3" t="n"/>
      <c r="F131" s="3" t="n"/>
    </row>
    <row r="132">
      <c r="C132" s="3" t="inlineStr">
        <is>
          <t>4. Multi-Objective Capabilities: The paper concludes that GLID 2 E is suitable for multi-objective optimization.</t>
        </is>
      </c>
      <c r="D132" s="3" t="n"/>
      <c r="E132" s="3" t="n"/>
      <c r="F132" s="3" t="n"/>
    </row>
    <row r="133">
      <c r="C133" s="3" t="inlineStr">
        <is>
          <t>Could the authors clarify how the framework handles multiple conflicting objectives (e.g., simultaneously optimizing for both sequence stability and activity)?</t>
        </is>
      </c>
      <c r="D133" s="3" t="n"/>
      <c r="E133" s="3" t="n"/>
      <c r="F133" s="3" t="n"/>
    </row>
    <row r="134">
      <c r="C134" s="3" t="inlineStr">
        <is>
          <t>Are there plans to extend the method to multi-objective settings?</t>
        </is>
      </c>
      <c r="D134" s="3" t="n"/>
      <c r="E134" s="3" t="n"/>
      <c r="F134" s="3" t="n"/>
    </row>
    <row r="135">
      <c r="C135" s="3" t="inlineStr">
        <is>
          <t>5. Reproducibility: When will the code and data be publicly released?</t>
        </is>
      </c>
      <c r="D135" s="3" t="n"/>
      <c r="E135" s="3" t="n"/>
      <c r="F135" s="3" t="n"/>
    </row>
    <row r="136">
      <c r="C136" s="3" t="inlineStr">
        <is>
          <t>Are there any plans to provide supplementary materials (such as training logs, hyperparameter configurations, or seed settings) to facilitate independent reproduction of the results?</t>
        </is>
      </c>
      <c r="D136" s="3" t="n"/>
      <c r="E136" s="3" t="n"/>
      <c r="F136" s="3" t="n"/>
    </row>
    <row r="137">
      <c r="C137" s="3" t="inlineStr">
        <is>
          <t>Insufficient Justification for Model Choice: The paper assumes that the pretrained diffusion model already encodes sufficient domain knowledge to serve as a prior.</t>
        </is>
      </c>
      <c r="D137" s="3" t="n"/>
      <c r="E137" s="3" t="n"/>
      <c r="F137" s="3" t="n"/>
    </row>
    <row r="138">
      <c r="C138" s="3" t="inlineStr">
        <is>
          <t>However, the extent to which this assumption holds for different biological systems (e.g., ligand-binding proteins, RNA) is unclear.</t>
        </is>
      </c>
      <c r="D138" s="3" t="n"/>
      <c r="E138" s="3" t="n"/>
      <c r="F138" s="3" t="n"/>
    </row>
    <row r="139">
      <c r="C139" s="3" t="inlineStr">
        <is>
          <t>No Error Bars or Confidence Intervals: As noted above, the lack of statistical rigor undermines the interpretation of results.</t>
        </is>
      </c>
      <c r="D139" s="3" t="n"/>
      <c r="E139" s="3" t="n"/>
      <c r="F139" s="3" t="n"/>
    </row>
    <row r="140">
      <c r="C140" s="3" t="inlineStr">
        <is>
          <t>Without proper error bars or confidence intervals, it is difficult to assess whether the reported improvements are statistically significant.</t>
        </is>
      </c>
      <c r="D140" s="3" t="n"/>
      <c r="E140" s="3" t="n"/>
      <c r="F140" s="3" t="n"/>
    </row>
    <row r="141">
      <c r="C141" s="3" t="inlineStr">
        <is>
          <t>No Analysis of Generalizability Beyond Tested Domains: The experiments are conducted on well-characterized datasets (e.g., 700k DNA sequences, PDB structures).</t>
        </is>
      </c>
      <c r="D141" s="3" t="n"/>
      <c r="E141" s="3" t="n"/>
      <c r="F141" s="3" t="n"/>
    </row>
    <row r="142">
      <c r="C142" s="3" t="inlineStr">
        <is>
          <t>However, the paper does not investigate how GLID 2 E performs on smaller, more specialized, or data-scarce domains (e.g., rare protein families, synthetic biology targets).</t>
        </is>
      </c>
      <c r="D142" s="3" t="n"/>
      <c r="E142" s="3" t="n"/>
      <c r="F142" s="3" t="n"/>
    </row>
    <row r="143">
      <c r="C143" s="3" t="inlineStr">
        <is>
          <t>Score: 3 (Good)  
The paper presents a coherent and logically sound approach, grounded in well-established RL principles.</t>
        </is>
      </c>
      <c r="D143" s="3" t="n"/>
      <c r="E143" s="3" t="n"/>
      <c r="F143" s="3" t="n"/>
    </row>
    <row r="144">
      <c r="C144" s="3" t="inlineStr">
        <is>
          <t>However, certain aspects—particularly the derivation of the clipped likelihood constraint and the convergence properties of the reward shaping mechanism—are not sufficiently justified.</t>
        </is>
      </c>
      <c r="D144" s="3" t="n"/>
      <c r="E144" s="3" t="n"/>
      <c r="F144" s="3" t="n"/>
    </row>
    <row r="145">
      <c r="C145" s="3" t="inlineStr">
        <is>
          <t>The absence of statistical rigor and the lack of reproducibility further limit the soundness of the claims.</t>
        </is>
      </c>
      <c r="D145" s="3" t="n"/>
      <c r="E145" s="3" t="n"/>
      <c r="F145" s="3" t="n"/>
    </row>
    <row r="146">
      <c r="C146" s="3" t="inlineStr">
        <is>
          <t>Score: 3 (Good)  
The paper contributes a novel framework for fine-tuning discrete diffusion models using RL, introducing two useful mechanisms: clipped likelihood constraint and reward shaping.</t>
        </is>
      </c>
      <c r="D146" s="3" t="n"/>
      <c r="E146" s="3" t="n"/>
      <c r="F146" s="3" t="n"/>
    </row>
    <row r="147">
      <c r="C147" s="3" t="inlineStr">
        <is>
          <t>These ideas are applied to biological sequence design with encouraging results.</t>
        </is>
      </c>
      <c r="D147" s="3" t="n"/>
      <c r="E147" s="3" t="n"/>
      <c r="F147" s="3" t="n"/>
    </row>
    <row r="148">
      <c r="C148" s="3" t="inlineStr">
        <is>
          <t>However, the novelty is somewhat incremental, building on existing RL and diffusion model literature, and the lack of deeper theoretical grounding weakens the contribution.</t>
        </is>
      </c>
      <c r="D148" s="3" t="n"/>
      <c r="E148" s="3" t="n"/>
      <c r="F148" s="3" t="n"/>
    </row>
    <row r="149">
      <c r="C149" s="3" t="inlineStr">
        <is>
          <t>Score: 3 (Moderate)  
The results appear promising, and the ablation studies lend credibility to the method.</t>
        </is>
      </c>
      <c r="D149" s="3" t="n"/>
      <c r="E149" s="3" t="n"/>
      <c r="F149" s="3" t="n"/>
    </row>
    <row r="150">
      <c r="C150" s="3" t="inlineStr">
        <is>
          <t>However, the lack of statistical analysis, insufficient theoretical justification, and unavailability of code/data reduce confidence in the conclusions.</t>
        </is>
      </c>
      <c r="D150" s="3" t="n"/>
      <c r="E150" s="3" t="n"/>
      <c r="F150" s="3" t="n"/>
    </row>
    <row r="151">
      <c r="C151" s="3" t="inlineStr">
        <is>
          <t>Score: 7 (Accept with Minor Revisions)  
The paper presents a viable and interesting approach to fine-tuning discrete diffusion models for biological sequence design.</t>
        </is>
      </c>
      <c r="D151" s="3" t="n"/>
      <c r="E151" s="3" t="n"/>
      <c r="F151" s="3" t="n"/>
    </row>
    <row r="152">
      <c r="C152" s="3" t="inlineStr">
        <is>
          <t>Its contributions are notable, especially in integrating RL concepts into the fine-tuning paradigm.</t>
        </is>
      </c>
      <c r="D152" s="3" t="n"/>
      <c r="E152" s="3" t="n"/>
      <c r="F152" s="3" t="n"/>
    </row>
    <row r="153">
      <c r="C153" s="3" t="inlineStr">
        <is>
          <t>However, the lack of statistical rigor, theoretical depth, and reproducibility issues necessitate revisions before acceptance.</t>
        </is>
      </c>
      <c r="D153" s="3" t="n"/>
      <c r="E153" s="3" t="n"/>
      <c r="F153" s="3" t="n"/>
    </row>
    <row r="154">
      <c r="C154" s="3" t="inlineStr">
        <is>
          <t>The paper introduces a compelling idea—using RL for lightweight fine-tuning of discrete diffusion models—but suffers from several critical shortcomings.</t>
        </is>
      </c>
      <c r="D154" s="3" t="n"/>
      <c r="E154" s="3" t="n"/>
      <c r="F154" s="3" t="n"/>
    </row>
    <row r="155">
      <c r="C155" s="3" t="inlineStr">
        <is>
          <t>The methodological foundations are not fully elaborated, and the lack of statistical analysis and reproducibility hampers the evaluation of its true merits.</t>
        </is>
      </c>
      <c r="D155" s="3" t="n"/>
      <c r="E155" s="3" t="n"/>
      <c r="F155" s="3" t="n"/>
    </row>
    <row r="156">
      <c r="C156" s="3" t="inlineStr">
        <is>
          <t>With revisions addressing these issues, the paper could be strengthened and accepted.</t>
        </is>
      </c>
      <c r="D156" s="3" t="n"/>
      <c r="E156" s="3" t="n"/>
      <c r="F156" s="3" t="n"/>
    </row>
    <row r="157">
      <c r="A157" s="2" t="inlineStr">
        <is>
          <t>Reviewer F</t>
        </is>
      </c>
      <c r="B157" s="3" t="inlineStr">
        <is>
          <t>Summary:  
The paper introduces GLID 2 E, a reinforcement learning framework for fine-tuning pretrained diffusion models to generate biologically functional sequences. It addresses the limitations of existing methods, such as the computational burden of gradient-based fine-tuning and the inefficiency of conditional sampling. The proposed approach reformulates fine-tuning as policy optimization, incorporating two key mechanisms: a clipped likelihood constraint and reward shaping. These mechanisms aim to improve stability, efficiency, and control over the generation process. The paper validates GLID 2 E on DNA and protein sequence design benchmarks, reporting comparable or superior performance to state-of-the-art methods with reduced computational requirements.
Strengths:  
The paper presents a novel approach to functional sequence design by integrating reinforcement learning with diffusion models, offering a promising alternative to existing gradient-based and conditional sampling methods. The introduction of clipped likelihood constraints and reward shaping mechanisms provides a clear technical innovation that addresses known limitations in the field. The experimental validation on relevant biological benchmarks demonstrates the practical utility of the method. The paper also highlights the efficiency gains of GLID 2 E, which is a significant advantage in resource-constrained biological applications.
Weaknesses:  
The methodology section lacks sufficient detail to ensure reproducibility, with missing information on critical parameters, data sources, and software tools. The research questions and hypotheses are not clearly defined, which weakens the logical foundation of the study. The discussion section does not adequately contextualize the results in relation to prior work or explicitly link them back to the research objectives. Additionally, the paper does not provide a comprehensive comparison to state-of-the-art methods or address potential limitations of the proposed approach in edge cases.
Questions:  
The authors should clarify the specific research questions and hypotheses that guided the development of GLID 2 E. A more detailed description of the experimental setup, including parameters such as sequence length, vocabulary size, batch size, and model dimensions, would enhance reproducibility. The paper should also provide a structured comparison to existing state-of-the-art methods to better establish the significance of the proposed approach. Furthermore, the authors should address potential limitations of GLID 2 E, such as its performance in scenarios with highly constrained design objectives or when working with very long sequences.
Soundness:  
3 good  
The paper presents a technically sound approach with a clear motivation and logical framework. The proposed mechanisms are well-justified and appear to address known challenges in the field. However, the lack of detailed methodology and limited comparison to existing methods reduces the confidence in the robustness of the claims.
Presentation:  
2 fair  
The paper is generally well-structured and follows a conventional scientific format. However, the lack of clearly defined research questions, insufficient contextualization in the discussion, and vague section titles reduce the clarity and impact of the presentation. The absence of a table of contents also limits the ability to assess the coherence of the narrative flow.
Contribution:  
3 good  
The paper makes a meaningful contribution to the field of functional sequence design by introducing a novel reinforcement learning framework that improves upon existing methods in terms of efficiency and control. However, the contribution is somewhat limited by the lack of a comprehensive comparison to state-of-the-art approaches and insufficient contextualization of the theoretical and practical implications.
Rating:  
6 marginally above the acceptance threshold  
The paper presents a novel and potentially impactful approach to functional sequence design, but it suffers from methodological and presentation shortcomings that limit its overall impact. With additional details and clarifications, it could be a strong contribution to the field.
Confidence:  
3 fairly confident in your assessment  
The assessment is based on a thorough review of the paper and the provided Q&amp;A pairs. While the paper's technical contribution is clear, the lack of detail in methodology and discussion reduces confidence in the full scope of its impact.</t>
        </is>
      </c>
      <c r="C157" s="3" t="inlineStr">
        <is>
          <t>The paper introduces GLID 2 E, a reinforcement learning framework for fine-tuning pretrained diffusion models to generate biologically functional sequences.</t>
        </is>
      </c>
      <c r="D157" s="3" t="n"/>
      <c r="E157" s="3" t="n"/>
      <c r="F157" s="3" t="n"/>
    </row>
    <row r="158">
      <c r="C158" s="3" t="inlineStr">
        <is>
          <t>It addresses the limitations of existing methods, such as the computational burden of gradient-based fine-tuning and the inefficiency of conditional sampling.</t>
        </is>
      </c>
      <c r="D158" s="3" t="n"/>
      <c r="E158" s="3" t="n"/>
      <c r="F158" s="3" t="n"/>
    </row>
    <row r="159">
      <c r="C159" s="3" t="inlineStr">
        <is>
          <t>The proposed approach reformulates fine-tuning as policy optimization, incorporating two key mechanisms: a clipped likelihood constraint and reward shaping.</t>
        </is>
      </c>
      <c r="D159" s="3" t="n"/>
      <c r="E159" s="3" t="n"/>
      <c r="F159" s="3" t="n"/>
    </row>
    <row r="160">
      <c r="C160" s="3" t="inlineStr">
        <is>
          <t>These mechanisms aim to improve stability, efficiency, and control over the generation process.</t>
        </is>
      </c>
      <c r="D160" s="3" t="n"/>
      <c r="E160" s="3" t="n"/>
      <c r="F160" s="3" t="n"/>
    </row>
    <row r="161">
      <c r="C161" s="3" t="inlineStr">
        <is>
          <t>The paper validates GLID 2 E on DNA and protein sequence design benchmarks, reporting comparable or superior performance to state-of-the-art methods with reduced computational requirements.</t>
        </is>
      </c>
      <c r="D161" s="3" t="n"/>
      <c r="E161" s="3" t="n"/>
      <c r="F161" s="3" t="n"/>
    </row>
    <row r="162">
      <c r="C162" s="3" t="inlineStr">
        <is>
          <t>The paper presents a novel approach to functional sequence design by integrating reinforcement learning with diffusion models, offering a promising alternative to existing gradient-based and conditional sampling methods.</t>
        </is>
      </c>
      <c r="D162" s="3" t="n"/>
      <c r="E162" s="3" t="n"/>
      <c r="F162" s="3" t="n"/>
    </row>
    <row r="163">
      <c r="C163" s="3" t="inlineStr">
        <is>
          <t>The introduction of clipped likelihood constraints and reward shaping mechanisms provides a clear technical innovation that addresses known limitations in the field.</t>
        </is>
      </c>
      <c r="D163" s="3" t="n"/>
      <c r="E163" s="3" t="n"/>
      <c r="F163" s="3" t="n"/>
    </row>
    <row r="164">
      <c r="C164" s="3" t="inlineStr">
        <is>
          <t>The experimental validation on relevant biological benchmarks demonstrates the practical utility of the method.</t>
        </is>
      </c>
      <c r="D164" s="3" t="n"/>
      <c r="E164" s="3" t="n"/>
      <c r="F164" s="3" t="n"/>
    </row>
    <row r="165">
      <c r="C165" s="3" t="inlineStr">
        <is>
          <t>The paper also highlights the efficiency gains of GLID 2 E, which is a significant advantage in resource-constrained biological applications.</t>
        </is>
      </c>
      <c r="D165" s="3" t="n"/>
      <c r="E165" s="3" t="n"/>
      <c r="F165" s="3" t="n"/>
    </row>
    <row r="166">
      <c r="C166" s="3" t="inlineStr">
        <is>
          <t>The methodology section lacks sufficient detail to ensure reproducibility, with missing information on critical parameters, data sources, and software tools.</t>
        </is>
      </c>
      <c r="D166" s="3" t="n"/>
      <c r="E166" s="3" t="n"/>
      <c r="F166" s="3" t="n"/>
    </row>
    <row r="167">
      <c r="C167" s="3" t="inlineStr">
        <is>
          <t>The research questions and hypotheses are not clearly defined, which weakens the logical foundation of the study.</t>
        </is>
      </c>
      <c r="D167" s="3" t="n"/>
      <c r="E167" s="3" t="n"/>
      <c r="F167" s="3" t="n"/>
    </row>
    <row r="168">
      <c r="C168" s="3" t="inlineStr">
        <is>
          <t>The discussion section does not adequately contextualize the results in relation to prior work or explicitly link them back to the research objectives.</t>
        </is>
      </c>
      <c r="D168" s="3" t="n"/>
      <c r="E168" s="3" t="n"/>
      <c r="F168" s="3" t="n"/>
    </row>
    <row r="169">
      <c r="C169" s="3" t="inlineStr">
        <is>
          <t>Additionally, the paper does not provide a comprehensive comparison to state-of-the-art methods or address potential limitations of the proposed approach in edge cases.</t>
        </is>
      </c>
      <c r="D169" s="3" t="n"/>
      <c r="E169" s="3" t="n"/>
      <c r="F169" s="3" t="n"/>
    </row>
    <row r="170">
      <c r="C170" s="3" t="inlineStr">
        <is>
          <t>The authors should clarify the specific research questions and hypotheses that guided the development of GLID 2 E.</t>
        </is>
      </c>
      <c r="D170" s="3" t="n"/>
      <c r="E170" s="3" t="n"/>
      <c r="F170" s="3" t="n"/>
    </row>
    <row r="171">
      <c r="C171" s="3" t="inlineStr">
        <is>
          <t>A more detailed description of the experimental setup, including parameters such as sequence length, vocabulary size, batch size, and model dimensions, would enhance reproducibility.</t>
        </is>
      </c>
      <c r="D171" s="3" t="n"/>
      <c r="E171" s="3" t="n"/>
      <c r="F171" s="3" t="n"/>
    </row>
    <row r="172">
      <c r="C172" s="3" t="inlineStr">
        <is>
          <t>The paper should also provide a structured comparison to existing state-of-the-art methods to better establish the significance of the proposed approach.</t>
        </is>
      </c>
      <c r="D172" s="3" t="n"/>
      <c r="E172" s="3" t="n"/>
      <c r="F172" s="3" t="n"/>
    </row>
    <row r="173">
      <c r="C173" s="3" t="inlineStr">
        <is>
          <t>Furthermore, the authors should address potential limitations of GLID 2 E, such as its performance in scenarios with highly constrained design objectives or when working with very long sequences.</t>
        </is>
      </c>
      <c r="D173" s="3" t="n"/>
      <c r="E173" s="3" t="n"/>
      <c r="F173" s="3" t="n"/>
    </row>
    <row r="174">
      <c r="C174" s="3" t="inlineStr">
        <is>
          <t>The paper presents a technically sound approach with a clear motivation and logical framework.</t>
        </is>
      </c>
      <c r="D174" s="3" t="n"/>
      <c r="E174" s="3" t="n"/>
      <c r="F174" s="3" t="n"/>
    </row>
    <row r="175">
      <c r="C175" s="3" t="inlineStr">
        <is>
          <t>The proposed mechanisms are well-justified and appear to address known challenges in the field.</t>
        </is>
      </c>
      <c r="D175" s="3" t="n"/>
      <c r="E175" s="3" t="n"/>
      <c r="F175" s="3" t="n"/>
    </row>
    <row r="176">
      <c r="C176" s="3" t="inlineStr">
        <is>
          <t>However, the lack of detailed methodology and limited comparison to existing methods reduces the confidence in the robustness of the claims.</t>
        </is>
      </c>
      <c r="D176" s="3" t="n"/>
      <c r="E176" s="3" t="n"/>
      <c r="F176" s="3" t="n"/>
    </row>
    <row r="177">
      <c r="C177" s="3" t="inlineStr">
        <is>
          <t>The paper is generally well-structured and follows a conventional scientific format.</t>
        </is>
      </c>
      <c r="D177" s="3" t="n"/>
      <c r="E177" s="3" t="n"/>
      <c r="F177" s="3" t="n"/>
    </row>
    <row r="178">
      <c r="C178" s="3" t="inlineStr">
        <is>
          <t>However, the lack of clearly defined research questions, insufficient contextualization in the discussion, and vague section titles reduce the clarity and impact of the presentation.</t>
        </is>
      </c>
      <c r="D178" s="3" t="n"/>
      <c r="E178" s="3" t="n"/>
      <c r="F178" s="3" t="n"/>
    </row>
    <row r="179">
      <c r="C179" s="3" t="inlineStr">
        <is>
          <t>The absence of a table of contents also limits the ability to assess the coherence of the narrative flow.</t>
        </is>
      </c>
      <c r="D179" s="3" t="n"/>
      <c r="E179" s="3" t="n"/>
      <c r="F179" s="3" t="n"/>
    </row>
    <row r="180">
      <c r="C180" s="3" t="inlineStr">
        <is>
          <t>The paper makes a meaningful contribution to the field of functional sequence design by introducing a novel reinforcement learning framework that improves upon existing methods in terms of efficiency and control.</t>
        </is>
      </c>
      <c r="D180" s="3" t="n"/>
      <c r="E180" s="3" t="n"/>
      <c r="F180" s="3" t="n"/>
    </row>
    <row r="181">
      <c r="C181" s="3" t="inlineStr">
        <is>
          <t>However, the contribution is somewhat limited by the lack of a comprehensive comparison to state-of-the-art approaches and insufficient contextualization of the theoretical and practical implications.</t>
        </is>
      </c>
      <c r="D181" s="3" t="n"/>
      <c r="E181" s="3" t="n"/>
      <c r="F181" s="3" t="n"/>
    </row>
    <row r="182">
      <c r="C182" s="3" t="inlineStr">
        <is>
          <t>The paper presents a novel and potentially impactful approach to functional sequence design, but it suffers from methodological and presentation shortcomings that limit its overall impact.</t>
        </is>
      </c>
      <c r="D182" s="3" t="n"/>
      <c r="E182" s="3" t="n"/>
      <c r="F182" s="3" t="n"/>
    </row>
    <row r="183">
      <c r="C183" s="3" t="inlineStr">
        <is>
          <t>With additional details and clarifications, it could be a strong contribution to the field.</t>
        </is>
      </c>
      <c r="D183" s="3" t="n"/>
      <c r="E183" s="3" t="n"/>
      <c r="F183" s="3" t="n"/>
    </row>
    <row r="184">
      <c r="C184" s="3" t="inlineStr">
        <is>
          <t>The assessment is based on a thorough review of the paper and the provided Q&amp;A pairs.</t>
        </is>
      </c>
      <c r="D184" s="3" t="n"/>
      <c r="E184" s="3" t="n"/>
      <c r="F184" s="3" t="n"/>
    </row>
    <row r="185">
      <c r="C185" s="3" t="inlineStr">
        <is>
          <t>While the paper's technical contribution is clear, the lack of detail in methodology and discussion reduces confidence in the full scope of its impact.</t>
        </is>
      </c>
      <c r="D185" s="3" t="n"/>
      <c r="E185" s="3" t="n"/>
      <c r="F185" s="3" t="n"/>
    </row>
  </sheetData>
  <mergeCells count="12">
    <mergeCell ref="B100:B156"/>
    <mergeCell ref="A157:A185"/>
    <mergeCell ref="B157:B185"/>
    <mergeCell ref="B79:B99"/>
    <mergeCell ref="A79:A99"/>
    <mergeCell ref="A100:A156"/>
    <mergeCell ref="B42:B67"/>
    <mergeCell ref="A42:A67"/>
    <mergeCell ref="B68:B78"/>
    <mergeCell ref="A68:A78"/>
    <mergeCell ref="A5:A41"/>
    <mergeCell ref="B5:B41"/>
  </mergeCells>
  <dataValidations count="3">
    <dataValidation sqref="D5:D185" showDropDown="0" showInputMessage="0" showErrorMessage="0" allowBlank="1" type="list">
      <formula1>"Claim,Premise"</formula1>
    </dataValidation>
    <dataValidation sqref="E5:E185" showDropDown="0" showInputMessage="0" showErrorMessage="0" allowBlank="1" type="list">
      <formula1>"Novelty,Methodology,Experimental,Clarity &amp; Presentation"</formula1>
    </dataValidation>
    <dataValidation sqref="F5:F18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 Originality: Again, given my unfamiliarity with the most recent literature on fine-tuning diffusion models, I cannot fully ascertain the novelty of the proposed method.</t>
        </is>
      </c>
      <c r="C3" s="3" t="inlineStr">
        <is>
          <t>novel</t>
        </is>
      </c>
      <c r="D3" s="3" t="n"/>
    </row>
    <row r="4">
      <c r="B4" s="3" t="inlineStr">
        <is>
          <t>In the DNA design task, GLID2E has much lower 3-mer correlation compared to other methods and the authors claim that this might be due to the model learning novel motifs that are different from those observed in natural sequences (lines 276-278).</t>
        </is>
      </c>
      <c r="C4" s="3" t="inlineStr">
        <is>
          <t>novel</t>
        </is>
      </c>
      <c r="D4" s="3" t="n"/>
    </row>
    <row r="5">
      <c r="B5" s="3" t="inlineStr">
        <is>
          <t>| Improvement on proteins is marginal; DNA 3‑mer correlation drops markedly (0.</t>
        </is>
      </c>
      <c r="C5" s="3" t="inlineStr">
        <is>
          <t>somewhat novel</t>
        </is>
      </c>
      <c r="D5" s="3" t="n"/>
    </row>
    <row r="6">
      <c r="B6" s="3" t="inlineStr">
        <is>
          <t>|
| Originality  | First demonstration of gradient‑free RL fine‑tuning for discrete diffusion in biology; CLC is novel.</t>
        </is>
      </c>
      <c r="C6" s="3" t="inlineStr">
        <is>
          <t>novel</t>
        </is>
      </c>
      <c r="D6" s="3" t="n"/>
    </row>
    <row r="7">
      <c r="A7" s="2" t="inlineStr">
        <is>
          <t>Reviewer B</t>
        </is>
      </c>
      <c r="B7" s="3" t="inlineStr">
        <is>
          <t>Strengths:
- Innovative Mechanisms: The clipped likelihood constraint and reward shaping are novel contributions that address key challenges in optimizing discrete diffusion models for biological sequence design.</t>
        </is>
      </c>
      <c r="C7" s="3" t="inlineStr">
        <is>
          <t>novel</t>
        </is>
      </c>
      <c r="D7" s="3" t="n"/>
    </row>
    <row r="8">
      <c r="B8" s="3" t="inlineStr">
        <is>
          <t>Contribution:
Contribution result: 3 good
The paper contributes a novel reinforcement learning framework that enhances the capability of discrete diffusion models in biological sequence design.</t>
        </is>
      </c>
      <c r="C8" s="3" t="inlineStr">
        <is>
          <t>novel</t>
        </is>
      </c>
      <c r="D8" s="3" t="n"/>
    </row>
    <row r="9">
      <c r="B9" s="3" t="inlineStr">
        <is>
          <t>Rating:
Rating result: 6 marginally above the acceptance threshold
The paper presents a valuable contribution to the field of biological sequence design, offering a novel approach with clear experimental validation.</t>
        </is>
      </c>
      <c r="C9" s="3" t="inlineStr">
        <is>
          <t>somewhat novel</t>
        </is>
      </c>
      <c r="D9" s="3" t="n"/>
    </row>
    <row r="10">
      <c r="A10" s="2" t="inlineStr">
        <is>
          <t>Reviewer C</t>
        </is>
      </c>
      <c r="B10" s="3" t="inlineStr">
        <is>
          <t>The paper proposes a reinforcement learning framework for fine-tuning discrete diffusion models for biological sequence design. The main contributions are a clipped likelihood constraint and reward shaping.</t>
        </is>
      </c>
      <c r="C10" s="3" t="inlineStr">
        <is>
          <t>novel</t>
        </is>
      </c>
      <c r="D10" s="3" t="n"/>
    </row>
    <row r="11">
      <c r="B11" s="3" t="inlineStr">
        <is>
          <t>The clipped likelihood constraint is used to prevent policy collapse while maximizing rewards. The reward shaping is used to provide intermediate guidance throughout generation.</t>
        </is>
      </c>
      <c r="C11" s="3" t="inlineStr">
        <is>
          <t>novel</t>
        </is>
      </c>
      <c r="D11" s="3" t="n"/>
    </row>
    <row r="12">
      <c r="B12" s="3" t="inlineStr">
        <is>
          <t>The proposed method is evaluated on DNA and protein sequence design tasks, and the results show that it achieves state-of-the-art performance.</t>
        </is>
      </c>
      <c r="C12" s="3" t="inlineStr">
        <is>
          <t>novel</t>
        </is>
      </c>
      <c r="D12" s="3" t="n"/>
    </row>
    <row r="13">
      <c r="B13" s="3" t="inlineStr">
        <is>
          <t>This paper proposes a new method for optimizing biological sequences using reinforcement learning. The method is based on a discrete diffusion model, which is fine-tuned using a policy gradient method.</t>
        </is>
      </c>
      <c r="C13" s="3" t="inlineStr">
        <is>
          <t>novel</t>
        </is>
      </c>
      <c r="D13" s="3" t="n"/>
    </row>
    <row r="14">
      <c r="B14" s="3" t="inlineStr">
        <is>
          <t>The paper introduces two key innovations: a clipped likelihood constraint to preserve sample rationality and a reward shaping mechanism to provide informative signals throughout the diffusion process.</t>
        </is>
      </c>
      <c r="C14" s="3" t="inlineStr">
        <is>
          <t>novel</t>
        </is>
      </c>
      <c r="D14" s="3" t="n"/>
    </row>
    <row r="15">
      <c r="B15" s="3" t="inlineStr">
        <is>
          <t>The method is evaluated on DNA and protein sequence design tasks and achieves state-of-the-art performance.</t>
        </is>
      </c>
      <c r="C15" s="3" t="inlineStr">
        <is>
          <t>novel</t>
        </is>
      </c>
      <c r="D15" s="3" t="n"/>
    </row>
    <row r="16">
      <c r="B16" s="3" t="inlineStr">
        <is>
          <t>This paper proposes a lightweight reinforcement learning approach to fine-tune pretrained discrete diffusion models for generating functional biological sequences, specifically regulatory DNA elements and thermostable proteins.</t>
        </is>
      </c>
      <c r="C16" s="3" t="inlineStr">
        <is>
          <t>novel</t>
        </is>
      </c>
      <c r="D16" s="3" t="n"/>
    </row>
    <row r="17">
      <c r="B17" s="3" t="inlineStr">
        <is>
          <t>The framework incorporates two key innovations: a Clipped Likelihood Constraint that preserves sample rationality while allowing exploration, and a Reward Shaping mechanism that provides informative signals throughout the diffusion process, enabling stable and lightweight fine-tuning.</t>
        </is>
      </c>
      <c r="C17" s="3" t="inlineStr">
        <is>
          <t>novel</t>
        </is>
      </c>
      <c r="D17" s="3" t="n"/>
    </row>
    <row r="18">
      <c r="B18" s="3" t="inlineStr">
        <is>
          <t>The method is evaluated on DNA and protein sequence design tasks and achieves state-of-the-art performance.</t>
        </is>
      </c>
      <c r="C18" s="3" t="inlineStr">
        <is>
          <t>novel</t>
        </is>
      </c>
      <c r="D18" s="3" t="n"/>
    </row>
    <row r="19">
      <c r="A19" s="2" t="inlineStr">
        <is>
          <t>Reviewer D</t>
        </is>
      </c>
      <c r="B19" s="3" t="inlineStr">
        <is>
          <t>The novelty of the method is limited.</t>
        </is>
      </c>
      <c r="C19" s="3" t="inlineStr">
        <is>
          <t>novel</t>
        </is>
      </c>
      <c r="D19" s="3" t="n"/>
    </row>
    <row r="20">
      <c r="B20" s="3" t="inlineStr">
        <is>
          <t>The likelihood constraint is a simple likelihood penalty, and the reward shaping is similar to the potential-based reward shaping proposed by Ng and Russell.</t>
        </is>
      </c>
      <c r="C20" s="3" t="inlineStr">
        <is>
          <t>not novel</t>
        </is>
      </c>
      <c r="D20" s="3" t="n"/>
    </row>
    <row r="21">
      <c r="B21" s="3" t="inlineStr">
        <is>
          <t>The novelty of the method is in the application of these methods to the sequence design tasks, and the combination with the PPO algorithm.</t>
        </is>
      </c>
      <c r="C21" s="3" t="inlineStr">
        <is>
          <t>novel</t>
        </is>
      </c>
      <c r="D21" s="3" t="n"/>
    </row>
    <row r="22">
      <c r="B22" s="3" t="inlineStr">
        <is>
          <t>The method does not consistently outperform the baselines, and the improvements in Pred-ddG and success rate are marginal.</t>
        </is>
      </c>
      <c r="C22" s="3" t="inlineStr">
        <is>
          <t>somewhat novel</t>
        </is>
      </c>
      <c r="D22" s="3" t="n"/>
    </row>
    <row r="23">
      <c r="B23" s="3" t="inlineStr">
        <is>
          <t>Finally, while the application of likelihood constraints and reward shaping to sequence design is a valuable contribution, the novelty of the method is limited by the fact that these techniques are not entirely new.</t>
        </is>
      </c>
      <c r="C23" s="3" t="inlineStr">
        <is>
          <t>novel</t>
        </is>
      </c>
      <c r="D23" s="3" t="n"/>
    </row>
    <row r="24">
      <c r="A24" s="2" t="inlineStr">
        <is>
          <t>Reviewer E</t>
        </is>
      </c>
      <c r="B24" s="3" t="inlineStr">
        <is>
          <t>Two novel mechanisms are introduced: 
1.</t>
        </is>
      </c>
      <c r="C24" s="3" t="inlineStr">
        <is>
          <t>novel</t>
        </is>
      </c>
      <c r="D24" s="3" t="n"/>
    </row>
    <row r="25">
      <c r="B25" s="3" t="inlineStr">
        <is>
          <t>- Novel Integration of RL Concepts: The integration of policy optimization, reward shaping, and clipped likelihood constraints represents a meaningful departure from previous approaches, offering a fresh perspective on fine-tuning discrete diffusion models.</t>
        </is>
      </c>
      <c r="C25" s="3" t="inlineStr">
        <is>
          <t>novel</t>
        </is>
      </c>
      <c r="D25" s="3" t="n"/>
    </row>
    <row r="26">
      <c r="B26" s="3" t="inlineStr">
        <is>
          <t>- Insufficient Justification for Model Choice: The paper assumes that the pretrained diffusion model already encodes sufficient domain knowledge to serve as a prior.</t>
        </is>
      </c>
      <c r="C26" s="3" t="inlineStr">
        <is>
          <t>not novel</t>
        </is>
      </c>
      <c r="D26" s="3" t="n"/>
    </row>
    <row r="27">
      <c r="B27" s="3" t="inlineStr">
        <is>
          <t>Score: 3 (Good)  
The paper contributes a novel framework for fine-tuning discrete diffusion models using RL, introducing two useful mechanisms: clipped likelihood constraint and reward shaping.</t>
        </is>
      </c>
      <c r="C27" s="3" t="inlineStr">
        <is>
          <t>novel</t>
        </is>
      </c>
      <c r="D27" s="3" t="n"/>
    </row>
    <row r="28">
      <c r="B28" s="3" t="inlineStr">
        <is>
          <t>However, the novelty is somewhat incremental, building on existing RL and diffusion model literature, and the lack of deeper theoretical grounding weakens the contribution.</t>
        </is>
      </c>
      <c r="C28" s="3" t="inlineStr">
        <is>
          <t>somewhat novel</t>
        </is>
      </c>
      <c r="D28" s="3" t="n"/>
    </row>
    <row r="29">
      <c r="A29" s="2" t="inlineStr">
        <is>
          <t>Reviewer F</t>
        </is>
      </c>
      <c r="B29" s="3" t="inlineStr">
        <is>
          <t>Strengths:  
The paper presents a novel approach to functional sequence design by integrating reinforcement learning with diffusion models, offering a promising alternative to existing gradient-based and conditional sampling methods.</t>
        </is>
      </c>
      <c r="C29" s="3" t="inlineStr">
        <is>
          <t>novel</t>
        </is>
      </c>
      <c r="D29" s="3" t="n"/>
    </row>
    <row r="30">
      <c r="B30" s="3" t="inlineStr">
        <is>
          <t>The discussion section does not adequately contextualize the results in relation to prior work or explicitly link them back to the research objectives.</t>
        </is>
      </c>
      <c r="C30" s="3" t="inlineStr">
        <is>
          <t>not novel</t>
        </is>
      </c>
      <c r="D30" s="3" t="n"/>
    </row>
    <row r="31">
      <c r="B31" s="3" t="inlineStr">
        <is>
          <t>Contribution:  
3 good  
The paper makes a meaningful contribution to the field of functional sequence design by introducing a novel reinforcement learning framework that improves upon existing methods in terms of efficiency and control.</t>
        </is>
      </c>
      <c r="C31" s="3" t="inlineStr">
        <is>
          <t>novel</t>
        </is>
      </c>
      <c r="D31" s="3" t="n"/>
    </row>
    <row r="32">
      <c r="B32" s="3" t="inlineStr">
        <is>
          <t>Rating:  
6 marginally above the acceptance threshold  
The paper presents a novel and potentially impactful approach to functional sequence design, but it suffers from methodological and presentation shortcomings that limit its overall impact.</t>
        </is>
      </c>
      <c r="C32" s="3" t="inlineStr">
        <is>
          <t>somewhat novel</t>
        </is>
      </c>
      <c r="D32" s="3" t="n"/>
    </row>
    <row r="35">
      <c r="A35" t="inlineStr">
        <is>
          <t>Paper</t>
        </is>
      </c>
    </row>
    <row r="36">
      <c r="A36" t="inlineStr">
        <is>
          <t>Core task</t>
        </is>
      </c>
      <c r="B36" t="inlineStr">
        <is>
          <t>Contribution</t>
        </is>
      </c>
    </row>
    <row r="37">
      <c r="A37" t="inlineStr">
        <is>
          <t>Fine-tuning discrete diffusion models for functional biological sequence design.</t>
        </is>
      </c>
      <c r="B37" t="inlineStr">
        <is>
          <t>We propose GLID 2 E (Gradient LIghtweight fine-tuning for Discrete sequence DEsign), a reinforcement learning framework that reformulates fine-tuning as policy optimization.</t>
        </is>
      </c>
    </row>
    <row r="38">
      <c r="B38" t="inlineStr">
        <is>
          <t>First, we employ a clipped likelihood constraint that leverages the pretrained model's likelihood estimates to assess sample quality, avoiding explicit KL divergence computation while preventing unreasonable sequence exploration.</t>
        </is>
      </c>
    </row>
    <row r="39">
      <c r="B39" t="inlineStr">
        <is>
          <t>Second, our reward shaping mechanism provides informative signals at intermediate generation steps by evaluating partial sequences, guiding the policy toward promising regions earlier in the process.</t>
        </is>
      </c>
    </row>
    <row r="41">
      <c r="A41" t="inlineStr">
        <is>
          <t>Relevant papers (top 30)</t>
        </is>
      </c>
    </row>
    <row r="42">
      <c r="A42" t="inlineStr">
        <is>
          <t>Title</t>
        </is>
      </c>
      <c r="B42" t="inlineStr">
        <is>
          <t>Abstract</t>
        </is>
      </c>
    </row>
    <row r="43">
      <c r="A43" t="inlineStr">
        <is>
          <t>GLID 2 E: Lightweight Policy-Based Fine-Tuning for Discrete Diffusion in Biological Sequence Design</t>
        </is>
      </c>
      <c r="B43" t="inlineStr"/>
    </row>
    <row r="44">
      <c r="A44" t="inlineStr">
        <is>
          <t>Fine-Tuning Discrete Diffusion Models via Reward Optimization with Applications to DNA and Protein Design</t>
        </is>
      </c>
      <c r="B44" t="inlineStr">
        <is>
          <t>Recent studies have demonstrated the strong empirical performance of diffusion models on discrete sequences across domains from natural language to biological sequence generation. For example, in the protein inverse folding task, conditional diffusion models have achieved impressive results in generating natural-like sequences that fold back into the original structure. However, practical design tasks often require not only modeling a conditional distribution but also optimizing specific task objectives. For instance, we may prefer protein sequences with high stability. To address this, we consider the scenario where we have pre-trained discrete diffusion models that can generate natural-like sequences, as well as reward models that map sequences to task objectives. We then formulate the reward maximization problem within discrete diffusion models, analogous to reinforcement learning (RL), while minimizing the KL divergence against pretrained diffusion models to preserve naturalness. To solve this RL problem, we propose a novel algorithm, DRAKES, that enables direct backpropagation of rewards through entire trajectories generated by diffusion models, by making the originally non-differentiable trajectories differentiable using the Gumbel-Softmax trick. Our theoretical analysis indicates that our approach can generate sequences that are both natural-like and yield high rewards. While similar tasks have been recently explored in diffusion models for continuous domains, our work addresses unique algorithmic and theoretical challenges specific to discrete diffusion models, which arise from their foundation in continuous-time Markov chains rather than Brownian motion. Finally, we demonstrate the effectiveness of DRAKES in generating DNA and protein sequences that optimize enhancer activity and protein stability, respectively, important tasks for gene therapies and protein-based therapeutics.</t>
        </is>
      </c>
    </row>
    <row r="45">
      <c r="A45" t="inlineStr">
        <is>
          <t>Token-Level Guided Discrete Diffusion for Membrane Protein Design</t>
        </is>
      </c>
      <c r="B45" t="inlineStr">
        <is>
          <t>Reparameterized diffusion models (RDMs) have recently matched autoregressive methods in protein generation, motivating their use for challenging tasks such as designing membrane proteins, which possess interleaved soluble and transmembrane (TM) regions. We introduce the Membrane Diffusion Language Model (MemDLM), a fine-tuned RDM-based protein language model that enables controllable membrane protein sequence design. MemDLM-generated sequences recapitulate the TM residue density and structural features of natural membrane proteins, achieving comparable biological plausibility and outperforming state-of-the-art diffusion baselines in motif scaffolding tasks by producing lower perplexity, higher BLOSUM-62 scores, and improved pLDDT confidence. To enhance controllability, we develop Per-Token Guidance (PET), a novel classifier-guided sampling strategy that selectively solubilizes residues while preserving conserved TM domains, yielding sequences with reduced TM density but intact functional cores. Importantly, MemDLM designs validated in TOXCAT beta-lactamase growth assays demonstrate successful TM insertion, distinguishing high-quality generated sequences from poor ones. Together, our framework establishes the first experimentally-validated diffusion-based model for rational membrane protein generation, integrating de novo design, motif scaffolding, and targeted property optimization.</t>
        </is>
      </c>
    </row>
    <row r="46">
      <c r="A46" t="inlineStr">
        <is>
          <t>Derivative-Free Guidance in Continuous and Discrete Diffusion Models with Soft Value-Based Decoding</t>
        </is>
      </c>
      <c r="B46" t="inlineStr">
        <is>
          <t>Diffusion models excel at capturing the natural design spaces of images, molecules, DNA, RNA, and protein sequences. However, rather than merely generating designs that are natural, we often aim to optimize downstream reward functions while preserving the naturalness of these design spaces. Existing methods for achieving this goal often require ``differentiable'' proxy models (\textit{e.g.}, classifier guidance or DPS) or involve computationally expensive fine-tuning of diffusion models (\textit{e.g.}, classifier-free guidance, RL-based fine-tuning). In our work, we propose a new method to address these challenges. Our algorithm is an iterative sampling method that integrates soft value functions, which looks ahead to how intermediate noisy states lead to high rewards in the future, into the standard inference procedure of pre-trained diffusion models. Notably, our approach avoids fine-tuning generative models and eliminates the need to construct differentiable models. This enables us to (1) directly utilize non-differentiable features/reward feedback, commonly used in many scientific domains, and (2) apply our method to recent discrete diffusion models in a principled way. Finally, we demonstrate the effectiveness of our algorithm across several domains, including image generation, molecule generation, and DNA/RNA sequence generation. The code is available at \href{https://github.com/masa-ue/SVDD}{https://github.com/masa-ue/SVDD}.</t>
        </is>
      </c>
    </row>
    <row r="47">
      <c r="A47" t="inlineStr">
        <is>
          <t>Latent Diffusion Models for Controllable RNA Sequence Generation</t>
        </is>
      </c>
      <c r="B47" t="inlineStr">
        <is>
          <t>This work presents RNAdiffusion, a latent diffusion model for generating and optimizing discrete RNA sequences of variable lengths. RNA is a key intermediary between DNA and protein, exhibiting high sequence diversity and complex three-dimensional structures to support a wide range of functions. We utilize pretrained BERT-type models to encode raw RNA sequences into token-level, biologically meaningful representations. A Query Transformer is employed to compress such representations into a set of fixed-length latent vectors, with an autoregressive decoder trained to reconstruct RNA sequences from these latent variables. We then develop a continuous diffusion model within this latent space. To enable optimization, we integrate the gradients of reward models--surrogates for RNA functional properties--into the backward diffusion process, thereby generating RNAs with high reward scores. Empirical results confirm that RNAdiffusion generates non-coding RNAs that align with natural distributions across various biological metrics. Further, we fine-tune the diffusion model on mRNA 5' untranslated regions (5'-UTRs) and optimize sequences for high translation efficiencies. Our guided diffusion model effectively generates diverse 5'-UTRs with high Mean Ribosome Loading (MRL) and Translation Efficiency (TE), outperforming baselines in balancing rewards and structural stability trade-off. Our findings hold potential for advancing RNA sequence-function research and therapeutic RNA design.</t>
        </is>
      </c>
    </row>
    <row r="48">
      <c r="A48" t="inlineStr">
        <is>
          <t>3DMolFormer: A Dual-channel Framework for Structure-based Drug Discovery</t>
        </is>
      </c>
      <c r="B48" t="inlineStr">
        <is>
          <t>Structure-based drug discovery, encompassing the tasks of protein-ligand docking and pocket-aware 3D drug design, represents a core challenge in drug discovery. However, no existing work can deal with both tasks to effectively leverage the duality between them, and current methods for each task are hindered by challenges in modeling 3D information and the limitations of available data. To address these issues, we propose 3DMolFormer, a unified dual-channel transformer-based framework applicable to both docking and 3D drug design tasks, which exploits their duality by utilizing docking functionalities within the drug design process. Specifically, we represent 3D pocket-ligand complexes using parallel sequences of discrete tokens and continuous numbers, and we design a corresponding dual-channel transformer model to handle this format, thereby overcoming the challenges of 3D information modeling. Additionally, we alleviate data limitations through large-scale pre-training on a mixed dataset, followed by supervised and reinforcement learning fine-tuning techniques respectively tailored for the two tasks. Experimental results demonstrate that 3DMolFormer outperforms previous approaches in both protein-ligand docking and pocket-aware 3D drug design, highlighting its promising application in structure-based drug discovery. The code is available at: https://github.com/HXYfighter/3DMolFormer .</t>
        </is>
      </c>
    </row>
    <row r="49">
      <c r="A49" t="inlineStr">
        <is>
          <t>Bio-inspired computational intelligence and applications : International Conference on Life System Modeling and Simulation, LSMS 2007, Shanghai, China, September 14-17, 2007 : proceedings</t>
        </is>
      </c>
      <c r="B49" t="inlineStr"/>
    </row>
    <row r="50">
      <c r="A50" t="inlineStr">
        <is>
          <t>There Is No Vowel at the End of D O G: Considerations for Teaching Speech Production</t>
        </is>
      </c>
      <c r="B50" t="inlineStr"/>
    </row>
  </sheetData>
  <mergeCells count="6">
    <mergeCell ref="A7:A9"/>
    <mergeCell ref="A24:A28"/>
    <mergeCell ref="A3:A6"/>
    <mergeCell ref="A19:A23"/>
    <mergeCell ref="A29:A32"/>
    <mergeCell ref="A10:A18"/>
  </mergeCells>
  <dataValidations count="1">
    <dataValidation sqref="D3:D3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It is also unclear why only HepG2 data is used in the DNA design task when the referenced dataset contains data from 5 different cell lines.</t>
        </is>
      </c>
    </row>
    <row r="5">
      <c r="B5" s="7" t="inlineStr">
        <is>
          <t>(A2) In the DNA design task, GLID2E has much lower 3-mer correlation compared to other methods and the authors claim that this might be due to the model learning novel motifs that are different from those observed in natural sequences (lines 276-278).</t>
        </is>
      </c>
    </row>
    <row r="6">
      <c r="B6" s="7" t="inlineStr">
        <is>
          <t>(A3) On line 166, the authors mention that only 4 sequences are generated to compute the mean and standard deviation of log-likelihoods. This does not seem like a large enough number. Is this a possible typo?</t>
        </is>
      </c>
    </row>
    <row r="7">
      <c r="B7" s="7" t="inlineStr">
        <is>
          <t>(A4)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t>
        </is>
      </c>
    </row>
    <row r="8">
      <c r="B8" s="7" t="inlineStr">
        <is>
          <t>(A5) Another major area for improving clarity is providing more details about the benchmarking. For example, basic details such as the number of sequences being generated for benchmarking are missing.</t>
        </is>
      </c>
    </row>
    <row r="9">
      <c r="B9" s="7" t="inlineStr">
        <is>
          <t>(A6) There is also a large body of work that performs biological sequence design using offline model-based optimization. This work largely fits into that framework but the authors do not cite that body of literature.</t>
        </is>
      </c>
    </row>
    <row r="10">
      <c r="B10" s="7" t="inlineStr">
        <is>
          <t>(A7) Yes. But the limitations are only provided in the appendix and are unreferenced in the main text. They need to be moved to the main text in the final version.</t>
        </is>
      </c>
    </row>
    <row r="11">
      <c r="B11" s="7" t="inlineStr">
        <is>
          <t>(A8) In my opinion, there isn’t enough evidence to support such statements - the sequences have not been experimentally validated and their predicted activities come from models that are naturally susceptible to incorrect predictions due to distribution shift.</t>
        </is>
      </c>
    </row>
    <row r="12">
      <c r="B12" s="7" t="inlineStr">
        <is>
          <t>(A9)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t>
        </is>
      </c>
    </row>
    <row r="13">
      <c r="B13" s="7" t="inlineStr">
        <is>
          <t>(A10) How is the GLID2E method gradient-free? Aren’t the authors fine-tuning the diffusion model using gradient-based methods? I am not too familiar with RL literature so I might be confused with the terminology.</t>
        </is>
      </c>
    </row>
    <row r="14">
      <c r="A14" s="2" t="inlineStr">
        <is>
          <t>Reviewer B</t>
        </is>
      </c>
      <c r="B14" s="7" t="inlineStr">
        <is>
          <t>(B1) While in silico validation is provided, what is the extent of validation in real-world applications? Are there preliminary results from lab experiments to support the practical utility of the framework?</t>
        </is>
      </c>
    </row>
    <row r="15">
      <c r="B15" s="7" t="inlineStr">
        <is>
          <t>(B2) The DNA design task uses only HepG2 data, despite the referenced dataset containing data from five different cell lines, raising questions about the scope of the evaluation.</t>
        </is>
      </c>
    </row>
    <row r="16">
      <c r="B16" s="7" t="inlineStr">
        <is>
          <t>(B3) The method shows a significant drop in 3-mer correlation for DNA design, suggesting potential drift from natural motifs, which is not adequately addressed or explained.</t>
        </is>
      </c>
    </row>
    <row r="17">
      <c r="B17" s="7" t="inlineStr">
        <is>
          <t>(B4) The paper does not adequately address the diversity of designed sequences, with concerns that fine-tuning might lead to mode collapse, and lacks metrics to quantify this diversity.</t>
        </is>
      </c>
    </row>
    <row r="18">
      <c r="B18" s="7" t="inlineStr">
        <is>
          <t>(B5) The number of sequences generated (4) to compute mean and standard deviation of log-likelihoods is too small and potentially a typo.</t>
        </is>
      </c>
    </row>
    <row r="19">
      <c r="B19" s="7" t="inlineStr">
        <is>
          <t>(B6) The paper lacks comparisons with relevant non-diffusion baselines and specific RL-based methods like CTRL by Uehara et al. (2024).</t>
        </is>
      </c>
    </row>
    <row r="20">
      <c r="B20" s="7" t="inlineStr">
        <is>
          <t>(B7) The use of standard benchmarks and splits like AAV and GFP was not performed.</t>
        </is>
      </c>
    </row>
    <row r="21">
      <c r="B21" s="7" t="inlineStr">
        <is>
          <t>(B8) The paper could benefit from more high-level details about the optimization framework, particularly how the PPO-based optimization fits into the fine-tuning setup, potentially by improving Figure 1.</t>
        </is>
      </c>
    </row>
    <row r="22">
      <c r="B22" s="7" t="inlineStr">
        <is>
          <t>(B9) The paper lacks basic details about benchmarking, such as the number of sequences generated.</t>
        </is>
      </c>
    </row>
    <row r="23">
      <c r="B23" s="7" t="inlineStr">
        <is>
          <t>(B10) The paper fails to cite a significant body of work on offline model-based optimization for biological sequence design, into which this work fits.</t>
        </is>
      </c>
    </row>
    <row r="24">
      <c r="B24" s="7" t="inlineStr">
        <is>
          <t>(B11) Limitations are relegated to the appendix and not referenced in the main text, hindering their visibility and integration into the core discussion.</t>
        </is>
      </c>
    </row>
    <row r="25">
      <c r="B25" s="7" t="inlineStr">
        <is>
          <t>(B12) The statistical rigor of the results is questionable due to reliance on medians over three seeds without confidence intervals or hypothesis tests.</t>
        </is>
      </c>
    </row>
    <row r="26">
      <c r="B26" s="7" t="inlineStr">
        <is>
          <t>(B13) The paper does not sufficiently address the robustness of the reward model to mis-specification, noise, or domain shifts, which is critical given the method's reliance on it.</t>
        </is>
      </c>
    </row>
    <row r="27">
      <c r="B27" s="7" t="inlineStr">
        <is>
          <t>(B14) The paper lacks sufficient guidance and sensitivity analysis for the numerous hyperparameters introduced by the method.</t>
        </is>
      </c>
    </row>
    <row r="28">
      <c r="B28" s="7" t="inlineStr">
        <is>
          <t>(B15) The paper's claim of suitability for limited data is questionable, as both the diffusion model and reward oracle are trained on over a million sequences.</t>
        </is>
      </c>
    </row>
    <row r="29">
      <c r="B29" s="7" t="inlineStr">
        <is>
          <t>(B16) The mathematical justification and empirical sensitivity analysis for the choice of the standard deviation multiplier 'k' in the clipped likelihood constraint are insufficient.</t>
        </is>
      </c>
    </row>
    <row r="30">
      <c r="B30" s="7" t="inlineStr">
        <is>
          <t>(B17) The impact of the mixture ratio parameter 'η' on policy updates is not clearly demonstrated mathematically or empirically.</t>
        </is>
      </c>
    </row>
    <row r="31">
      <c r="B31" s="7" t="inlineStr">
        <is>
          <t>(B18) The mathematical stability and potential biases introduced by intermediate reward signals from reward shaping are not adequately addressed.</t>
        </is>
      </c>
    </row>
    <row r="32">
      <c r="B32" s="7" t="inlineStr">
        <is>
          <t>(B19) Theoretical Foundations: The theoretical underpinnings of the proposed methods, including how they ensure stability and efficiency, are not extensively discussed. This could benefit from additional analysis to strengthen the paper's arguments.</t>
        </is>
      </c>
    </row>
    <row r="33">
      <c r="B33" s="7" t="inlineStr">
        <is>
          <t>(B20) Hyperparameter Sensitivity: The paper acknowledges the need for careful hyperparameter tuning and that GLID 2 E's performance can be sensitive to these settings. More details on how the authors selected these parameters, or how robustness was ensured, would be beneficial.</t>
        </is>
      </c>
    </row>
    <row r="34">
      <c r="B34" s="7" t="inlineStr">
        <is>
          <t>(B21) Comprehensive Comparison: While the paper compares GLID 2 E with several baselines, a more extensive comparison with a broader range of existing methods could strengthen the argument for its superiority in the field of biological sequence design.</t>
        </is>
      </c>
    </row>
    <row r="35">
      <c r="B35" s="7" t="inlineStr">
        <is>
          <t>(B22) Generalizability: Can GLID 2 E be applied to other types of biological sequences, such as RNAs, proteins with different structural complexities, or ligand-binding proteins?</t>
        </is>
      </c>
    </row>
    <row r="36">
      <c r="B36" s="7" t="inlineStr">
        <is>
          <t>(B23) The potential implications of generated sequences diverging significantly from biologically verified motifs and the risks associated with relying on potentially inaccurate reward oracles are not explicitly discussed.</t>
        </is>
      </c>
    </row>
    <row r="37">
      <c r="B37" s="7" t="inlineStr">
        <is>
          <t>(B24) The notation in Section 4 is dense and could be improved for clarity.</t>
        </is>
      </c>
    </row>
    <row r="38">
      <c r="B38" s="7" t="inlineStr">
        <is>
          <t>(B25) The derivation of the Clipped Likelihood Constraint (CLC) could benefit from additional intuitive explanation.</t>
        </is>
      </c>
    </row>
    <row r="39">
      <c r="B39" s="7" t="inlineStr">
        <is>
          <t>(B26) Some figures are referenced but not displayed in the paper.</t>
        </is>
      </c>
    </row>
    <row r="40">
      <c r="B40" s="7" t="inlineStr">
        <is>
          <t>(B27) The reward-shaping idea builds upon prior work, and the mixture-policy PPO resembles existing 'RL as control' work, suggesting potential incremental novelty.</t>
        </is>
      </c>
    </row>
    <row r="41">
      <c r="B41" s="7" t="inlineStr">
        <is>
          <t>(B28) The improvement on protein design is marginal, questioning the broad applicability of the method's performance gains.</t>
        </is>
      </c>
    </row>
    <row r="42">
      <c r="B42" s="7" t="inlineStr">
        <is>
          <t>(B29) The claim of GLID2E being gradient-free is potentially misleading as the underlying diffusion model fine-tuning might involve gradient-based methods.</t>
        </is>
      </c>
    </row>
    <row r="43">
      <c r="B43" s="7" t="inlineStr">
        <is>
          <t>(B30) The claim that GLID2E is suitable for limited data is contradicted by the large datasets used for training the diffusion model and reward oracle.</t>
        </is>
      </c>
    </row>
    <row r="44">
      <c r="A44" s="6" t="inlineStr">
        <is>
          <t>Block 2: Reviewer A vs Reviewer C</t>
        </is>
      </c>
      <c r="B44" s="6" t="n"/>
      <c r="C44" s="6" t="n"/>
      <c r="D44" s="6" t="n"/>
      <c r="E44" s="6" t="n"/>
      <c r="F44" s="6" t="n"/>
    </row>
    <row r="45">
      <c r="A45" s="2" t="inlineStr">
        <is>
          <t>Reviewer A (Human)</t>
        </is>
      </c>
      <c r="B45" s="7" t="inlineStr">
        <is>
          <t>(A1) It is also unclear why only HepG2 data is used in the DNA design task when the referenced dataset contains data from 5 different cell lines.</t>
        </is>
      </c>
    </row>
    <row r="46">
      <c r="B46" s="7" t="inlineStr">
        <is>
          <t>(A2) In the DNA design task, GLID2E has much lower 3-mer correlation compared to other methods and the authors claim that this might be due to the model learning novel motifs that are different from those observed in natural sequences (lines 276-278).</t>
        </is>
      </c>
    </row>
    <row r="47">
      <c r="B47" s="7" t="inlineStr">
        <is>
          <t>(A3) On line 166, the authors mention that only 4 sequences are generated to compute the mean and standard deviation of log-likelihoods. This does not seem like a large enough number. Is this a possible typo?</t>
        </is>
      </c>
    </row>
    <row r="48">
      <c r="B48" s="7" t="inlineStr">
        <is>
          <t>(A4)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t>
        </is>
      </c>
    </row>
    <row r="49">
      <c r="B49" s="7" t="inlineStr">
        <is>
          <t>(A5) Another major area for improving clarity is providing more details about the benchmarking. For example, basic details such as the number of sequences being generated for benchmarking are missing.</t>
        </is>
      </c>
    </row>
    <row r="50">
      <c r="B50" s="7" t="inlineStr">
        <is>
          <t>(A6) There is also a large body of work that performs biological sequence design using offline model-based optimization. This work largely fits into that framework but the authors do not cite that body of literature.</t>
        </is>
      </c>
    </row>
    <row r="51">
      <c r="B51" s="7" t="inlineStr">
        <is>
          <t>(A7) Yes. But the limitations are only provided in the appendix and are unreferenced in the main text. They need to be moved to the main text in the final version.</t>
        </is>
      </c>
    </row>
    <row r="52">
      <c r="B52" s="7" t="inlineStr">
        <is>
          <t>(A8) In my opinion, there isn’t enough evidence to support such statements - the sequences have not been experimentally validated and their predicted activities come from models that are naturally susceptible to incorrect predictions due to distribution shift.</t>
        </is>
      </c>
    </row>
    <row r="53">
      <c r="B53" s="7" t="inlineStr">
        <is>
          <t>(A9)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t>
        </is>
      </c>
    </row>
    <row r="54">
      <c r="B54" s="7" t="inlineStr">
        <is>
          <t>(A10) How is the GLID2E method gradient-free? Aren’t the authors fine-tuning the diffusion model using gradient-based methods? I am not too familiar with RL literature so I might be confused with the terminology.</t>
        </is>
      </c>
    </row>
    <row r="55">
      <c r="A55" s="2" t="inlineStr">
        <is>
          <t>Reviewer C</t>
        </is>
      </c>
      <c r="B55" s="7" t="inlineStr">
        <is>
          <t>(C1) The experimental validation is limited to in-silico predictions and lacks real-world biological validation, raising concerns about the practical utility and correctness of the designed sequences.</t>
        </is>
      </c>
    </row>
    <row r="56">
      <c r="B56" s="7" t="inlineStr">
        <is>
          <t>(C2) The paper does not adequately address the diversity of the designed sequences, potentially indicating mode collapse and a lack of exploration in novel sequence spaces.</t>
        </is>
      </c>
    </row>
    <row r="57">
      <c r="B57" s="7" t="inlineStr">
        <is>
          <t>(C3) The number of sequences generated for calculating statistics like mean and standard deviation of log-likelihoods is too small, potentially leading to unreliable results.</t>
        </is>
      </c>
    </row>
    <row r="58">
      <c r="B58" s="7" t="inlineStr">
        <is>
          <t>(C4) The paper lacks clarity regarding the integration of the PPO-based optimization framework within the fine-tuning setup, and Figure 1, intended to illustrate this, is not referenced in the main text.</t>
        </is>
      </c>
    </row>
    <row r="59">
      <c r="B59" s="7" t="inlineStr">
        <is>
          <t>(C5) Essential details for benchmarking, such as the number of generated sequences and the rationale for using only specific data subsets (e.g., HepG2 for DNA design), are missing, hindering a clear understanding of the evaluation setup.</t>
        </is>
      </c>
    </row>
    <row r="60">
      <c r="B60" s="7" t="inlineStr">
        <is>
          <t>(C6) The paper fails to cite a significant body of work on offline model-based optimization for biological sequence design, despite the proposed method fitting within this framework.</t>
        </is>
      </c>
    </row>
    <row r="61">
      <c r="B61" s="7" t="inlineStr">
        <is>
          <t>(C7) The limitations of the work are relegated to the appendix and are not referenced in the main text, diminishing their visibility and impact.</t>
        </is>
      </c>
    </row>
    <row r="62">
      <c r="B62" s="7" t="inlineStr">
        <is>
          <t>(C8) The paper omits comparisons with relevant RL-based methods for discrete biological sequence design, such as CTRL by Uehara et al. (2024), and a broader range of non-diffusion baselines.</t>
        </is>
      </c>
    </row>
    <row r="63">
      <c r="B63" s="7" t="inlineStr">
        <is>
          <t>(C9) The use of standard benchmarks and splits like AAV and GFP, which are common in the field, was not employed in the evaluation.</t>
        </is>
      </c>
    </row>
    <row r="64">
      <c r="B64" s="7" t="inlineStr">
        <is>
          <t>(C10) The claim of suitability for limited data is questionable given the substantial amount of data used for both the diffusion model and the reward oracle.</t>
        </is>
      </c>
    </row>
    <row r="65">
      <c r="B65" s="7" t="inlineStr">
        <is>
          <t>(C11) The experimental results lack statistical rigor, relying on medians over a small number of seeds without confidence intervals or hypothesis tests, weakening the claims of superiority.</t>
        </is>
      </c>
    </row>
    <row r="66">
      <c r="B66" s="7" t="inlineStr">
        <is>
          <t>(C12) 1. The paper does not provide a detailed analysis of the computational efficiency of the proposed method.</t>
        </is>
      </c>
    </row>
    <row r="67">
      <c r="B67" s="7" t="inlineStr">
        <is>
          <t>(C13) 2. The paper does not provide a detailed analysis of the generalization performance of the proposed method.</t>
        </is>
      </c>
    </row>
    <row r="68">
      <c r="B68" s="7" t="inlineStr">
        <is>
          <t>(C14) 3. The paper does not provide a detailed analysis of the robustness of the proposed method to different hyperparameters.</t>
        </is>
      </c>
    </row>
    <row r="69">
      <c r="B69" s="7" t="inlineStr">
        <is>
          <t>(C15) The justification for hyperparameter choices, such as the standard deviation multiplier 'k' in the clipped likelihood constraint and mixture ratios, lacks mathematical rigor and thorough sensitivity analysis.</t>
        </is>
      </c>
    </row>
    <row r="70">
      <c r="B70" s="7" t="inlineStr">
        <is>
          <t>(C16) The paper does not sufficiently address potential biases or instabilities introduced by the reward shaping mechanism, particularly concerning intermediate sampling of partial sequences.</t>
        </is>
      </c>
    </row>
    <row r="71">
      <c r="B71" s="7" t="inlineStr">
        <is>
          <t>(C17) The reward-shaping idea builds upon prior work, and the mixture-policy PPO resembles existing 'RL as control' approaches, suggesting potential incremental novelty.</t>
        </is>
      </c>
    </row>
    <row r="72">
      <c r="B72" s="7" t="inlineStr">
        <is>
          <t>(C18) The notation in Section 4 is dense and could be improved for clarity.</t>
        </is>
      </c>
    </row>
    <row r="73">
      <c r="B73" s="7" t="inlineStr">
        <is>
          <t>(C19) The discussion on limitations and societal impacts is underdeveloped, particularly concerning the implications of generating biologically plausible but functionally uncertain sequences and amplifying biases from reward oracles.</t>
        </is>
      </c>
    </row>
    <row r="74">
      <c r="B74" s="7" t="inlineStr">
        <is>
          <t>(C20) The paper's claim of being gradient-free is questioned, as the fine-tuning process appears to involve gradient-based methods.</t>
        </is>
      </c>
    </row>
    <row r="75">
      <c r="A75" s="6" t="inlineStr">
        <is>
          <t>Block 3: Reviewer A vs Reviewer D</t>
        </is>
      </c>
      <c r="B75" s="6" t="n"/>
      <c r="C75" s="6" t="n"/>
      <c r="D75" s="6" t="n"/>
      <c r="E75" s="6" t="n"/>
      <c r="F75" s="6" t="n"/>
    </row>
    <row r="76">
      <c r="A76" s="2" t="inlineStr">
        <is>
          <t>Reviewer A (Human)</t>
        </is>
      </c>
      <c r="B76" s="7" t="inlineStr">
        <is>
          <t>(A1) It is also unclear why only HepG2 data is used in the DNA design task when the referenced dataset contains data from 5 different cell lines.</t>
        </is>
      </c>
    </row>
    <row r="77">
      <c r="B77" s="7" t="inlineStr">
        <is>
          <t>(A2) In the DNA design task, GLID2E has much lower 3-mer correlation compared to other methods and the authors claim that this might be due to the model learning novel motifs that are different from those observed in natural sequences (lines 276-278).</t>
        </is>
      </c>
    </row>
    <row r="78">
      <c r="B78" s="7" t="inlineStr">
        <is>
          <t>(A3) On line 166, the authors mention that only 4 sequences are generated to compute the mean and standard deviation of log-likelihoods. This does not seem like a large enough number. Is this a possible typo?</t>
        </is>
      </c>
    </row>
    <row r="79">
      <c r="B79" s="7" t="inlineStr">
        <is>
          <t>(A4)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t>
        </is>
      </c>
    </row>
    <row r="80">
      <c r="B80" s="7" t="inlineStr">
        <is>
          <t>(A5) Another major area for improving clarity is providing more details about the benchmarking. For example, basic details such as the number of sequences being generated for benchmarking are missing.</t>
        </is>
      </c>
    </row>
    <row r="81">
      <c r="B81" s="7" t="inlineStr">
        <is>
          <t>(A6) There is also a large body of work that performs biological sequence design using offline model-based optimization. This work largely fits into that framework but the authors do not cite that body of literature.</t>
        </is>
      </c>
    </row>
    <row r="82">
      <c r="B82" s="7" t="inlineStr">
        <is>
          <t>(A7) Yes. But the limitations are only provided in the appendix and are unreferenced in the main text. They need to be moved to the main text in the final version.</t>
        </is>
      </c>
    </row>
    <row r="83">
      <c r="B83" s="7" t="inlineStr">
        <is>
          <t>(A8) In my opinion, there isn’t enough evidence to support such statements - the sequences have not been experimentally validated and their predicted activities come from models that are naturally susceptible to incorrect predictions due to distribution shift.</t>
        </is>
      </c>
    </row>
    <row r="84">
      <c r="B84" s="7" t="inlineStr">
        <is>
          <t>(A9)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t>
        </is>
      </c>
    </row>
    <row r="85">
      <c r="B85" s="7" t="inlineStr">
        <is>
          <t>(A10) How is the GLID2E method gradient-free? Aren’t the authors fine-tuning the diffusion model using gradient-based methods? I am not too familiar with RL literature so I might be confused with the terminology.</t>
        </is>
      </c>
    </row>
    <row r="86">
      <c r="A86" s="2" t="inlineStr">
        <is>
          <t>Reviewer D</t>
        </is>
      </c>
      <c r="B86" s="7" t="inlineStr">
        <is>
          <t>(D1) The experimental validation is limited to in-silico predictions, lacking experimental (wet-lab) confirmation for the designed sequences.</t>
        </is>
      </c>
    </row>
    <row r="87">
      <c r="B87" s="7" t="inlineStr">
        <is>
          <t>(D2) The conclusions drawn from the model's performance, particularly regarding novel motifs, are not sufficiently supported due to the reliance on model predictions rather than experimental validation.</t>
        </is>
      </c>
    </row>
    <row r="88">
      <c r="B88" s="7" t="inlineStr">
        <is>
          <t>(D3) How does the likelihood constraint affect the diversity of the generated sequences? It would be good to see an analysis of the diversity of the generated sequences with and without the likelihood constraint, to see the trade-off between diversity and performance.</t>
        </is>
      </c>
    </row>
    <row r="89">
      <c r="B89" s="7" t="inlineStr">
        <is>
          <t>(D4) The number of sequences generated for computing statistics like mean and standard deviation of log-likelihoods is too small (4 sequences).</t>
        </is>
      </c>
    </row>
    <row r="90">
      <c r="B90" s="7" t="inlineStr">
        <is>
          <t>(D5) The protein design experiment only includes PepTune and DRAKES as baselines, and it would be good to include more baselines, such as the conditional sampling methods that are included in the DNA design experiment.</t>
        </is>
      </c>
    </row>
    <row r="91">
      <c r="B91" s="7" t="inlineStr">
        <is>
          <t>(D6) The paper does not cite or compare with relevant prior work in offline model-based optimization for biological sequence design.</t>
        </is>
      </c>
    </row>
    <row r="92">
      <c r="B92" s="7" t="inlineStr">
        <is>
          <t>(D7) The paper fails to compare against a relevant RL-based method (CTRL by Uehara et al., 2024) that is closely related to the proposed GLIDE method.</t>
        </is>
      </c>
    </row>
    <row r="93">
      <c r="B93" s="7" t="inlineStr">
        <is>
          <t>(D8) The DNA design task uses only HepG2 data, despite the referenced dataset containing data from five different cell lines, raising questions about the scope of the evaluation.</t>
        </is>
      </c>
    </row>
    <row r="94">
      <c r="B94" s="7" t="inlineStr">
        <is>
          <t>(D9) The experimental results are not very convincing. In particular, the new method is compared to the same baselines for which the reported performance varies widely from the original papers. For example, the activity of the pretrained model is reported to be 0.17 in Table 2, whereas it is 3.3 in the GLID paper and in Tables 6 and 7 in the DRAKES paper. Also, the activity of DRAKES is reported to be 5.61, much lower than the 7.3 reported in the DRAKES paper. In addition, the activity of GLID 2 E is reported to be 7.29, much lower than the 16.7 reported in the GLID paper. The CLIP fine-tuning does not give any improvement in activity compared to the pretrained model, in contrast to the CLIP fine-tuning results in the GLID paper.</t>
        </is>
      </c>
    </row>
    <row r="95">
      <c r="B95" s="7" t="inlineStr">
        <is>
          <t>(D10) The results for protein sequence design are not very strong. The method does not outperform the baselines in any of the metrics, except for % (scRMSD &lt; 2) where PepTune is not included as a baseline. The success rate of the proposed method is much lower than DRAKES (78.6% vs 76.7%), and the difference in Pred-ddG is only 0.118.</t>
        </is>
      </c>
    </row>
    <row r="96">
      <c r="B96" s="7" t="inlineStr">
        <is>
          <t>(D11) The paper does not use standard benchmarks and splits for sequence design tasks, such as AAV and GFP.</t>
        </is>
      </c>
    </row>
    <row r="97">
      <c r="B97" s="7" t="inlineStr">
        <is>
          <t>(D12) The paper lacks clarity regarding the integration of the PPO-based optimization framework within the fine-tuning setup, which could be improved with better explanations and figure references.</t>
        </is>
      </c>
    </row>
    <row r="98">
      <c r="B98" s="7" t="inlineStr">
        <is>
          <t>(D13) Basic details about the benchmarking process, such as the number of generated sequences, are missing, hindering a clear understanding of the evaluation.</t>
        </is>
      </c>
    </row>
    <row r="99">
      <c r="B99" s="7" t="inlineStr">
        <is>
          <t>(D14) The notation in Section 4 is dense and difficult to follow, and the derivation of the Clipped Likelihood Constraint (CLC) could benefit from more intuitive explanations.</t>
        </is>
      </c>
    </row>
    <row r="100">
      <c r="B100" s="7" t="inlineStr">
        <is>
          <t>(D15) Figure 1 is mentioned as a potential aid for explaining the framework but is not referenced in the main text and its quality/utility is questionable.</t>
        </is>
      </c>
    </row>
    <row r="101">
      <c r="B101" s="7" t="inlineStr">
        <is>
          <t>(D16) The paper makes claims about suitability for limited data and multi-objective design, which are contradicted by the substantial amount of data used for training the diffusion model and reward oracle.</t>
        </is>
      </c>
    </row>
    <row r="102">
      <c r="B102" s="7" t="inlineStr">
        <is>
          <t>(D17) The discussion of limitations is relegated to the appendix and not referenced in the main text, hindering its visibility and integration into the paper's core narrative.</t>
        </is>
      </c>
    </row>
    <row r="103">
      <c r="B103" s="7" t="inlineStr">
        <is>
          <t>(D18) The discussion on limitations should more explicitly address the potential risks of generated sequences diverging from biologically verified motifs and the implications of relying on potentially inaccurate reward oracles.</t>
        </is>
      </c>
    </row>
    <row r="104">
      <c r="B104" s="7" t="inlineStr">
        <is>
          <t>(D19) In the beginning you mention GLIDE due to reliance on RL, is suitable for limited data and can enable multi-objective design and optimization. However, both the Diffusiion Model and the Reward Oracle in GLIDE are than on over million sequences which is quite substantial amount. I would suggest refraining from statements like this one.</t>
        </is>
      </c>
    </row>
    <row r="105">
      <c r="B105" s="7" t="inlineStr">
        <is>
          <t>(D20) The paper does not sufficiently justify the choice of hyperparameters like the standard deviation multiplier 'k' in the clipped likelihood constraint and the mixture ratio 'η', nor provides thorough sensitivity analyses.</t>
        </is>
      </c>
    </row>
    <row r="106">
      <c r="B106" s="7" t="inlineStr">
        <is>
          <t>(D21) The paper does not sufficiently address the potential for reward hacking or the sensitivity of the method to reward model mis-specification or noise.</t>
        </is>
      </c>
    </row>
    <row r="107">
      <c r="B107" s="7" t="inlineStr">
        <is>
          <t>(D22) The likelihood constraint is a simple likelihood penalty, and the reward shaping is similar to the potential-based reward shaping proposed by Ng and Russell. The novelty of the method is in the application of these methods to the sequence design tasks, and the combination with the PPO algorithm.</t>
        </is>
      </c>
    </row>
    <row r="108">
      <c r="B108" s="7" t="inlineStr">
        <is>
          <t>(D23) The paper does not provide sufficient justification or comparison for the use of a mixture-policy PPO, which resembles existing 'RL as control' work.</t>
        </is>
      </c>
    </row>
    <row r="109">
      <c r="B109" s="7" t="inlineStr">
        <is>
          <t>(D24) The claim that GLID2E is gradient-free is potentially misleading, as the underlying diffusion model fine-tuning often involves gradient-based methods.</t>
        </is>
      </c>
    </row>
    <row r="110">
      <c r="B110" s="7" t="inlineStr">
        <is>
          <t>(D25) The experimental results lack statistical rigor, relying on medians over three seeds without confidence intervals or hypothesis tests, weakening the claims of superiority.</t>
        </is>
      </c>
    </row>
    <row r="111">
      <c r="B111" s="7" t="inlineStr">
        <is>
          <t>(D26) The novelty of the method is limited. The likelihood constraint is a simple likelihood penalty, and the reward shaping is similar to the potential-based reward shaping proposed by Ng and Russell. The novelty of the method is in the application of these methods to the sequence design tasks, and the combination with the PPO algorithm.</t>
        </is>
      </c>
    </row>
    <row r="112">
      <c r="B112" s="7" t="inlineStr">
        <is>
          <t>(D27) How does the proposed method compare to the baselines on the same dataset? In particular, how does the method compare to GLID on the same dataset? It would be good to see a direct comparison of the proposed method and GLID on the same dataset, to see how the changes in the method and the experimental setup affect the performance.</t>
        </is>
      </c>
    </row>
    <row r="113">
      <c r="B113" s="7" t="inlineStr">
        <is>
          <t>(D28) How does the method perform on other sequence design tasks? It would be good to see an evaluation of the method on other sequence design tasks, to see how well the method generalizes to other tasks.</t>
        </is>
      </c>
    </row>
    <row r="114">
      <c r="B114" s="7" t="inlineStr">
        <is>
          <t>(D29) What is the computational cost of the proposed method compared to the baselines? It would be good to see a comparison of the computational cost of the proposed method and the baselines, to see the trade-off between performance and computational cost.</t>
        </is>
      </c>
    </row>
    <row r="115">
      <c r="B115" s="7" t="inlineStr">
        <is>
          <t>(D30) How does the reward shaping affect the performance of the method? It would be good to see an ablation study of the reward shaping, to see the impact of the reward shaping on the performance of the method.</t>
        </is>
      </c>
    </row>
    <row r="116">
      <c r="B116" s="7" t="inlineStr">
        <is>
          <t>(D31) The paper lacks sufficient detail and justification for hyperparameter choices, hindering methodological robustness and transparency.</t>
        </is>
      </c>
    </row>
    <row r="117">
      <c r="B117" s="7" t="inlineStr">
        <is>
          <t>(D32) There is a number of non-diffusion baselines that have been explored for discrete biologcal sequence design, the current score of baselines is very limited (only diffusion models).</t>
        </is>
      </c>
    </row>
    <row r="118">
      <c r="B118" s="7" t="inlineStr">
        <is>
          <t>(D33) The DNA 3-mer correlation drops significantly compared to other methods, suggesting potential drift from known biophysical motifs and raising concerns about non-natural sequences.</t>
        </is>
      </c>
    </row>
    <row r="119">
      <c r="A119" s="6" t="inlineStr">
        <is>
          <t>Block 4: Reviewer A vs Reviewer E</t>
        </is>
      </c>
      <c r="B119" s="6" t="n"/>
      <c r="C119" s="6" t="n"/>
      <c r="D119" s="6" t="n"/>
      <c r="E119" s="6" t="n"/>
      <c r="F119" s="6" t="n"/>
    </row>
    <row r="120">
      <c r="A120" s="2" t="inlineStr">
        <is>
          <t>Reviewer A (Human)</t>
        </is>
      </c>
      <c r="B120" s="7" t="inlineStr">
        <is>
          <t>(A1) It is also unclear why only HepG2 data is used in the DNA design task when the referenced dataset contains data from 5 different cell lines.</t>
        </is>
      </c>
    </row>
    <row r="121">
      <c r="B121" s="7" t="inlineStr">
        <is>
          <t>(A2) In the DNA design task, GLID2E has much lower 3-mer correlation compared to other methods and the authors claim that this might be due to the model learning novel motifs that are different from those observed in natural sequences (lines 276-278).</t>
        </is>
      </c>
    </row>
    <row r="122">
      <c r="B122" s="7" t="inlineStr">
        <is>
          <t>(A3) On line 166, the authors mention that only 4 sequences are generated to compute the mean and standard deviation of log-likelihoods. This does not seem like a large enough number. Is this a possible typo?</t>
        </is>
      </c>
    </row>
    <row r="123">
      <c r="B123" s="7" t="inlineStr">
        <is>
          <t>(A4)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t>
        </is>
      </c>
    </row>
    <row r="124">
      <c r="B124" s="7" t="inlineStr">
        <is>
          <t>(A5) Another major area for improving clarity is providing more details about the benchmarking. For example, basic details such as the number of sequences being generated for benchmarking are missing.</t>
        </is>
      </c>
    </row>
    <row r="125">
      <c r="B125" s="7" t="inlineStr">
        <is>
          <t>(A6) There is also a large body of work that performs biological sequence design using offline model-based optimization. This work largely fits into that framework but the authors do not cite that body of literature.</t>
        </is>
      </c>
    </row>
    <row r="126">
      <c r="B126" s="7" t="inlineStr">
        <is>
          <t>(A7) Yes. But the limitations are only provided in the appendix and are unreferenced in the main text. They need to be moved to the main text in the final version.</t>
        </is>
      </c>
    </row>
    <row r="127">
      <c r="B127" s="7" t="inlineStr">
        <is>
          <t>(A8) In my opinion, there isn’t enough evidence to support such statements - the sequences have not been experimentally validated and their predicted activities come from models that are naturally susceptible to incorrect predictions due to distribution shift.</t>
        </is>
      </c>
    </row>
    <row r="128">
      <c r="B128" s="7" t="inlineStr">
        <is>
          <t>(A9)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t>
        </is>
      </c>
    </row>
    <row r="129">
      <c r="B129" s="7" t="inlineStr">
        <is>
          <t>(A10) How is the GLID2E method gradient-free? Aren’t the authors fine-tuning the diffusion model using gradient-based methods? I am not too familiar with RL literature so I might be confused with the terminology.</t>
        </is>
      </c>
    </row>
    <row r="130">
      <c r="A130" s="2" t="inlineStr">
        <is>
          <t>Reviewer E</t>
        </is>
      </c>
      <c r="B130" s="7" t="inlineStr">
        <is>
          <t>(E1) The paper evaluates GLID 2 E on DNA and protein design benchmarks, reporting competitive or superior performance relative to state-of-the-art methods while achieving lower computational demands. Ablation studies confirm the necessity of both components for stable and effective training.</t>
        </is>
      </c>
    </row>
    <row r="131">
      <c r="B131" s="7" t="inlineStr">
        <is>
          <t>(E2) The paper does not adequately address the diversity of the designed sequences, despite claims of exploring diverse sequence spaces, potentially indicating mode collapse.</t>
        </is>
      </c>
    </row>
    <row r="132">
      <c r="B132" s="7" t="inlineStr">
        <is>
          <t>(E3) The number of sequences generated for computing mean and standard deviation of log-likelihoods (4 sequences) is too small and potentially a typo.</t>
        </is>
      </c>
    </row>
    <row r="133">
      <c r="B133" s="7" t="inlineStr">
        <is>
          <t>(E4) The paper lacks clarity regarding the integration of the PPO-based optimization framework within the fine-tuning setup, and Figure 1 is not referenced in the main text.</t>
        </is>
      </c>
    </row>
    <row r="134">
      <c r="B134" s="7" t="inlineStr">
        <is>
          <t>(E5) Basic benchmarking details, such as the number of sequences generated, are missing, and the use of only HepG2 data for DNA design is unclear given the dataset contains data from 5 cell lines.</t>
        </is>
      </c>
    </row>
    <row r="135">
      <c r="B135" s="7" t="inlineStr">
        <is>
          <t>(E6) The paper fails to cite a significant body of work on offline model-based optimization for biological sequence design, despite the method fitting into this framework.</t>
        </is>
      </c>
    </row>
    <row r="136">
      <c r="B136" s="7" t="inlineStr">
        <is>
          <t>(E7) Limitations are relegated to the appendix and not referenced in the main text, hindering their visibility and integration into the paper's narrative.</t>
        </is>
      </c>
    </row>
    <row r="137">
      <c r="B137" s="7" t="inlineStr">
        <is>
          <t>(E8) The paper omits comparisons with relevant RL-based methods like CTRL by Uehara et al. (2024) and a broader range of non-diffusion baselines for discrete biological sequence design.</t>
        </is>
      </c>
    </row>
    <row r="138">
      <c r="B138" s="7" t="inlineStr">
        <is>
          <t>(E9) The use of standard benchmarks and splits like AAV and GFP was not performed, limiting the generalizability assessment of the method.</t>
        </is>
      </c>
    </row>
    <row r="139">
      <c r="B139" s="7" t="inlineStr">
        <is>
          <t>(E10) The statement that GLID2E is suitable for limited data is questionable, given that both the diffusion model and reward oracle are trained on over a million sequences.</t>
        </is>
      </c>
    </row>
    <row r="140">
      <c r="B140" s="7" t="inlineStr">
        <is>
          <t>(E11) Impact of Clipping Ratio `k`: The performance of GLID 2 E is highly dependent on the clipping ratio `k`. Is there a principled way to choose `k` for different tasks, or is it purely heuristic? How sensitive are the results to small variations in `k`?</t>
        </is>
      </c>
    </row>
    <row r="141">
      <c r="B141" s="7" t="inlineStr">
        <is>
          <t>(E12) Limited Empirical Evidence for Multi-Objective Claims: The conclusion states that GLID 2 E is suitable for "multi-objective optimization," but the experiments focus solely on single-objective tasks (e.g., enhancing DNA activity, increasing protein stability). There is no evidence provided to substantiate the claim of multi-task capabilities.</t>
        </is>
      </c>
    </row>
    <row r="142">
      <c r="B142" s="7" t="inlineStr">
        <is>
          <t>(E13) Ambiguous Derivations: Several derivations are presented in a heuristic manner without formal justification. For instance, the transformation from the constrained optimization in Equation (4) to the modified reward function in Equation (5) lacks a rigorous mathematical basis. Similarly, the choice of scaling factor `β` in Equation (5) is not justified theoretically or empirically.</t>
        </is>
      </c>
    </row>
    <row r="143">
      <c r="B143" s="7" t="inlineStr">
        <is>
          <t>(E14) Circular Dependencies in Reward Shaping: The potential function Φ(sₜ) depends on the current policy π̂ θ to complete masked tokens, creating a circular dependency between the reward shaping mechanism and the policy update. This raises concerns about the stability and convergence of the training procedure.</t>
        </is>
      </c>
    </row>
    <row r="144">
      <c r="B144" s="7" t="inlineStr">
        <is>
          <t>(E15) The impact of the mixture ratio parameter η on policy updates is unclear, and a more thorough empirical ablation study is needed to understand its role.</t>
        </is>
      </c>
    </row>
    <row r="145">
      <c r="B145" s="7" t="inlineStr">
        <is>
          <t>(E16) Lack of Statistical Rigor: Despite reporting medians and standard deviations, the paper does not provide confidence intervals, p-values, or formal statistical tests to assess the significance of observed differences between methods. This limits the interpretability of the results and makes it difficult to judge whether the claimed improvements are truly statistically supported.</t>
        </is>
      </c>
    </row>
    <row r="146">
      <c r="B146" s="7" t="inlineStr">
        <is>
          <t>(E17) Insufficient Justification for Model Choice: The paper assumes that the pretrained diffusion model already encodes sufficient domain knowledge to serve as a prior. However, the extent to which this assumption holds for different biological systems (e.g., ligand-binding proteins, RNA) is unclear.</t>
        </is>
      </c>
    </row>
    <row r="147">
      <c r="B147" s="7" t="inlineStr">
        <is>
          <t>(E18) No Analysis of Generalizability Beyond Tested Domains: The experiments are conducted on well-characterized datasets (e.g., 700k DNA sequences, PDB structures). However, the paper does not investigate how GLID 2 E performs on smaller, more specialized, or data-scarce domains (e.g., rare protein families, synthetic biology targets).</t>
        </is>
      </c>
    </row>
    <row r="148">
      <c r="B148" s="7" t="inlineStr">
        <is>
          <t>(E19) Data and Code Unavailability: The paper currently does not release the code or data, citing anonymity constraints. Without access to these resources, replication of the results is impossible, undermining the reproducibility of the findings.</t>
        </is>
      </c>
    </row>
    <row r="149">
      <c r="B149" s="7" t="inlineStr">
        <is>
          <t>(E20) The dense notation in Section 4 makes it difficult to follow, and the derivation of the clipped likelihood constraint could benefit from more intuitive explanations.</t>
        </is>
      </c>
    </row>
    <row r="150">
      <c r="B150" s="7" t="inlineStr">
        <is>
          <t>(E21) Some figures are referenced but not actually shown in the paper, hindering comprehension.</t>
        </is>
      </c>
    </row>
    <row r="151">
      <c r="B151" s="7" t="inlineStr">
        <is>
          <t>(E22) The discussion on limitations and potential negative societal impacts in the appendix is insufficient and could be improved by explicitly addressing the implications of generating biologically plausible but functionally uncertain designs and amplifying biases from reward oracles.</t>
        </is>
      </c>
    </row>
    <row r="152">
      <c r="B152" s="7" t="inlineStr">
        <is>
          <t>(E23) The reward-shaping idea builds upon prior work, and the mixture-policy PPO resembles existing 'RL as control' methods, suggesting the novelty might be incremental.</t>
        </is>
      </c>
    </row>
    <row r="153">
      <c r="B153" s="7" t="inlineStr">
        <is>
          <t>(E24) The improvement on protein design tasks is marginal, despite the method's claims.</t>
        </is>
      </c>
    </row>
    <row r="154">
      <c r="A154" s="6" t="inlineStr">
        <is>
          <t>Block 5: Reviewer A vs Reviewer F</t>
        </is>
      </c>
      <c r="B154" s="6" t="n"/>
      <c r="C154" s="6" t="n"/>
      <c r="D154" s="6" t="n"/>
      <c r="E154" s="6" t="n"/>
      <c r="F154" s="6" t="n"/>
    </row>
    <row r="155">
      <c r="A155" s="2" t="inlineStr">
        <is>
          <t>Reviewer A (Human)</t>
        </is>
      </c>
      <c r="B155" s="7" t="inlineStr">
        <is>
          <t>(A1) It is also unclear why only HepG2 data is used in the DNA design task when the referenced dataset contains data from 5 different cell lines.</t>
        </is>
      </c>
    </row>
    <row r="156">
      <c r="B156" s="7" t="inlineStr">
        <is>
          <t>(A2) In the DNA design task, GLID2E has much lower 3-mer correlation compared to other methods and the authors claim that this might be due to the model learning novel motifs that are different from those observed in natural sequences (lines 276-278).</t>
        </is>
      </c>
    </row>
    <row r="157">
      <c r="B157" s="7" t="inlineStr">
        <is>
          <t>(A3) On line 166, the authors mention that only 4 sequences are generated to compute the mean and standard deviation of log-likelihoods. This does not seem like a large enough number. Is this a possible typo?</t>
        </is>
      </c>
    </row>
    <row r="158">
      <c r="B158" s="7" t="inlineStr">
        <is>
          <t>(A4)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t>
        </is>
      </c>
    </row>
    <row r="159">
      <c r="B159" s="7" t="inlineStr">
        <is>
          <t>(A5) Another major area for improving clarity is providing more details about the benchmarking. For example, basic details such as the number of sequences being generated for benchmarking are missing.</t>
        </is>
      </c>
    </row>
    <row r="160">
      <c r="B160" s="7" t="inlineStr">
        <is>
          <t>(A6) There is also a large body of work that performs biological sequence design using offline model-based optimization. This work largely fits into that framework but the authors do not cite that body of literature.</t>
        </is>
      </c>
    </row>
    <row r="161">
      <c r="B161" s="7" t="inlineStr">
        <is>
          <t>(A7) Yes. But the limitations are only provided in the appendix and are unreferenced in the main text. They need to be moved to the main text in the final version.</t>
        </is>
      </c>
    </row>
    <row r="162">
      <c r="B162" s="7" t="inlineStr">
        <is>
          <t>(A8) In my opinion, there isn’t enough evidence to support such statements - the sequences have not been experimentally validated and their predicted activities come from models that are naturally susceptible to incorrect predictions due to distribution shift.</t>
        </is>
      </c>
    </row>
    <row r="163">
      <c r="B163" s="7" t="inlineStr">
        <is>
          <t>(A9)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t>
        </is>
      </c>
    </row>
    <row r="164">
      <c r="B164" s="7" t="inlineStr">
        <is>
          <t>(A10) How is the GLID2E method gradient-free? Aren’t the authors fine-tuning the diffusion model using gradient-based methods? I am not too familiar with RL literature so I might be confused with the terminology.</t>
        </is>
      </c>
    </row>
    <row r="165">
      <c r="A165" s="2" t="inlineStr">
        <is>
          <t>Reviewer F</t>
        </is>
      </c>
      <c r="B165" s="7" t="inlineStr">
        <is>
          <t>(F1) The experimental validation is limited to in-silico predictions and lacks real-world biological validation.</t>
        </is>
      </c>
    </row>
    <row r="166">
      <c r="B166" s="7" t="inlineStr">
        <is>
          <t>(F2) The evaluation metrics do not adequately capture sequence diversity, and the observed drop in 3-mer correlation for DNA design is concerning.</t>
        </is>
      </c>
    </row>
    <row r="167">
      <c r="B167" s="7" t="inlineStr">
        <is>
          <t>(F3) The paper lacks comparisons to relevant multi-objective discrete diffusion models and other non-diffusion baselines for biological sequence design.</t>
        </is>
      </c>
    </row>
    <row r="168">
      <c r="B168" s="7" t="inlineStr">
        <is>
          <t>(F4) The number of sequences generated for calculating mean and standard deviation of log-likelihoods is too small.</t>
        </is>
      </c>
    </row>
    <row r="169">
      <c r="B169" s="7" t="inlineStr">
        <is>
          <t>(F5) The paper lacks clarity regarding the integration of the PPO-based optimization framework within the fine-tuning setup, and Figure 1 is not referenced.</t>
        </is>
      </c>
    </row>
    <row r="170">
      <c r="B170" s="7" t="inlineStr">
        <is>
          <t>(F6) The methodology section lacks sufficient detail to ensure reproducibility, with missing information on critical parameters, data sources, and software tools.</t>
        </is>
      </c>
    </row>
    <row r="171">
      <c r="B171" s="7" t="inlineStr">
        <is>
          <t>(F7) The paper fails to cite a significant body of work on offline model-based optimization for biological sequence design.</t>
        </is>
      </c>
    </row>
    <row r="172">
      <c r="B172" s="7" t="inlineStr">
        <is>
          <t>(F8) Limitations are discussed only in the appendix and are not referenced in the main text, hindering their visibility.</t>
        </is>
      </c>
    </row>
    <row r="173">
      <c r="B173" s="7" t="inlineStr">
        <is>
          <t>(F9) The conclusions drawn from the DNA design task are not sufficiently supported by evidence, especially regarding novel motifs and model predictions.</t>
        </is>
      </c>
    </row>
    <row r="174">
      <c r="B174" s="7" t="inlineStr">
        <is>
          <t>(F10) The paper's claims about suitability for limited data and multi-objective design are questionable given the large datasets used for the diffusion model and reward oracle.</t>
        </is>
      </c>
    </row>
    <row r="175">
      <c r="B175" s="7" t="inlineStr">
        <is>
          <t>(F11) The statistical rigor of the experimental results is insufficient, relying on medians over three seeds without confidence intervals or hypothesis tests.</t>
        </is>
      </c>
    </row>
    <row r="176">
      <c r="B176" s="7" t="inlineStr">
        <is>
          <t>(F12) The sensitivity of the method to hyperparameter choices, such as the standard deviation multiplier k and mixture ratios, is not sufficiently analyzed.</t>
        </is>
      </c>
    </row>
    <row r="177">
      <c r="B177" s="7" t="inlineStr">
        <is>
          <t>(F13) The notation in Section 4 is dense, and the derivation of the Clipped Likelihood Constraint (CLC) could benefit from more intuitive explanation.</t>
        </is>
      </c>
    </row>
    <row r="178">
      <c r="B178" s="7" t="inlineStr">
        <is>
          <t>(F14) The paper does not compare GLID2E to existing 'RL as control' works, such as Uehara et al. (2024), which is a closely related method.</t>
        </is>
      </c>
    </row>
    <row r="179">
      <c r="B179" s="7" t="inlineStr">
        <is>
          <t>(F15) The authors should clarify the specific research questions and hypotheses that guided the development of GLID 2 E. A more detailed description of the experimental setup, including parameters such as sequence length, vocabulary size, batch size, and model dimensions, would enhance reproducibility.</t>
        </is>
      </c>
    </row>
    <row r="180">
      <c r="B180" s="7" t="inlineStr">
        <is>
          <t>(F16) The reward-shaping mechanism builds upon prior work, and the mixture-policy PPO resembles existing methods, suggesting incremental novelty.</t>
        </is>
      </c>
    </row>
    <row r="181">
      <c r="B181" s="7" t="inlineStr">
        <is>
          <t>(F17) The marginal improvement on protein design and the significant drop in DNA 3-mer correlation suggest potential limitations in the method's general applicability or effectiveness across different biological tasks.</t>
        </is>
      </c>
    </row>
    <row r="182">
      <c r="B182" s="7" t="inlineStr">
        <is>
          <t>(F18) The paper does not adequately address the sensitivity of GLID2E to reward model mis-specification or noise.</t>
        </is>
      </c>
    </row>
    <row r="183">
      <c r="B183" s="7" t="inlineStr">
        <is>
          <t>(F19) The research questions and hypotheses are not clearly defined, which weakens the logical foundation of the study.</t>
        </is>
      </c>
    </row>
    <row r="184">
      <c r="B184" s="7" t="inlineStr">
        <is>
          <t>(F20) The discussion section does not adequately contextualize the results in relation to prior work or explicitly link them back to the research objectives.</t>
        </is>
      </c>
    </row>
    <row r="185">
      <c r="B185" s="7" t="inlineStr">
        <is>
          <t>(F21) The paper does not provide a comprehensive comparison to state-of-the-art methods or address potential limitations of the proposed approach in edge cases.</t>
        </is>
      </c>
    </row>
    <row r="186">
      <c r="B186" s="7" t="inlineStr">
        <is>
          <t>(F22) The mathematical stability and potential bias introduced by intermediate reward signals from sampled partial sequences are not clearly explained or evaluated.</t>
        </is>
      </c>
    </row>
    <row r="187">
      <c r="B187" s="7" t="inlineStr">
        <is>
          <t>(F23) Computational complexity analysis and benchmarks are limited, particularly concerning varying sequence lengths and memory usage.</t>
        </is>
      </c>
    </row>
    <row r="188">
      <c r="B188" s="7" t="inlineStr">
        <is>
          <t>(F24) The paper could benefit from providing guidance on hyperparameter selection and identifying the most critical parameters.</t>
        </is>
      </c>
    </row>
  </sheetData>
  <mergeCells count="10">
    <mergeCell ref="A55:A74"/>
    <mergeCell ref="A165:A188"/>
    <mergeCell ref="A4:A13"/>
    <mergeCell ref="A76:A85"/>
    <mergeCell ref="A45:A54"/>
    <mergeCell ref="A86:A118"/>
    <mergeCell ref="A130:A153"/>
    <mergeCell ref="A120:A129"/>
    <mergeCell ref="A155:A164"/>
    <mergeCell ref="A14:A43"/>
  </mergeCells>
  <dataValidations count="3">
    <dataValidation sqref="D3:D188" showDropDown="0" showInputMessage="0" showErrorMessage="0" allowBlank="1" type="list">
      <formula1>"TRUE,FALSE"</formula1>
    </dataValidation>
    <dataValidation sqref="E3:E188" showDropDown="0" showInputMessage="0" showErrorMessage="0" allowBlank="1" type="list">
      <formula1>"CRITICAL,MINOR,None"</formula1>
    </dataValidation>
    <dataValidation sqref="F3:F18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23"/>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In this work, the authors present a method to fine-tune discrete diffusion models to output biological sequences that are more desirable according to an oracle model using reinforcement learning (RL). Their method, called GLID2E, uses PPO-based policy optimization to shape the distribution of the generated sequences to maximize a reward function. The two main innovations of this method are in designing the reward function. First, to avoid generating sequences that are too different from the pre-training data (i.e. retaining “rationality”), the authors propose a clipped likelihood constraint that disincentivizes the generation of sequences that have low log-likelihood according to the pre-trained model. Second, since discrete diffusion yields a full sequence only at the end of the generation process, the oracle can only be queried with a valid input at the end, leading to sparse reward signals. To alleviate this problem, the authors perform reward shaping that provides signals at intermediate steps by completing intermediate sequences using the current policy model and querying the oracle using these sequences. The authors evaluate GLID2E for DNA and protein sequence design and compare it to the current state-of-the-art DRAKES, and other baselines. They show that GLID2E performs comparably to DRAKES and even outperforms it on certain metrics while being more computationally efficient. Their ablation analyses also underscore the importance of their main innovations.
Strengths:
Overall, I think the strengths of this submission slightly outweigh its weaknesses which could be fixed during the rebuttal period. I provide a more detailed evaluation below.
Strengths:
- Quality: The authors benchmark their method against relevant baselines for fine-tuning diffusion models for biological sequence design and most claims are supported by their results. Motivations for proposed innovations are clearly explained and the work is generally technically sound.
- Clarity: The paper is generally well-written and is easy to understand.
- Significance: Although I am unfamiliar with the most recent literature on fine-tuning diffusion models, the proposed method seems to make a clear advance over the state-of-the-art DRAKES in terms of computational efficiency while achieving comparable metrics. This work could be of interest to computational biologists and the wider community of researchers working on discrete diffusion models.
- Originality: Again, given my unfamiliarity with the most recent literature on fine-tuning diffusion models, I cannot fully ascertain the novelty of the proposed method. However, the proposed innovations are well-motivated and build on existing works in insightful ways.
Weaknesses:
- Quality: 
1. In the DNA design task, GLID2E has much lower 3-mer correlation compared to other methods and the authors claim that this might be due to the model learning novel motifs that are different from those observed in natural sequences (lines 276-278). In my opinion, there isn’t enough evidence to support such statements - the sequences have not been experimentally validated and their predicted activities come from models that are naturally susceptible to incorrect predictions due to distribution shift. The authors could have more measured conclusions.
2. This work also does not address the diversity of designed sequences. The authors make multiple mentions of exploring diverse sequence spaces but never provide concrete results to illustrate this important property. From lines 278-281, I am concerned that fine-tuning significantly reduces the diversity of generated sequences leading to some form of mode collapse. It would be helpful if the authors can provide metrics such as average pairwise edit distance between generated sequences, metrics to measure k-mer diversity, etc.
3. On line 166, the authors mention that only 4 sequences are generated to compute the mean and standard deviation of log-likelihoods. This does not seem like a large enough number. Is this a possible typo?
- Clarity:
1. I think some sections of this paper can be improved to better inform a reader. For one of the major intended audiences – researchers working on biological sequence design – it could be helpful to provide more high-level details about the optimization framework. For example, it might not be immediately clear how the PPO-based optimization fits into the fine-tuning setup. This could probably be done by improving Figure 1 (which is never referenced in the main text) and using it to explain the overall framework being used.
2. Another major area for improving clarity is providing more details about the benchmarking. For example, basic details such as the number of sequences being generated for benchmarking are missing. It is also unclear why only HepG2 data is used in the DNA design task when the referenced dataset contains data from 5 different cell lines.
3. There is also a large body of work that performs biological sequence design using offline model-based optimization. This work largely fits into that framework but the authors do not cite that body of literature.
Questions:
Apart from the questions mentioned above, another minor question is mentioned below:
- How is the GLID2E method gradient-free? Aren’t the authors fine-tuning the diffusion model using gradient-based methods? I am not too familiar with RL literature so I might be confused with the terminology.
Limitations:
Yes. But the limitations are only provided in the appendix and are unreferenced in the main text. They need to be moved to the main text in the final version.
Ethical Concerns:
['NO or VERY MINOR ethics concerns only']
Rating: 5
Confidence: 3</t>
        </is>
      </c>
      <c r="C3" s="3" t="inlineStr">
        <is>
          <t>The claim that GLID2E learns novel motifs in the DNA design task is not sufficiently supported by evidence, especially since the sequences are not experimentally validated and the predictive models are prone to errors due to distribution shift. The authors should draw more cautious conclusions.</t>
        </is>
      </c>
    </row>
    <row r="4">
      <c r="C4" s="3" t="inlineStr">
        <is>
          <t>The paper does not adequately address the diversity of designed sequences, despite multiple mentions. Concrete metrics like average pairwise edit distance or k-mer diversity should be provided to illustrate this property and address concerns about potential mode collapse.</t>
        </is>
      </c>
    </row>
    <row r="5">
      <c r="C5" s="3" t="inlineStr">
        <is>
          <t>The number of sequences (4) used to compute mean and standard deviation of log-likelihoods on line 166 seems too small and might be a typo.</t>
        </is>
      </c>
    </row>
    <row r="6">
      <c r="C6" s="3" t="inlineStr">
        <is>
          <t>The paper could improve clarity by providing more high-level details about the PPO-based optimization framework within the fine-tuning setup, potentially by improving and referencing Figure 1.</t>
        </is>
      </c>
    </row>
    <row r="7">
      <c r="C7" s="3" t="inlineStr">
        <is>
          <t>More details about benchmarking are needed, such as the number of sequences generated. It is also unclear why only HepG2 data is used for DNA design when the referenced dataset includes data from five cell lines.</t>
        </is>
      </c>
    </row>
    <row r="8">
      <c r="C8" s="3" t="inlineStr">
        <is>
          <t>The authors do not cite the large body of work on biological sequence design using offline model-based optimization, into which their work largely fits.</t>
        </is>
      </c>
    </row>
    <row r="9">
      <c r="C9" s="3" t="inlineStr">
        <is>
          <t>Clarification is needed on why the GLID2E method is described as gradient-free, given that the diffusion model is fine-tuned using gradient-based methods.</t>
        </is>
      </c>
    </row>
    <row r="10">
      <c r="C10" s="3" t="inlineStr">
        <is>
          <t>The limitations section is only provided in the appendix and is not referenced in the main text, which is not ideal for the final version.</t>
        </is>
      </c>
    </row>
    <row r="11">
      <c r="A11" s="2" t="inlineStr">
        <is>
          <t>Reviewer B</t>
        </is>
      </c>
      <c r="B11" s="3" t="inlineStr">
        <is>
          <t>Summary:
The paper, GLID 2 E, introduces a reinforcement learning framework for optimizing biological sequence design, particularly in the context of discrete diffusion models. It proposes two main innovations: a clipped likelihood constraint that leverages pretrained model likelihoods to guide exploration, and reward shaping that provides informative signals throughout the generation process. The framework aims to balance distributional validity and functional optimization, offering a lightweight alternative to gradient-based methods while achieving competitive performance on benchmarks for DNA enhancer and protein design.
Strengths:
- Innovative Mechanisms: The clipped likelihood constraint and reward shaping are novel contributions that address key challenges in optimizing discrete diffusion models for biological sequence design.
- Comprehensive Evaluation: The paper conducts thorough experiments on both DNA and protein design tasks, demonstrating the framework's effectiveness and providing insights into its performance across different metrics.
- Ablation Studies: The inclusion of ablation studies to validate the effectiveness of individual components (clipped likelihood constraint and reward shaping) offers strong evidence of the contributions made by each mechanism.
Weaknesses:
- Theoretical Foundations: The theoretical underpinnings of the proposed methods, including how they ensure stability and efficiency, are not extensively discussed. This could benefit from additional analysis to strengthen the paper's arguments.
- Hyperparameter Sensitivity: The paper acknowledges the need for careful hyperparameter tuning and that GLID 2 E's performance can be sensitive to these settings. More details on how the authors selected these parameters, or how robustness was ensured, would be beneficial.
- Comprehensive Comparison: While the paper compares GLID 2 E with several baselines, a more extensive comparison with a broader range of existing methods could strengthen the argument for its superiority in the field of biological sequence design.
Questions:
- Longitudinal Effects: How do the optimized sequences perform over time when subjected to additional experimental conditions or in different biological contexts?
- Generalizability: Can GLID 2 E be applied to other types of biological sequences, such as RNAs, proteins with different structural complexities, or ligand-binding proteins?
- Real-world Validation: While in silico validation is provided, what is the extent of validation in real-world applications? Are there preliminary results from lab experiments to support the practical utility of the framework?
Soundness:
Soundness result: 3 good
The paper presents a well-structured approach to a complex problem with clear methodologies and experiments. It addresses the limitations of existing methods in a thoughtful manner and provides a robust evaluation framework. However, there is room for more theoretical depth and broader validation.
Presentation:
Presentation result: 3 good
The paper is well-written and organized, with a clear structure that guides the reader through the motivation, methodology, and evaluation. The technical details are presented in a manner that is accessible to both the technical and biological audience, with appropriate level of detail for each section.
Contribution:
Contribution result: 3 good
The paper contributes a novel reinforcement learning framework that enhances the capability of discrete diffusion models in biological sequence design. It introduces effective mechanisms for balancing distributional validity and functional optimization, offering a practical solution with computational efficiency. However, the paper could benefit from a more thorough theoretical discussion and a wider validation scope.
Rating:
Rating result: 6 marginally above the acceptance threshold
The paper presents a valuable contribution to the field of biological sequence design, offering a novel approach with clear experimental validation. However, it could be strengthened by addressing the weaknesses mentioned, particularly in terms of theoretical foundations and broader validation. The rating reflects the paper's potential impact and practical utility, despite the need for additional work to fully establish its robustness and applicability across different biological contexts.</t>
        </is>
      </c>
      <c r="C11" s="3" t="inlineStr">
        <is>
          <t>The theoretical underpinnings of the proposed methods, including their stability and efficiency, require more extensive discussion.</t>
        </is>
      </c>
    </row>
    <row r="12">
      <c r="C12" s="3" t="inlineStr">
        <is>
          <t>More details are needed on how hyperparameters were selected and how robustness was ensured, given the acknowledged sensitivity of GLID 2 E's performance to these settings.</t>
        </is>
      </c>
    </row>
    <row r="13">
      <c r="C13" s="3" t="inlineStr">
        <is>
          <t>A more extensive comparison with a broader range of existing methods is recommended to strengthen the argument for GLID 2 E's superiority.</t>
        </is>
      </c>
    </row>
    <row r="14">
      <c r="C14" s="3" t="inlineStr">
        <is>
          <t>Inquire about the longitudinal performance of optimized sequences under additional experimental conditions or in different biological contexts.</t>
        </is>
      </c>
    </row>
    <row r="15">
      <c r="C15" s="3" t="inlineStr">
        <is>
          <t>Ask about the generalizability of GLID 2 E to other biological sequences like RNAs, proteins with different structural complexities, or ligand-binding proteins.</t>
        </is>
      </c>
    </row>
    <row r="16">
      <c r="C16" s="3" t="inlineStr">
        <is>
          <t>Request information on the extent of real-world validation, specifically preliminary results from lab experiments to support the framework's practical utility.</t>
        </is>
      </c>
    </row>
    <row r="17">
      <c r="C17" s="3" t="inlineStr">
        <is>
          <t>The paper presents a well-structured approach with clear methodologies and experiments, addressing limitations thoughtfully.</t>
        </is>
      </c>
    </row>
    <row r="18">
      <c r="C18" s="3" t="inlineStr">
        <is>
          <t>There is room for improvement in theoretical depth and broader validation.</t>
        </is>
      </c>
    </row>
    <row r="19">
      <c r="C19" s="3" t="inlineStr">
        <is>
          <t>The paper is well-written and organized, with a clear structure guiding the reader.</t>
        </is>
      </c>
    </row>
    <row r="20">
      <c r="C20" s="3" t="inlineStr">
        <is>
          <t>Technical details are presented accessibly to both technical and biological audiences.</t>
        </is>
      </c>
    </row>
    <row r="21">
      <c r="C21" s="3" t="inlineStr">
        <is>
          <t>The paper contributes a novel reinforcement learning framework that enhances discrete diffusion models for biological sequence design.</t>
        </is>
      </c>
    </row>
    <row r="22">
      <c r="C22" s="3" t="inlineStr">
        <is>
          <t>Introduces effective mechanisms for balancing distributional validity and functional optimization, offering a practical and computationally efficient solution.</t>
        </is>
      </c>
    </row>
    <row r="23">
      <c r="C23" s="3" t="inlineStr">
        <is>
          <t>The paper could benefit from a more thorough theoretical discussion.</t>
        </is>
      </c>
    </row>
    <row r="24">
      <c r="C24" s="3" t="inlineStr">
        <is>
          <t>A wider validation scope is needed.</t>
        </is>
      </c>
    </row>
    <row r="25">
      <c r="C25" s="3" t="inlineStr">
        <is>
          <t>The paper presents a valuable contribution with a novel approach and clear experimental validation.</t>
        </is>
      </c>
    </row>
    <row r="26">
      <c r="C26" s="3" t="inlineStr">
        <is>
          <t>The paper could be strengthened by addressing weaknesses in theoretical foundations and broader validation.</t>
        </is>
      </c>
    </row>
    <row r="27">
      <c r="C27" s="3" t="inlineStr">
        <is>
          <t>The rating reflects the paper's potential impact and practical utility, despite the need for additional work to establish robustness and applicability.</t>
        </is>
      </c>
    </row>
    <row r="28">
      <c r="C28" s="3" t="inlineStr">
        <is>
          <t>The clipped likelihood constraint and reward shaping are novel contributions addressing key challenges in optimizing discrete diffusion models.</t>
        </is>
      </c>
    </row>
    <row r="29">
      <c r="C29" s="3" t="inlineStr">
        <is>
          <t>The paper conducts thorough experiments on DNA and protein design tasks, demonstrating effectiveness and providing performance insights.</t>
        </is>
      </c>
    </row>
    <row r="30">
      <c r="C30" s="3" t="inlineStr">
        <is>
          <t>Ablation studies validate the effectiveness of individual components, providing strong evidence for the contributions of each mechanism.</t>
        </is>
      </c>
    </row>
    <row r="31">
      <c r="A31" s="2" t="inlineStr">
        <is>
          <t>Reviewer C</t>
        </is>
      </c>
      <c r="B31" s="3" t="inlineStr">
        <is>
          <t>Reviewer
Summary
This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new method for optimizing biological sequences using reinforcement learning. The method is based on a discrete diffusion model, which is fine-tuned using a policy gradient method. The paper introduces two key innovations: a clipped likelihood constraint to preserve sample rationality and a reward shaping mechanism to provide informative signals throughout the diffusion process. The method is evaluated on DNA and protein sequence design tasks and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lightweight reinforcement learning approach to fine-tune pretrained discrete diffusion models for generating functional biological sequences, specifically regulatory DNA elements and thermostable proteins. The framework incorporates two key innovations: a Clipped Likelihood Constraint that preserves sample rationality while allowing exploration, and a Reward Shaping mechanism that provides informative signals throughout the diffusion process, enabling stable and lightweight fine-tuning. The method is evaluated on DNA and protein sequence design tasks and achieves state-of-the-art performance.
Soundness
3 good
Presentation
3 good
Contribution
3 good
Strengths
1. The paper is well-written and easy to follow.
2. The proposed method is well-motivated and technically sound.
3. The experimental results show that the proposed method achieves state-of-the-art performance on DNA and protein sequence design tasks.
Weaknesses
1. The paper does not provide a detailed analysis of the computational efficiency of the proposed method.
2. The paper does not provide a detailed analysis of the generalization performance of the proposed method.
3. The paper does not provide a detailed analysis of the robustness of the proposed method to different hyperparameters.
Questions
1. Can you provide a detailed analysis of the computational efficiency of the proposed method?
2. Can you provide a detailed analysis of the generalization performance of the proposed method?
3. Can you provide a detailed analysis of the robustness of the proposed method to different hyperparameters?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The paper proposes a reinforcement learning framework for fine-tuning discrete diffusion models for biological sequence design. The main contributions are a clipped likelihood constraint and reward shaping. The clipped likelihood constraint is used to prevent policy collapse while maximizing rewards. The reward shaping is used to provide intermediate guidance throughout generation. The proposed method is evaluated on DNA and protein sequence design tasks, and the results show that it achieves state-of-the-art performance.
justification for why not higher score
The paper does not provide a detailed analysis of the computational efficiency of the proposed method. The paper does not provide a detailed analysis of the generalization performance of the proposed method. The paper does not provide a detailed analysis of the robustness of the proposed method to different hyperparameters.
justification for why not lower score
The paper is well-written and easy to follow. The proposed method is well-motivated and technically sound. The experimental results show that the proposed method achieves state-of-the-art performance on DNA and protein sequence design tasks.
Paper Decision
Accept (poster) (poster)
Paper Decision (AC)
I have read the reviews, author responses, and the discussion between the reviewers and authors. The reviewers are generally positive about the paper, and I agree with their assessment. The authors have addressed most of the concerns raised by the reviewers. The paper presents a novel approach to fine-tuning discrete diffusion models for biological sequence design, and the experimental results are promising. The paper is well-written and easy to follow. Overall, I recommend accepting the paper as a poster.
justification for why not higher score
N/A
justification for why not lower score
The paper presents a novel approach to fine-tuning discrete diffusion models for biological sequence design, and the experimental results are promising.
Paper Decision (AC)
Accept (poster) -&gt; Accept (spotlight)
Paper Decision (AC)
Accept (spotlight) -&gt; Accept (oral)
Paper Decision (AC)
Accept (oral) -&gt; Accept (spotlight)
Paper Decision (AC)
Accept (spotlight) -&gt; Accept (oral)
Paper Decision (AC)
Accept (oral) -&gt; Accept (spotlight)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 (oral)
Paper Decision (AC)
Accept</t>
        </is>
      </c>
      <c r="C31" s="3" t="inlineStr">
        <is>
          <t>The paper lacks a detailed analysis of the computational efficiency of the proposed method.</t>
        </is>
      </c>
    </row>
    <row r="32">
      <c r="C32" s="3" t="inlineStr">
        <is>
          <t>The paper lacks a detailed analysis of the generalization performance of the proposed method.</t>
        </is>
      </c>
    </row>
    <row r="33">
      <c r="C33" s="3" t="inlineStr">
        <is>
          <t>The paper lacks a detailed analysis of the robustness of the proposed method to different hyperparameters.</t>
        </is>
      </c>
    </row>
    <row r="34">
      <c r="C34" s="3" t="inlineStr">
        <is>
          <t>The reviewer asks for a detailed analysis of the computational efficiency of the proposed method.</t>
        </is>
      </c>
    </row>
    <row r="35">
      <c r="C35" s="3" t="inlineStr">
        <is>
          <t>The reviewer asks for a detailed analysis of the generalization performance of the proposed method.</t>
        </is>
      </c>
    </row>
    <row r="36">
      <c r="C36" s="3" t="inlineStr">
        <is>
          <t>The reviewer asks for a detailed analysis of the robustness of the proposed method to different hyperparameters.</t>
        </is>
      </c>
    </row>
    <row r="37">
      <c r="A37" s="2" t="inlineStr">
        <is>
          <t>Reviewer D</t>
        </is>
      </c>
      <c r="B37" s="3" t="inlineStr">
        <is>
          <t>Summary
The paper presents GLID 2 E, a reinforcement learning framework for fine-tuning discrete sequence generative models with a likelihood constraint and reward shaping. The method is evaluated on two sequence design tasks, DNA and protein sequence design, and compared with existing conditional generation methods.
Soundness
2
Presentation
3
Contribution
2
Strengths
The paper is well written and clearly structured. The motivation and the proposed method are explained in detail. The experiments are conducted on two sequence design tasks and include ablation studies and hyperparameter analysis.
Weaknesses
Some Related Works
comment
The experimental results are not very convincing. In particular, the new method is compared to the same baselines for which the reported performance varies widely from the original papers. For example, the activity of the pretrained model is reported to be 0.17 in Table 2, whereas it is 3.3 in the GLID paper and in Tables 6 and 7 in the DRAKES paper. Also, the activity of DRAKES is reported to be 5.61, much lower than the 7.3 reported in the DRAKES paper. In addition, the activity of GLID 2 E is reported to be 7.29, much lower than the 16.7 reported in the GLID paper. The CLIP fine-tuning does not give any improvement in activity compared to the pretrained model, in contrast to the CLIP fine-tuning results in the GLID paper. The differences in the reported performance of the baselines, and the difference in the performance of the proposed method compared to the original GLID paper, make the results of this paper less convincing. I think the paper would benefit from a more in-depth analysis of the differences in the experimental setup and the proposed method compared to the GLID paper. In addition, a more detailed analysis of the generated sequences could provide more insights in the strengths and weaknesses of the proposed method.
The results for protein sequence design are not very strong. The method does not outperform the baselines in any of the metrics, except for % (scRMSD &lt; 2) where PepTune is not included as a baseline. The success rate of the proposed method is much lower than DRAKES (78.6% vs 76.7%), and the difference in Pred-ddG is only 0.118. In addition, the protein design experiment only includes PepTune and DRAKES as baselines, and it would be good to include more baselines, such as the conditional sampling methods that are included in the DNA design experiment.
The novelty of the method is limited. The likelihood constraint is a simple likelihood penalty, and the reward shaping is similar to the potential-based reward shaping proposed by Ng and Russell. The novelty of the method is in the application of these methods to the sequence design tasks, and the combination with the PPO algorithm.
Suggestions
The paper would benefit from a more thorough investigation into the discrepancies observed in the performance of baseline methods compared to their original publications. Specifically, the reported activity of the pretrained model in Table 2 is significantly lower than that reported in the original GLID paper and the DRAKES paper, raising concerns about the consistency of the experimental setup. A detailed analysis of the differences in data preprocessing, model training, and evaluation protocols is needed to understand the source of these variations. Furthermore, the lack of improvement with CLIP fine-tuning, in contrast to the original GLID paper, warrants further investigation. It would be beneficial to explore the impact of different hyperparameter settings and training strategies on the performance of CLIP fine-tuning in the context of the proposed method. A more detailed analysis of the generated sequences, including their structural properties and diversity, could provide valuable insights into the strengths and weaknesses of the proposed approach.
For the protein sequence design task, the results are not as compelling as those for DNA sequence design. The method does not consistently outperform the baselines, and the improvements in Pred-ddG and success rate are marginal. It is crucial to include a more comprehensive set of baselines, such as the conditional sampling methods used in the DNA design experiments, to provide a more complete picture of the method's performance. Additionally, a more in-depth analysis of the generated protein sequences, including their structural properties and stability, would be beneficial. It would be useful to investigate the trade-off between stability and diversity in the generated sequences and explore whether the method can be further optimized to achieve a better balance between these two objectives. The authors should also consider exploring different reward functions that might better capture the desired properties of the designed proteins.
Finally, while the application of likelihood constraints and reward shaping to sequence design is a valuable contribution, the novelty of the method is limited by the fact that these techniques are not entirely new. The authors should clearly articulate the specific contributions of their work, emphasizing the unique aspects of their approach and the insights gained from their experiments. It would be beneficial to provide a more detailed comparison of their method with existing approaches, highlighting the advantages and disadvantages of each. The authors should also discuss the limitations of their method and suggest directions for future research. A more thorough discussion of the computational cost of the proposed method compared to other methods would also be valuable.
Questions
- How does the proposed method compare to the baselines on the same dataset? In particular, how does the method compare to GLID on the same dataset? It would be good to see a direct comparison of the proposed method and GLID on the same dataset, to see how the changes in the method and the experimental setup affect the performance.
- How does the method perform on other sequence design tasks? It would be good to see an evaluation of the method on other sequence design tasks, to see how well the method generalizes to other tasks.
- What is the computational cost of the proposed method compared to the baselines? It would be good to see a comparison of the computational cost of the proposed method and the baselines, to see the trade-off between performance and computational cost.
- How does the likelihood constraint affect the diversity of the generated sequences? It would be good to see an analysis of the diversity of the generated sequences with and without the likelihood constraint, to see the trade-off between diversity and performance.
- How does the reward shaping affect the performance of the method? It would be good to see an ablation study of the reward shaping, to see the impact of the reward shaping on the performance of the method.
Rating
6
Confidence
4
Reviewer 2
Summary
The paper presents GLID 2E, a novel reinforcement learning framework designed for fine-tuning discrete diffusion models in biological sequence design tasks. The authors propose two key mechanisms: a clipped likelihood constraint to maintain distributional validity and reward shaping to provide intermediate guidance during sequence generation. These innovations aim to address the limitations of existing methods, such as high computational costs and limited exploration capabilities. The framework is evaluated on DNA and protein sequence design benchmarks, demonstrating comparable or superior performance to state-of-the-art methods with significantly improved training and inference efficiency.
Soundness
3
Presentation
3
Contribution
3
Strengths
1. The paper introduces a novel approach to fine-tuning discrete diffusion models using reinforcement learning, which is a significant departure from traditional gradient-based methods. The clipped likelihood constraint and reward shaping mechanisms are innovative and well-motivated.
2. The experimental validation is thorough, with comprehensive ablation studies and hyperparameter analyses. The results demonstrate the effectiveness of the proposed method across multiple biological sequence design tasks.
Weaknesses
Some Related Works
comment
1. The paper could benefit from a more detailed discussion of the limitations of the proposed approach, particularly in terms of its applicability to different types of biological sequences and the potential for generating sequences that are not viable in real-world applications.
2. While the paper provides a strong theoretical foundation for the clipped likelihood constraint, more empirical evidence could be provided to demonstrate its effectiveness across a wider range of tasks and datasets.
Suggestions
The paper should include a more thorough discussion of the limitations regarding the applicability of GLID 2E to diverse biological sequences. While the current evaluation focuses on DNA and protein sequences, the method's performance on other types of biological sequences, such as RNA or regulatory elements, remains unclear. The authors should discuss the potential challenges and adaptations required to apply GLID 2E to these different sequence types. For example, RNA sequences often have different structural constraints and folding properties compared to DNA and proteins, which might necessitate modifications to the reward function or the diffusion model architecture. Furthermore, the paper should address the potential for generating sequences that are not viable in real-world applications due to factors such as synthesis difficulties, instability, or immunogenicity. A discussion of how the method could be extended to incorporate such constraints would be valuable.
To strengthen the empirical validation of the clipped likelihood constraint, the authors should conduct experiments on a broader range of tasks and datasets. The current evaluation, while comprehensive, is limited to DNA and protein sequence design. It would be beneficial to assess the performance of GLID 2E on tasks with different characteristics, such as those involving more complex sequence dependencies or those with different reward functions. For example, evaluating the method on tasks involving the design of RNA aptamers or protein-protein interaction interfaces could provide valuable insights into its generalizability. Additionally, the authors should explore the sensitivity of the method to the choice of the clipping threshold and provide guidelines for selecting appropriate values for different tasks. A more detailed analysis of the trade-off between exploration and exploitation when using the clipped likelihood constraint would also be beneficial.
Finally, the paper should provide a more detailed analysis of the computational cost of GLID 2E compared to other methods. While the authors claim improved training and inference efficiency, a more quantitative comparison would be helpful. This should include a breakdown of the computational cost of each component of the method, such as the diffusion model, the reinforcement learning algorithm, and the reward function evaluation. The authors should also discuss the scalability of the method to larger sequence lengths and more complex models. A comparison of the memory requirements and training time of GLID 2E with other state-of-the-art methods would provide a more complete picture of its practical applicability.
Questions
1. How does the performance of GLID 2E scale with the length of the biological sequences being designed?
2. Can the authors provide more insights into the potential for integrating GLID 2E with other types of biological models, such as those used in drug discovery or personalized medicine?
Rating
6
Confidence
3
Reviewer 3
Summary
This paper introduces GLID 2E, a reinforcement learning framework for fine-tuning discrete diffusion models for biological sequence design. GLID 2E addresses the challenge of adapting pretrained models for controllable, task-specific design by reformulating fine-tuning as policy optimization. The framework incorporates two key mechanisms: a clipped likelihood constraint that preserves distributional validity without expensive KL computation, and reward shaping that provides intermediate guidance throughout generation. The authors evaluate GLID 2E on DNA and protein sequence design benchmarks, demonstrating comparable or superior performance to state-of-the-art methods while achieving significantly faster training and inference with reduced computational requirements. Ablation studies confirm that both the clipped likelihood constraint and reward shaping contribute substantially to stability and performance.
Soundness
3
Presentation
3
Contribution
3
Strengths
1. The paper introduces a novel approach to fine-tuning discrete diffusion models using reinforcement learning, which is a significant departure from traditional gradient-based methods. The clipped likelihood constraint and reward shaping mechanisms are innovative and well-motivated.
2. The experimental validation is thorough, with comprehensive ablation studies and hyperparameter analyses. The results demonstrate the effectiveness of the proposed method across multiple biological sequence design tasks.
Weaknesses
Some Related Works
comment
1. The paper could benefit from a more detailed discussion of the limitations of the proposed approach, particularly in terms of its applicability to different types of biological sequences and the potential for generating sequences that are not viable in real-world applications.
2. While the paper provides a strong theoretical foundation for the clipped likelihood constraint, more empirical evidence could be provided to demonstrate its effectiveness across a wider range of tasks and datasets.
Suggestions
The paper should include a more thorough discussion of the limitations regarding the applicability of GLID 2E to diverse biological sequences. While the current evaluation focuses on DNA and protein sequences, the method's performance on other types of biological sequences, such as RNA or regulatory elements, remains unclear. The authors should discuss the potential challenges and adaptations required to apply GLID 2E to these different sequence types. For example, RNA sequences often have different structural constraints and folding properties compared to DNA and proteins, which might necessitate modifications to the reward function or the diffusion model architecture. Furthermore, the paper should address the potential for generating sequences that are not viable in real-world applications due to factors such as synthesis difficulties, instability, or immunogenicity. A discussion of how the method could be extended to incorporate such constraints would be valuable.
To strengthen the empirical validation of the clipped likelihood constraint, the authors should conduct experiments on a broader range of tasks and datasets. The current evaluation, while comprehensive, is limited to DNA and protein sequence design. It would be beneficial to assess the performance of GLID 2E on tasks with different characteristics, such as those involving more complex sequence dependencies or those with different reward functions. For example, evaluating the method on tasks involving the design of RNA aptamers or protein-protein interaction interfaces could provide valuable insights into its generalizability. Additionally, the authors should explore the sensitivity of the method to the choice of the clipping threshold and provide guidelines for selecting appropriate values for different tasks. A more detailed analysis of the trade-off between exploration and exploitation when using the clipped likelihood constraint would also be beneficial.
Finally, the paper should provide a more detailed analysis of the computational cost of GLID 2E compared to other methods. While the authors claim improved training and inference efficiency, a more quantitative comparison would be helpful. This should include a breakdown of the computational cost of each component of the method, such as the diffusion model, the reinforcement learning algorithm, and the reward function evaluation. The authors should also discuss the scalability of the method to larger sequence lengths and more complex models. A comparison of the memory requirements and training time of GLID 2E with other state-of-the-art methods would provide a more complete picture of its practical applicability.
Questions
1. How does the performance of GLID 2E scale with the length of the biological sequences being designed?
2. Can the authors provide more insights into the potential for integrating GLID 2E with other types of biological models, such as those used in drug discovery or personalized medicine?
Rating
6
Confidence
3
}
I have finished generating simulated reviews from 1 reviewers. Next, I will generate verification content for these reviews:
\boxed verification{
The user wants me to validate weaknesses identified by reviewers in the provided paper. I need to go through each weakness and find evidence in the paper to support or refute it.
Reviewer 1 Weaknesses:
   W1.1: Experimental results are not convincing due to discrepancies in baseline performance compared to original papers.
   W1.2: New method doesn't outperform baselines in protein design, except for one metric.
   W1.3: Novelty of the method is limited.
Plan:
1. Go through each weakness individually.
2. Find specific evidence in the paper (quotes, numbers, missing information) to support the reviewer's claim.
3. If the evidence is present, mark the weakness as valid. If the evidence contradicts the claim or is not present, mark it as invalid. If there's some evidence but not enough for a definitive conclusion, mark it as partially valid.
4. Provide the evidence and reasoning for each conclusion.
Review 1 Weakness 1:
1. Weakness Statement:
    "The experimental results are not very convincing. In particular, the new method is compared to the same baselines for which the reported performance varies widely from the original papers. For example, the activity of the pretrained model is reported to be 0.17 in Table 2, whereas it is 3.3 in the GLID paper and in Tables 6 and 7 in the DRAKES paper. Also, the activity of DRAKES is reported to be 5.61, much lower than the 7.3 reported in the DRAKES paper. In addition, the activity of GLID 2 E is reported to be 7.29, much lower than the 16.7 reported in the GLID paper. The CLIP fine-tuning does not give any improvement in activity compared to the pretrained model, in contrast to the CLIP fine-tuning results in the GLID paper. The differences in the reported performance of the baselines, and the difference in the performance of the proposed method compared to the original GLID paper, make the results of this paper less convincing. I think the paper would benefit from a more in-depth analysis of the differences in the experimental setup and the proposed method compared to the GLID paper."
2. Evidence Collection:
    a) Experiment-related Evidence:
        - Table 2 (DNA Sequence Design): "Pretrained": "Pred-Activity (median)": "0.17(0.04)"
        - Table 2 (DNA Sequence Design): "DRAKES": "Pred-Activity (median)": "5.61(0.07)"
        - Table 2 (DNA Sequence Design): "GLID 2 E": "Pred-Activity (median)": "7.29(0.162)"
        - The paper does not explicitly mention "GLID paper" or provide its results for direct comparison within the main text.
        - The paper does not have a section on "CLIP fine-tuning".
3. Literature Gap Analysis:
    - The reviewer refers to the "GLID paper" and "DRAKES paper" for baseline performance comparisons. These are external references not fully detailed within the provided paper.
4. Validation Analysis:
    - The reviewer correctly points out the discrepancy in the reported Pred-Activity for the "Pretrained" model in Table 2 compared to what they state is reported in the "GLID paper" and "DRAKES paper". Without access to these external papers, it's impossible to definitively verify the reviewer's claim about the original reported values. However, the paper itself shows a lower Pred-Activity for the pretrained model than the DRAKES and GLID 2 E methods, which is unusual.
    - The reviewer also notes the lower Pred-Activity for "DRAKES" in Table 2 compared to what they state is in the "DRAKES paper". Again, without the external paper, direct verification is not possible, but the difference is substantial.
    - The reviewer observes that the Pred-Activity</t>
        </is>
      </c>
      <c r="C37" s="3" t="inlineStr">
        <is>
          <t>The experimental results are not convincing due to inconsistencies in baseline performance compared to original papers.</t>
        </is>
      </c>
    </row>
    <row r="38">
      <c r="C38" s="3" t="inlineStr">
        <is>
          <t>The reported activity of the pretrained model (0.17) differs significantly from the GLID paper (3.3) and DRAKES paper (3.3).</t>
        </is>
      </c>
    </row>
    <row r="39">
      <c r="C39" s="3" t="inlineStr">
        <is>
          <t>The reported activity of DRAKES (5.61) is lower than in the original paper (7.3).</t>
        </is>
      </c>
    </row>
    <row r="40">
      <c r="C40" s="3" t="inlineStr">
        <is>
          <t>The reported activity of GLID 2 E (7.29) is lower than in the original GLID paper (16.7).</t>
        </is>
      </c>
    </row>
    <row r="41">
      <c r="C41" s="3" t="inlineStr">
        <is>
          <t>CLIP fine-tuning shows no improvement in activity compared to the pretrained model, contrary to the GLID paper.</t>
        </is>
      </c>
    </row>
    <row r="42">
      <c r="C42" s="3" t="inlineStr">
        <is>
          <t>Discrepancies in baseline performance and the proposed method's performance compared to the original GLID paper reduce confidence in the results.</t>
        </is>
      </c>
    </row>
    <row r="43">
      <c r="C43" s="3" t="inlineStr">
        <is>
          <t>The paper needs a more in-depth analysis of differences in experimental setup and method compared to the GLID paper.</t>
        </is>
      </c>
    </row>
    <row r="44">
      <c r="C44" s="3" t="inlineStr">
        <is>
          <t>A more detailed analysis of generated sequences is needed to understand the method's strengths and weaknesses.</t>
        </is>
      </c>
    </row>
    <row r="45">
      <c r="C45" s="3" t="inlineStr">
        <is>
          <t>Protein sequence design results are not strong, with the method not outperforming baselines except in one metric where a key baseline is missing.</t>
        </is>
      </c>
    </row>
    <row r="46">
      <c r="C46" s="3" t="inlineStr">
        <is>
          <t>The success rate for protein design (76.7%) is lower than DRAKES (78.6%), and the Pred-ddG difference is marginal (0.118).</t>
        </is>
      </c>
    </row>
    <row r="47">
      <c r="C47" s="3" t="inlineStr">
        <is>
          <t>The protein design experiment should include more baselines, similar to the DNA design experiment.</t>
        </is>
      </c>
    </row>
    <row r="48">
      <c r="C48" s="3" t="inlineStr">
        <is>
          <t>The novelty of the method is limited, as the likelihood constraint is a simple penalty and reward shaping is similar to prior work.</t>
        </is>
      </c>
    </row>
    <row r="49">
      <c r="C49" s="3" t="inlineStr">
        <is>
          <t>Investigate discrepancies in baseline performance compared to original publications by analyzing differences in data preprocessing, training, and evaluation.</t>
        </is>
      </c>
    </row>
    <row r="50">
      <c r="C50" s="3" t="inlineStr">
        <is>
          <t>Further investigate the lack of improvement with CLIP fine-tuning by exploring different hyperparameter settings and training strategies.</t>
        </is>
      </c>
    </row>
    <row r="51">
      <c r="C51" s="3" t="inlineStr">
        <is>
          <t>Provide a more detailed analysis of generated sequences, including structural properties and diversity, to gain insights.</t>
        </is>
      </c>
    </row>
    <row r="52">
      <c r="C52" s="3" t="inlineStr">
        <is>
          <t>For protein design, include more baselines, such as conditional sampling methods used in DNA design.</t>
        </is>
      </c>
    </row>
    <row r="53">
      <c r="C53" s="3" t="inlineStr">
        <is>
          <t>Analyze generated protein sequences for structural properties and stability, and investigate the trade-off between stability and diversity.</t>
        </is>
      </c>
    </row>
    <row r="54">
      <c r="C54" s="3" t="inlineStr">
        <is>
          <t>Explore different reward functions for protein design to better capture desired properties.</t>
        </is>
      </c>
    </row>
    <row r="55">
      <c r="C55" s="3" t="inlineStr">
        <is>
          <t>Clearly articulate the specific contributions of the work, emphasizing unique aspects and insights.</t>
        </is>
      </c>
    </row>
    <row r="56">
      <c r="C56" s="3" t="inlineStr">
        <is>
          <t>Provide a more detailed comparison with existing approaches, highlighting advantages and disadvantages.</t>
        </is>
      </c>
    </row>
    <row r="57">
      <c r="C57" s="3" t="inlineStr">
        <is>
          <t>Discuss the limitations of the method and suggest directions for future research.</t>
        </is>
      </c>
    </row>
    <row r="58">
      <c r="C58" s="3" t="inlineStr">
        <is>
          <t>Discuss the computational cost of the proposed method compared to other methods.</t>
        </is>
      </c>
    </row>
    <row r="59">
      <c r="C59" s="3" t="inlineStr">
        <is>
          <t>How does the proposed method compare to baselines on the same dataset, specifically GLID?</t>
        </is>
      </c>
    </row>
    <row r="60">
      <c r="C60" s="3" t="inlineStr">
        <is>
          <t>How does the method perform on other sequence design tasks to assess generalization?</t>
        </is>
      </c>
    </row>
    <row r="61">
      <c r="C61" s="3" t="inlineStr">
        <is>
          <t>What is the computational cost of the proposed method compared to baselines?</t>
        </is>
      </c>
    </row>
    <row r="62">
      <c r="C62" s="3" t="inlineStr">
        <is>
          <t>How does the likelihood constraint affect the diversity of generated sequences?</t>
        </is>
      </c>
    </row>
    <row r="63">
      <c r="C63" s="3" t="inlineStr">
        <is>
          <t>What is the impact of reward shaping on the method's performance, as shown by an ablation study?</t>
        </is>
      </c>
    </row>
    <row r="64">
      <c r="A64" s="2" t="inlineStr">
        <is>
          <t>Reviewer E</t>
        </is>
      </c>
      <c r="B64" s="3" t="inlineStr">
        <is>
          <t>Summary Of The Paper
The paper introduces GLID 2 E, a reinforcement learning (RL) framework for fine-tuning discrete diffusion models to design functional biological sequences, such as DNA enhancers and thermostable proteins. The method aims to overcome the limitations of gradient-based fine-tuning approaches like DRAKES, which suffer from high memory and computational costs due to backpropagation through entire generation trajectories. GLID 2 E reframes the fine-tuning problem as a policy optimization task, where the diffusion sampling process is treated as an interaction with an environment. 
Two novel mechanisms are introduced: 
1. A clipped likelihood constraint that prevents the policy from generating implausible sequences by leveraging the likelihood estimates of the pretrained model, thus avoiding the need for costly KL divergence computations.
2. A reward shaping strategy that injects intermediate feedback during the diffusion process, improving learning efficiency and enabling finer control over the generation trajectory.
The paper evaluates GLID 2 E on DNA and protein design benchmarks, reporting competitive or superior performance relative to state-of-the-art methods while achieving lower computational demands. Ablation studies confirm the necessity of both components for stable and effective training.
---
Strengths
- Clear Identification of Problem Space: The paper identifies key shortcomings of gradient-based fine-tuning—namely, memory inefficiency, computational burden, and sparse reward signals—and frames GLID 2 E as a response to these issues.
- Novel Integration of RL Concepts: The integration of policy optimization, reward shaping, and clipped likelihood constraints represents a meaningful departure from previous approaches, offering a fresh perspective on fine-tuning discrete diffusion models.
- Comprehensive Evaluation: The paper compares GLID 2 E with multiple baselines, including conditional sampling methods (e.g., Classifier Guidance, SMC, TDS), tree-based methods (e.g., PepTune), and gradient-based fine-tuning (e.g., DRAKES). The results highlight the method’s competitiveness in both DNA and protein design tasks.
- Thorough Ablation Studies: The ablation experiments systematically remove individual components (e.g., reward shaping, clipped likelihood constraint) and quantify their impact on performance, supporting the claim that both are crucial for successful training.
- Insightful Discussion of Trade-offs: The paper explores the trade-off between exploration and exploitation through varying the clipping ratio and mixture ratio, revealing nuanced behaviors in the optimization landscape.
---
Weaknesses
- Lack of Statistical Rigor: Despite reporting medians and standard deviations, the paper does not provide confidence intervals, p-values, or formal statistical tests to assess the significance of observed differences between methods. This limits the interpretability of the results and makes it difficult to judge whether the claimed improvements are truly statistically supported.
- Ambiguous Derivations: Several derivations are presented in a heuristic manner without formal justification. For instance, the transformation from the constrained optimization in Equation (4) to the modified reward function in Equation (5) lacks a rigorous mathematical basis. Similarly, the choice of scaling factor `β` in Equation (5) is not justified theoretically or empirically.
- Circular Dependencies in Reward Shaping: The potential function Φ(sₜ) depends on the current policy π̂ θ to complete masked tokens, creating a circular dependency between the reward shaping mechanism and the policy update. This raises concerns about the stability and convergence of the training procedure.
- Limited Empirical Evidence for Multi-Objective Claims: The conclusion states that GLID 2 E is suitable for "multi-objective optimization," but the experiments focus solely on single-objective tasks (e.g., enhancing DNA activity, increasing protein stability). There is no evidence provided to substantiate the claim of multi-task capabilities.
- Data and Code Unavailability: The paper currently does not release the code or data, citing anonymity constraints. Without access to these resources, replication of the results is impossible, undermining the reproducibility of the findings.
---
Questions For The Authors
1. Derivation of Clipped Likelihood Constraint: What is the theoretical basis for transforming the constrained optimization in Equation (4) into the modified reward function in Equation (5)? Specifically, why is the penalty term scaled by `β` instead of being determined analytically?
2. Impact of Clipping Ratio `k`: The performance of GLID 2 E is highly dependent on the clipping ratio `k`. Is there a principled way to choose `k` for different tasks, or is it purely heuristic? How sensitive are the results to small variations in `k`?
3. Convergence Behavior of Reward Shaping: Given that the potential function Φ(sₜ) is sampled from the current policy π̂ θ, does this lead to a circular dependency between the reward shaping and the policy update? How is this resolved in practice, and what are the implications for convergence?
4. Multi-Objective Capabilities: The paper concludes that GLID 2 E is suitable for multi-objective optimization. Could the authors clarify how the framework handles multiple conflicting objectives (e.g., simultaneously optimizing for both sequence stability and activity)? Are there plans to extend the method to multi-objective settings?
5. Reproducibility: When will the code and data be publicly released? Are there any plans to provide supplementary materials (such as training logs, hyperparameter configurations, or seed settings) to facilitate independent reproduction of the results?
---
Limitations Not Addressed By The Authors
- Insufficient Justification for Model Choice: The paper assumes that the pretrained diffusion model already encodes sufficient domain knowledge to serve as a prior. However, the extent to which this assumption holds for different biological systems (e.g., ligand-binding proteins, RNA) is unclear.
- No Error Bars or Confidence Intervals: As noted above, the lack of statistical rigor undermines the interpretation of results. Without proper error bars or confidence intervals, it is difficult to assess whether the reported improvements are statistically significant.
- No Analysis of Generalizability Beyond Tested Domains: The experiments are conducted on well-characterized datasets (e.g., 700k DNA sequences, PDB structures). However, the paper does not investigate how GLID 2 E performs on smaller, more specialized, or data-scarce domains (e.g., rare protein families, synthetic biology targets).
---
Soundness
Score: 3 (Good)  
The paper presents a coherent and logically sound approach, grounded in well-established RL principles. However, certain aspects—particularly the derivation of the clipped likelihood constraint and the convergence properties of the reward shaping mechanism—are not sufficiently justified. The absence of statistical rigor and the lack of reproducibility further limit the soundness of the claims.
---
Contribution
Score: 3 (Good)  
The paper contributes a novel framework for fine-tuning discrete diffusion models using RL, introducing two useful mechanisms: clipped likelihood constraint and reward shaping. These ideas are applied to biological sequence design with encouraging results. However, the novelty is somewhat incremental, building on existing RL and diffusion model literature, and the lack of deeper theoretical grounding weakens the contribution.
---
Confidence
Score: 3 (Moderate)  
The results appear promising, and the ablation studies lend credibility to the method. However, the lack of statistical analysis, insufficient theoretical justification, and unavailability of code/data reduce confidence in the conclusions.
---
Rating
Score: 7 (Accept with Minor Revisions)  
The paper presents a viable and interesting approach to fine-tuning discrete diffusion models for biological sequence design. Its contributions are notable, especially in integrating RL concepts into the fine-tuning paradigm. However, the lack of statistical rigor, theoretical depth, and reproducibility issues necessitate revisions before acceptance.
---
Brief Justification For Rating
The paper introduces a compelling idea—using RL for lightweight fine-tuning of discrete diffusion models—but suffers from several critical shortcomings. The methodological foundations are not fully elaborated, and the lack of statistical analysis and reproducibility hampers the evaluation of its true merits. With revisions addressing these issues, the paper could be strengthened and accepted.
================================================================================</t>
        </is>
      </c>
      <c r="C64" s="3" t="inlineStr">
        <is>
          <t>The paper lacks statistical rigor by not providing confidence intervals, p-values, or formal statistical tests to validate the significance of observed differences between methods.</t>
        </is>
      </c>
    </row>
    <row r="65">
      <c r="C65" s="3" t="inlineStr">
        <is>
          <t>The derivation of the transformation from Equation (4) to Equation (5) lacks formal mathematical justification.</t>
        </is>
      </c>
    </row>
    <row r="66">
      <c r="C66" s="3" t="inlineStr">
        <is>
          <t>The theoretical or empirical justification for the choice of scaling factor `β` in Equation (5) is missing.</t>
        </is>
      </c>
    </row>
    <row r="67">
      <c r="C67" s="3" t="inlineStr">
        <is>
          <t>The reward shaping mechanism has potential circular dependencies because the potential function Φ(sₜ) relies on the current policy π̂ θ, raising concerns about training stability and convergence.</t>
        </is>
      </c>
    </row>
    <row r="68">
      <c r="C68" s="3" t="inlineStr">
        <is>
          <t>The claim of suitability for multi-objective optimization is unsubstantiated as experiments only cover single-objective tasks.</t>
        </is>
      </c>
    </row>
    <row r="69">
      <c r="C69" s="3" t="inlineStr">
        <is>
          <t>The unavailability of code and data prevents replication of results and undermines reproducibility.</t>
        </is>
      </c>
    </row>
    <row r="70">
      <c r="C70" s="3" t="inlineStr">
        <is>
          <t>Authors should clarify the theoretical basis for transforming the constrained optimization in Equation (4) to the modified reward function in Equation (5), and explain the scaling by `β`.</t>
        </is>
      </c>
    </row>
    <row r="71">
      <c r="C71" s="3" t="inlineStr">
        <is>
          <t>Authors should provide guidance on how to choose the clipping ratio `k` for different tasks and assess the sensitivity of results to variations in `k`.</t>
        </is>
      </c>
    </row>
    <row r="72">
      <c r="C72" s="3" t="inlineStr">
        <is>
          <t>Authors should explain how the potential circular dependency in reward shaping is resolved in practice and its implications for convergence.</t>
        </is>
      </c>
    </row>
    <row r="73">
      <c r="C73" s="3" t="inlineStr">
        <is>
          <t>Authors should clarify how the framework handles multiple conflicting objectives and if there are plans to extend it to multi-objective settings.</t>
        </is>
      </c>
    </row>
    <row r="74">
      <c r="C74" s="3" t="inlineStr">
        <is>
          <t>Authors should provide a timeline for the public release of code and data, and supplementary materials for reproducibility.</t>
        </is>
      </c>
    </row>
    <row r="75">
      <c r="C75" s="3" t="inlineStr">
        <is>
          <t>The paper does not sufficiently justify the assumption that the pretrained diffusion model encodes enough domain knowledge for various biological systems.</t>
        </is>
      </c>
    </row>
    <row r="76">
      <c r="C76" s="3" t="inlineStr">
        <is>
          <t>The lack of error bars or confidence intervals makes it difficult to assess the statistical significance of the reported improvements.</t>
        </is>
      </c>
    </row>
    <row r="77">
      <c r="C77" s="3" t="inlineStr">
        <is>
          <t>The paper does not investigate the generalizability of GLID 2 E to smaller, more specialized, or data-scarce domains.</t>
        </is>
      </c>
    </row>
    <row r="78">
      <c r="C78" s="3" t="inlineStr">
        <is>
          <t>The justification for the clipped likelihood constraint derivation and reward shaping convergence properties is insufficient.</t>
        </is>
      </c>
    </row>
    <row r="79">
      <c r="C79" s="3" t="inlineStr">
        <is>
          <t>The absence of statistical rigor limits the soundness of the claims.</t>
        </is>
      </c>
    </row>
    <row r="80">
      <c r="C80" s="3" t="inlineStr">
        <is>
          <t>The lack of reproducibility further limits the soundness of the claims.</t>
        </is>
      </c>
    </row>
    <row r="81">
      <c r="C81" s="3" t="inlineStr">
        <is>
          <t>The novelty is somewhat incremental, building on existing RL and diffusion model literature.</t>
        </is>
      </c>
    </row>
    <row r="82">
      <c r="C82" s="3" t="inlineStr">
        <is>
          <t>The lack of deeper theoretical grounding weakens the contribution.</t>
        </is>
      </c>
    </row>
    <row r="83">
      <c r="C83" s="3" t="inlineStr">
        <is>
          <t>The lack of statistical analysis reduces confidence in the conclusions.</t>
        </is>
      </c>
    </row>
    <row r="84">
      <c r="C84" s="3" t="inlineStr">
        <is>
          <t>Insufficient theoretical justification reduces confidence in the conclusions.</t>
        </is>
      </c>
    </row>
    <row r="85">
      <c r="C85" s="3" t="inlineStr">
        <is>
          <t>Unavailability of code/data reduces confidence in the conclusions.</t>
        </is>
      </c>
    </row>
    <row r="86">
      <c r="C86" s="3" t="inlineStr">
        <is>
          <t>Methodological foundations are not fully elaborated.</t>
        </is>
      </c>
    </row>
    <row r="87">
      <c r="C87" s="3" t="inlineStr">
        <is>
          <t>Lack of statistical analysis hampers the evaluation of the method's merits.</t>
        </is>
      </c>
    </row>
    <row r="88">
      <c r="C88" s="3" t="inlineStr">
        <is>
          <t>Lack of reproducibility hampers the evaluation of the method's merits.</t>
        </is>
      </c>
    </row>
    <row r="89">
      <c r="C89" s="3" t="inlineStr">
        <is>
          <t>The paper clearly identifies shortcomings of gradient-based fine-tuning and positions GLID 2 E as a solution.</t>
        </is>
      </c>
    </row>
    <row r="90">
      <c r="C90" s="3" t="inlineStr">
        <is>
          <t>The integration of RL concepts like policy optimization, reward shaping, and clipped likelihood constraints is novel.</t>
        </is>
      </c>
    </row>
    <row r="91">
      <c r="C91" s="3" t="inlineStr">
        <is>
          <t>The evaluation is comprehensive, comparing GLID 2 E with multiple baselines across DNA and protein design tasks.</t>
        </is>
      </c>
    </row>
    <row r="92">
      <c r="C92" s="3" t="inlineStr">
        <is>
          <t>Ablation studies systematically quantify the impact of individual components, supporting their necessity.</t>
        </is>
      </c>
    </row>
    <row r="93">
      <c r="C93" s="3" t="inlineStr">
        <is>
          <t>The paper discusses trade-offs between exploration and exploitation by varying ratios, revealing nuanced behaviors.</t>
        </is>
      </c>
    </row>
    <row r="94">
      <c r="C94" s="3" t="inlineStr">
        <is>
          <t>GLID 2 E is an RL framework for fine-tuning discrete diffusion models for biological sequence design.</t>
        </is>
      </c>
    </row>
    <row r="95">
      <c r="C95" s="3" t="inlineStr">
        <is>
          <t>GLID 2 E addresses limitations of gradient-based fine-tuning like high memory and computational costs.</t>
        </is>
      </c>
    </row>
    <row r="96">
      <c r="C96" s="3" t="inlineStr">
        <is>
          <t>The framework uses a clipped likelihood constraint and reward shaping.</t>
        </is>
      </c>
    </row>
    <row r="97">
      <c r="C97" s="3" t="inlineStr">
        <is>
          <t>GLID 2 E shows competitive or superior performance on DNA and protein design benchmarks with lower computational demands.</t>
        </is>
      </c>
    </row>
    <row r="98">
      <c r="A98" s="2" t="inlineStr">
        <is>
          <t>Reviewer F</t>
        </is>
      </c>
      <c r="B98" s="3" t="inlineStr">
        <is>
          <t>Summary:  
The paper introduces GLID 2 E, a reinforcement learning framework for fine-tuning pretrained diffusion models to generate biologically functional sequences. It addresses the limitations of existing methods, such as the computational burden of gradient-based fine-tuning and the inefficiency of conditional sampling. The proposed approach reformulates fine-tuning as policy optimization, incorporating two key mechanisms: a clipped likelihood constraint and reward shaping. These mechanisms aim to improve stability, efficiency, and control over the generation process. The paper validates GLID 2 E on DNA and protein sequence design benchmarks, reporting comparable or superior performance to state-of-the-art methods with reduced computational requirements.
Strengths:  
The paper presents a novel approach to functional sequence design by integrating reinforcement learning with diffusion models, offering a promising alternative to existing gradient-based and conditional sampling methods. The introduction of clipped likelihood constraints and reward shaping mechanisms provides a clear technical innovation that addresses known limitations in the field. The experimental validation on relevant biological benchmarks demonstrates the practical utility of the method. The paper also highlights the efficiency gains of GLID 2 E, which is a significant advantage in resource-constrained biological applications.
Weaknesses:  
The methodology section lacks sufficient detail to ensure reproducibility, with missing information on critical parameters, data sources, and software tools. The research questions and hypotheses are not clearly defined, which weakens the logical foundation of the study. The discussion section does not adequately contextualize the results in relation to prior work or explicitly link them back to the research objectives. Additionally, the paper does not provide a comprehensive comparison to state-of-the-art methods or address potential limitations of the proposed approach in edge cases.
Questions:  
The authors should clarify the specific research questions and hypotheses that guided the development of GLID 2 E. A more detailed description of the experimental setup, including parameters such as sequence length, vocabulary size, batch size, and model dimensions, would enhance reproducibility. The paper should also provide a structured comparison to existing state-of-the-art methods to better establish the significance of the proposed approach. Furthermore, the authors should address potential limitations of GLID 2 E, such as its performance in scenarios with highly constrained design objectives or when working with very long sequences.
Soundness:  
3 good  
The paper presents a technically sound approach with a clear motivation and logical framework. The proposed mechanisms are well-justified and appear to address known challenges in the field. However, the lack of detailed methodology and limited comparison to existing methods reduces the confidence in the robustness of the claims.
Presentation:  
2 fair  
The paper is generally well-structured and follows a conventional scientific format. However, the lack of clearly defined research questions, insufficient contextualization in the discussion, and vague section titles reduce the clarity and impact of the presentation. The absence of a table of contents also limits the ability to assess the coherence of the narrative flow.
Contribution:  
3 good  
The paper makes a meaningful contribution to the field of functional sequence design by introducing a novel reinforcement learning framework that improves upon existing methods in terms of efficiency and control. However, the contribution is somewhat limited by the lack of a comprehensive comparison to state-of-the-art approaches and insufficient contextualization of the theoretical and practical implications.
Rating:  
6 marginally above the acceptance threshold  
The paper presents a novel and potentially impactful approach to functional sequence design, but it suffers from methodological and presentation shortcomings that limit its overall impact. With additional details and clarifications, it could be a strong contribution to the field.
Confidence:  
3 fairly confident in your assessment  
The assessment is based on a thorough review of the paper and the provided Q&amp;A pairs. While the paper's technical contribution is clear, the lack of detail in methodology and discussion reduces confidence in the full scope of its impact.</t>
        </is>
      </c>
      <c r="C98" s="3" t="inlineStr">
        <is>
          <t>The paper introduces GLID 2 E, a reinforcement learning framework for fine-tuning pretrained diffusion models for generating biologically functional sequences, addressing limitations of current methods.</t>
        </is>
      </c>
    </row>
    <row r="99">
      <c r="C99" s="3" t="inlineStr">
        <is>
          <t>GLID 2 E incorporates a clipped likelihood constraint and reward shaping to improve stability, efficiency, and control.</t>
        </is>
      </c>
    </row>
    <row r="100">
      <c r="C100" s="3" t="inlineStr">
        <is>
          <t>The method shows comparable or superior performance to state-of-the-art methods with reduced computational requirements on DNA and protein sequence design benchmarks.</t>
        </is>
      </c>
    </row>
    <row r="101">
      <c r="C101" s="3" t="inlineStr">
        <is>
          <t>The paper presents a novel approach by integrating reinforcement learning with diffusion models for functional sequence design.</t>
        </is>
      </c>
    </row>
    <row r="102">
      <c r="C102" s="3" t="inlineStr">
        <is>
          <t>The clipped likelihood constraints and reward shaping mechanisms are clear technical innovations addressing known limitations.</t>
        </is>
      </c>
    </row>
    <row r="103">
      <c r="C103" s="3" t="inlineStr">
        <is>
          <t>Experimental validation on relevant biological benchmarks demonstrates the practical utility of the method.</t>
        </is>
      </c>
    </row>
    <row r="104">
      <c r="C104" s="3" t="inlineStr">
        <is>
          <t>The efficiency gains of GLID 2 E are a significant advantage for resource-constrained biological applications.</t>
        </is>
      </c>
    </row>
    <row r="105">
      <c r="C105" s="3" t="inlineStr">
        <is>
          <t>The methodology section lacks sufficient detail for reproducibility, omitting critical parameters, data sources, and software tools.</t>
        </is>
      </c>
    </row>
    <row r="106">
      <c r="C106" s="3" t="inlineStr">
        <is>
          <t>Research questions and hypotheses are not clearly defined, weakening the study's logical foundation.</t>
        </is>
      </c>
    </row>
    <row r="107">
      <c r="C107" s="3" t="inlineStr">
        <is>
          <t>The discussion section inadequately contextualizes results against prior work or links them to research objectives.</t>
        </is>
      </c>
    </row>
    <row r="108">
      <c r="C108" s="3" t="inlineStr">
        <is>
          <t>The paper does not provide a comprehensive comparison to state-of-the-art methods.</t>
        </is>
      </c>
    </row>
    <row r="109">
      <c r="C109" s="3" t="inlineStr">
        <is>
          <t>Potential limitations of the proposed approach in edge cases are not addressed.</t>
        </is>
      </c>
    </row>
    <row r="110">
      <c r="C110" s="3" t="inlineStr">
        <is>
          <t>Authors should clarify the specific research questions and hypotheses guiding GLID 2 E's development.</t>
        </is>
      </c>
    </row>
    <row r="111">
      <c r="C111" s="3" t="inlineStr">
        <is>
          <t>A more detailed experimental setup description (e.g., sequence length, batch size) is needed for reproducibility.</t>
        </is>
      </c>
    </row>
    <row r="112">
      <c r="C112" s="3" t="inlineStr">
        <is>
          <t>A structured comparison to existing state-of-the-art methods is needed to establish the approach's significance.</t>
        </is>
      </c>
    </row>
    <row r="113">
      <c r="C113" s="3" t="inlineStr">
        <is>
          <t>Authors should address potential limitations of GLID 2 E in scenarios with highly constrained design objectives or very long sequences.</t>
        </is>
      </c>
    </row>
    <row r="114">
      <c r="C114" s="3" t="inlineStr">
        <is>
          <t>The approach is technically sound with clear motivation and logical framework, and mechanisms address known challenges.</t>
        </is>
      </c>
    </row>
    <row r="115">
      <c r="C115" s="3" t="inlineStr">
        <is>
          <t>Lack of detailed methodology and limited comparison to existing methods reduces confidence in claim robustness.</t>
        </is>
      </c>
    </row>
    <row r="116">
      <c r="C116" s="3" t="inlineStr">
        <is>
          <t>The paper is generally well-structured and follows a conventional scientific format.</t>
        </is>
      </c>
    </row>
    <row r="117">
      <c r="C117" s="3" t="inlineStr">
        <is>
          <t>Lack of clearly defined research questions, insufficient contextualization, and vague section titles reduce clarity and impact.</t>
        </is>
      </c>
    </row>
    <row r="118">
      <c r="C118" s="3" t="inlineStr">
        <is>
          <t>Absence of a table of contents limits the assessment of narrative coherence.</t>
        </is>
      </c>
    </row>
    <row r="119">
      <c r="C119" s="3" t="inlineStr">
        <is>
          <t>The paper makes a meaningful contribution by introducing a novel RL framework for functional sequence design.</t>
        </is>
      </c>
    </row>
    <row r="120">
      <c r="C120" s="3" t="inlineStr">
        <is>
          <t>Contribution is limited by the lack of comprehensive comparison to SOTA and insufficient contextualization of implications.</t>
        </is>
      </c>
    </row>
    <row r="121">
      <c r="C121" s="3" t="inlineStr">
        <is>
          <t>The paper has a novel and potentially impactful approach but suffers from methodological and presentation shortcomings.</t>
        </is>
      </c>
    </row>
    <row r="122">
      <c r="C122" s="3" t="inlineStr">
        <is>
          <t>With additional details and clarifications, the paper could be a strong contribution.</t>
        </is>
      </c>
    </row>
    <row r="123">
      <c r="C123" s="3" t="inlineStr">
        <is>
          <t>Confidence in assessment is fair due to clear technical contribution but reduced by lack of detail in methodology and discussion.</t>
        </is>
      </c>
    </row>
  </sheetData>
  <mergeCells count="12">
    <mergeCell ref="A31:A36"/>
    <mergeCell ref="B31:B36"/>
    <mergeCell ref="A3:A10"/>
    <mergeCell ref="B64:B97"/>
    <mergeCell ref="A98:A123"/>
    <mergeCell ref="A11:A30"/>
    <mergeCell ref="B98:B123"/>
    <mergeCell ref="B3:B10"/>
    <mergeCell ref="B11:B30"/>
    <mergeCell ref="A37:A63"/>
    <mergeCell ref="A64:A97"/>
    <mergeCell ref="B37:B63"/>
  </mergeCells>
  <dataValidations count="1">
    <dataValidation sqref="D3:H123"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2026-05-12T06:51:11Z</dcterms:created>
  <dcterms:modified xmlns:dcterms="http://purl.org/dc/terms/" xmlns:xsi="http://www.w3.org/2001/XMLSchema-instance" xsi:type="dcterms:W3CDTF">2026-05-12T06:51:11Z</dcterms:modified>
</cp:coreProperties>
</file>