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Ax3uliEBVR</t>
        </is>
      </c>
    </row>
    <row r="5">
      <c r="A5" t="inlineStr">
        <is>
          <t>Conference</t>
        </is>
      </c>
      <c r="B5" t="inlineStr">
        <is>
          <t>ICLR2025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220"/>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introduces an equivariant model within the framework of topological deep learning. The architecture generalizaes the equivariant graph neural network architecture from Santorras at al. from the setting of graphs to message passing over combinatorial complexes. Notably, this architecture allows for message passing with cells that have heterogeneous node feature over differening ranks. 
The authors first introduce the relevant theory of combinatorial complexes, topological deep learning and important noitions of equivariance.  In section 3, they introduce their architecture using the formalism from the previous section. The authors then discuss important theoretical aspects of their model; proving equivariance, comparing expressiveness with traditional equivariant, scalarization-based techniques and discussing computational complexity of their design. 
The authors discuss in section 4 two complementary examples of how to attain combinatorial complexes: firstly in molecular data and secondly in geospatial data. In section 5, the authors use said combinatorial complexes to benchmark their method against common architectures on the QM9 dataset. Secondly, the authors introduce a novel benchmark for predicting airpollution from annoted geospatial data.
Strengths:
Presentation, clarity and experimental transparency
I found the paper to be written clearly, and the mathematical statements and proofs were precise, well formulated and easy to follow. Further, the authors included a lot of helpful background about topological deep learning, and explained concepts clearly. 
One of the biggest strengths of this paper is the much appreciated transparency around testing in the appendix. This allowed a confident and clear understanding of what the authors actually did to obtain their results. I really appreciated the detailled description of cell features in section I.1.2 and I.2.2. The detailled ablation studies on the were also super helpful to understand and evaluate overall performance.
Novel geospatial task
I really like that the authors introduced a novel geometric prediction task into the literature. In reading the literature for this review, it struck me that many of the benchmarks for TDL were somewhat old and outdated. It seemed appropriate that the task featured integration of data over different dimensional regions (points, lines, cells) in a way that showcased the central feature of the paper — reconciling data with features on subspaces of differing dimension i.e. the ‘heterogeneous interactions’ promised in the abstract. 
Computational
I think one of the main strengths of the paper is the computational benefits, and I would personally focus on this more in the introduction. The tailored lifting of molecular graphs to the higher order CCs dramatically decreases the number of higher order cell, which is a problem that plagues many architectures in learning on simplicial/cellular complexes. The section on computational complexity also demonstrates this in a robust mathematical setting.
Weaknesses:
TDL vs GDL: novelty as a conceptual framework
For me personally I find it hard to understand the framing of this as a part of an entirely new conceptual field of topological deep learning beyond GNNs, and question the genuine novelty of papers like this. This is a concern I have of the field of TDL more generally, but I hope that the authors may be able to help clarify given their excellent communication skills demonstrated in the paper. 
Unless I’m mistaken, the basic content of proposition (1) is that an ETNN can be reformulated as an EGNN. This means that the main novelty is the clever choice of ‘lifting' the data into a certain graph and some delination of the learning based on ‘rank’. Indeed, even the proof of theorem (1) is basically a straightforward adaption of the corresponding result for EGNNs. I think the need to reformulate everything as an ETNN then show it’s equivalent to some specific EGNN needs more justification.
I still think that the experiments, results and set-up of the paper are interesting, but I personally get the sense that the ’topology’ part — and hence the novelty of these kinds of architectures — is overplayed a little.  One gets the impression from reading the introduction that there is some topological thing deep down somewhere that is making the difference in performance, whereas my feeling is that the inclusion of domain-specific data — functional groups, rings, etc. — along with the design of the graph is doing most of the work. 
On a similar theme, I don’t personally see a strong connection with the ‘lifted’ combinatorial complexes used in this paper and topology in the classical sense. It’s true that cell complexes and simplicial complexes also have the structure of a combinatorial complex (as in Appendix C), but these classical objects have additional connections to topology — i.e. they are stratifications of a genuine topological space, posses a homology theory, etc. 
QM7 Benchmarking comments
I find the approach to testing for this benchmark slightly unfair on other methods. Searching through so many iterations of hyperparameters, it seems inevitable that eventually some parameter set will outperform current methods at least once just on the balance of probabilities rather than model strength. ﻿Surely a fairer test would be run the competing methods along a similarly vast set of hyperparameters? At minimum, this experiment should be run multiple times, with the variance on results included, to test the robustness of these results.
Could the authors elaborate on why they chose to focus only on comparing the ETNN only with EGNN in the bottom line of Table 1? Upon first look, I assumed that ETNN outperformed SotA, but then on closer look saw that Equiformer outperformed ETNN in (almost)( every category. I would recommend highlighting the best performing method in bold in each column so that it’s more immediately clear that the while ETNN is improving on EGNN, it is still behind the SotA methods like DimeNet++ and Equiformer. My personal opinion is that the bottom line should be removed — the fact that it outperforms EGNNs is not surprising considering the fact that EGNNs are somehow a sub-architecture given the results of the expressiveness appendix.
Questions:
Experiments
Could you provide more details on how functional groups were defined or identified in the QM7 dataset? Were these pre-annotated in the data or determined through some other process?
It also seems like many of the best results are given in hyper parameter configurations without the use of higher order cells. Can the authors comment on this? Does this detract from the main thrust of the paper, which is the inclusion of higher order cells?
Novelty: TDL vs GDL
Turning my comments into the weaknesses section in a specific question: what do we gain from introducing the notion of a combinatorial complex? As above, (1) the procedures for turning graphs into combinatorial complexes in this paper are not objects commonly studied in topology — i.e. do not correspond to a simplicial or cellular complex — so do not have access to additional mathematical theory and (2) we could seemingly equally well-formulate this paper as an EGNN over a specific procedure for turning the data into a graph﻿ as per Prop. 1. Why not just say this is a specific example of a EGNN using the construction in Prop 1?
I am very open to hear the author’s thoughts/be corrected on this!
Virtual cells
The virtual cell seems like to dramatically increase performance. However, my understanding is that this totally change the connectivity of the underlying data, meaning that
everything is now connected (as per the comment on 389). ﻿What does this say about the actual importance of the graph structure? 
It seems to suggest the ’topology’ of the underlying molecular graph is basically ignored once the virtual cell is included. Why not just define the architecture as a family of fully connected EGNN over the nodes, edges and potentially the faces, given that the hyperparameters including the virtual cell almost always are superior?
On a related note: "it is clear how ETNN naturally handles heterogeneity, e.g., the same pair of bonds could be connected because part of the same functional group (up adjacency) and the virtual cell (max adjacency), but the two messages will be different across the neighborhood”. Unless I’ve missed something, how are we certain that the two types of propagation add to performance, rather than just overcomplicating the situtation?
Miscellaneous
Line 354: In the defintiion of geospatial CC, the mapping function s : X \to T takes cells to points in T, but the geographic space s(X) is now a subset of T rather than an element. Should s be mapping to the powerset of T, rather than T, if indeed it takes each cell to a subspace of T? 
In general, it would better to have a more concrete definition of what is meant by a ‘geospatial combinatorial complex’. I’m also unfamilar with the term polyline. 
Line 375: "This work is the first to explore combinatorial topological modeling of multi-resolution irregular geospatial data..” The claim that this is the first work to explore combinatorial topological modeling of multi-resolution irregular geospatial data seems overstated given existing literature in Topological Data Analysis applied to geospatial data. Could you clarify how your approach differs from or advances beyond these existing works?" https://arxiv.org/pdf/2104.00720, https://www.researchgate.net/publication/366891451 Topological data analysis for geographical information science using persistent homology, https://pubmed.ncbi.nlm.nih.gov/26353267/
Table 2: It would be helpful to have the variance included over the multiple runs
Line 242: "geometric invariants should make use of the underlying topological structure.” The pairwise distance is more of a geometric structure than a topological one.
Rating: 6
Soundness: 3
Presentation: 4
Contribution: 2
Confidence: 3</t>
        </is>
      </c>
      <c r="C5" s="3" t="inlineStr">
        <is>
          <t>This paper introduces an equivariant model within the framework of topological deep learning.</t>
        </is>
      </c>
      <c r="D5" s="3" t="n"/>
      <c r="E5" s="3" t="n"/>
      <c r="F5" s="3" t="n"/>
    </row>
    <row r="6">
      <c r="C6" s="3" t="inlineStr">
        <is>
          <t>The architecture generalizaes the equivariant graph neural network architecture from Santorras at al. from the setting of graphs to message passing over combinatorial complexes.</t>
        </is>
      </c>
      <c r="D6" s="3" t="n"/>
      <c r="E6" s="3" t="n"/>
      <c r="F6" s="3" t="n"/>
    </row>
    <row r="7">
      <c r="C7" s="3" t="inlineStr">
        <is>
          <t>Notably, this architecture allows for message passing with cells that have heterogeneous node feature over differening ranks.</t>
        </is>
      </c>
      <c r="D7" s="3" t="n"/>
      <c r="E7" s="3" t="n"/>
      <c r="F7" s="3" t="n"/>
    </row>
    <row r="8">
      <c r="C8" s="3" t="inlineStr">
        <is>
          <t>The authors first introduce the relevant theory of combinatorial complexes, topological deep learning and important noitions of equivariance.</t>
        </is>
      </c>
      <c r="D8" s="3" t="n"/>
      <c r="E8" s="3" t="n"/>
      <c r="F8" s="3" t="n"/>
    </row>
    <row r="9">
      <c r="C9" s="3" t="inlineStr">
        <is>
          <t>In section 3, they introduce their architecture using the formalism from the previous section.</t>
        </is>
      </c>
      <c r="D9" s="3" t="n"/>
      <c r="E9" s="3" t="n"/>
      <c r="F9" s="3" t="n"/>
    </row>
    <row r="10">
      <c r="C10" s="3" t="inlineStr">
        <is>
          <t>The authors then discuss important theoretical aspects of their model; proving equivariance, comparing expressiveness with traditional equivariant, scalarization-based techniques and discussing computational complexity of their design.</t>
        </is>
      </c>
      <c r="D10" s="3" t="n"/>
      <c r="E10" s="3" t="n"/>
      <c r="F10" s="3" t="n"/>
    </row>
    <row r="11">
      <c r="C11" s="3" t="inlineStr">
        <is>
          <t>The authors discuss in section 4 two complementary examples of how to attain combinatorial complexes: firstly in molecular data and secondly in geospatial data.</t>
        </is>
      </c>
      <c r="D11" s="3" t="n"/>
      <c r="E11" s="3" t="n"/>
      <c r="F11" s="3" t="n"/>
    </row>
    <row r="12">
      <c r="C12" s="3" t="inlineStr">
        <is>
          <t>In section 5, the authors use said combinatorial complexes to benchmark their method against common architectures on the QM9 dataset.</t>
        </is>
      </c>
      <c r="D12" s="3" t="n"/>
      <c r="E12" s="3" t="n"/>
      <c r="F12" s="3" t="n"/>
    </row>
    <row r="13">
      <c r="C13" s="3" t="inlineStr">
        <is>
          <t>Secondly, the authors introduce a novel benchmark for predicting airpollution from annoted geospatial data.</t>
        </is>
      </c>
      <c r="D13" s="3" t="n"/>
      <c r="E13" s="3" t="n"/>
      <c r="F13" s="3" t="n"/>
    </row>
    <row r="14">
      <c r="C14" s="3" t="inlineStr">
        <is>
          <t>Presentation, clarity and experimental transparency
I found the paper to be written clearly, and the mathematical statements and proofs were precise, well formulated and easy to follow.</t>
        </is>
      </c>
      <c r="D14" s="3" t="n"/>
      <c r="E14" s="3" t="n"/>
      <c r="F14" s="3" t="n"/>
    </row>
    <row r="15">
      <c r="C15" s="3" t="inlineStr">
        <is>
          <t>Further, the authors included a lot of helpful background about topological deep learning, and explained concepts clearly.</t>
        </is>
      </c>
      <c r="D15" s="3" t="n"/>
      <c r="E15" s="3" t="n"/>
      <c r="F15" s="3" t="n"/>
    </row>
    <row r="16">
      <c r="C16" s="3" t="inlineStr">
        <is>
          <t>One of the biggest strengths of this paper is the much appreciated transparency around testing in the appendix.</t>
        </is>
      </c>
      <c r="D16" s="3" t="n"/>
      <c r="E16" s="3" t="n"/>
      <c r="F16" s="3" t="n"/>
    </row>
    <row r="17">
      <c r="C17" s="3" t="inlineStr">
        <is>
          <t>This allowed a confident and clear understanding of what the authors actually did to obtain their results.</t>
        </is>
      </c>
      <c r="D17" s="3" t="n"/>
      <c r="E17" s="3" t="n"/>
      <c r="F17" s="3" t="n"/>
    </row>
    <row r="18">
      <c r="C18" s="3" t="inlineStr">
        <is>
          <t>I really appreciated the detailled description of cell features in section I.1.2 and I.2.2.</t>
        </is>
      </c>
      <c r="D18" s="3" t="n"/>
      <c r="E18" s="3" t="n"/>
      <c r="F18" s="3" t="n"/>
    </row>
    <row r="19">
      <c r="C19" s="3" t="inlineStr">
        <is>
          <t>The detailled ablation studies on the were also super helpful to understand and evaluate overall performance.</t>
        </is>
      </c>
      <c r="D19" s="3" t="n"/>
      <c r="E19" s="3" t="n"/>
      <c r="F19" s="3" t="n"/>
    </row>
    <row r="20">
      <c r="C20" s="3" t="inlineStr">
        <is>
          <t>Novel geospatial task
I really like that the authors introduced a novel geometric prediction task into the literature.</t>
        </is>
      </c>
      <c r="D20" s="3" t="n"/>
      <c r="E20" s="3" t="n"/>
      <c r="F20" s="3" t="n"/>
    </row>
    <row r="21">
      <c r="C21" s="3" t="inlineStr">
        <is>
          <t>In reading the literature for this review, it struck me that many of the benchmarks for TDL were somewhat old and outdated.</t>
        </is>
      </c>
      <c r="D21" s="3" t="n"/>
      <c r="E21" s="3" t="n"/>
      <c r="F21" s="3" t="n"/>
    </row>
    <row r="22">
      <c r="C22" s="3" t="inlineStr">
        <is>
          <t>It seemed appropriate that the task featured integration of data over different dimensional regions (points, lines, cells) in a way that showcased the central feature of the paper — reconciling data with features on subspaces of differing dimension i.e. the ‘heterogeneous interactions’ promised in the abstract.</t>
        </is>
      </c>
      <c r="D22" s="3" t="n"/>
      <c r="E22" s="3" t="n"/>
      <c r="F22" s="3" t="n"/>
    </row>
    <row r="23">
      <c r="C23" s="3" t="inlineStr">
        <is>
          <t>Computational
I think one of the main strengths of the paper is the computational benefits, and I would personally focus on this more in the introduction.</t>
        </is>
      </c>
      <c r="D23" s="3" t="n"/>
      <c r="E23" s="3" t="n"/>
      <c r="F23" s="3" t="n"/>
    </row>
    <row r="24">
      <c r="C24" s="3" t="inlineStr">
        <is>
          <t>The tailored lifting of molecular graphs to the higher order CCs dramatically decreases the number of higher order cell, which is a problem that plagues many architectures in learning on simplicial/cellular complexes.</t>
        </is>
      </c>
      <c r="D24" s="3" t="n"/>
      <c r="E24" s="3" t="n"/>
      <c r="F24" s="3" t="n"/>
    </row>
    <row r="25">
      <c r="C25" s="3" t="inlineStr">
        <is>
          <t>The section on computational complexity also demonstrates this in a robust mathematical setting.</t>
        </is>
      </c>
      <c r="D25" s="3" t="n"/>
      <c r="E25" s="3" t="n"/>
      <c r="F25" s="3" t="n"/>
    </row>
    <row r="26">
      <c r="C26" s="3" t="inlineStr">
        <is>
          <t>TDL vs GDL: novelty as a conceptual framework
For me personally I find it hard to understand the framing of this as a part of an entirely new conceptual field of topological deep learning beyond GNNs, and question the genuine novelty of papers like this.</t>
        </is>
      </c>
      <c r="D26" s="3" t="n"/>
      <c r="E26" s="3" t="n"/>
      <c r="F26" s="3" t="n"/>
    </row>
    <row r="27">
      <c r="C27" s="3" t="inlineStr">
        <is>
          <t>This is a concern I have of the field of TDL more generally, but I hope that the authors may be able to help clarify given their excellent communication skills demonstrated in the paper.</t>
        </is>
      </c>
      <c r="D27" s="3" t="n"/>
      <c r="E27" s="3" t="n"/>
      <c r="F27" s="3" t="n"/>
    </row>
    <row r="28">
      <c r="C28" s="3" t="inlineStr">
        <is>
          <t>Unless I’m mistaken, the basic content of proposition (1) is that an ETNN can be reformulated as an EGNN.</t>
        </is>
      </c>
      <c r="D28" s="3" t="n"/>
      <c r="E28" s="3" t="n"/>
      <c r="F28" s="3" t="n"/>
    </row>
    <row r="29">
      <c r="C29" s="3" t="inlineStr">
        <is>
          <t>This means that the main novelty is the clever choice of ‘lifting' the data into a certain graph and some delination of the learning based on ‘rank’.</t>
        </is>
      </c>
      <c r="D29" s="3" t="n"/>
      <c r="E29" s="3" t="n"/>
      <c r="F29" s="3" t="n"/>
    </row>
    <row r="30">
      <c r="C30" s="3" t="inlineStr">
        <is>
          <t>Indeed, even the proof of theorem (1) is basically a straightforward adaption of the corresponding result for EGNNs.</t>
        </is>
      </c>
      <c r="D30" s="3" t="n"/>
      <c r="E30" s="3" t="n"/>
      <c r="F30" s="3" t="n"/>
    </row>
    <row r="31">
      <c r="C31" s="3" t="inlineStr">
        <is>
          <t>I think the need to reformulate everything as an ETNN then show it’s equivalent to some specific EGNN needs more justification.</t>
        </is>
      </c>
      <c r="D31" s="3" t="n"/>
      <c r="E31" s="3" t="n"/>
      <c r="F31" s="3" t="n"/>
    </row>
    <row r="32">
      <c r="C32" s="3" t="inlineStr">
        <is>
          <t>I still think that the experiments, results and set-up of the paper are interesting, but I personally get the sense that the ’topology’ part — and hence the novelty of these kinds of architectures — is overplayed a little.</t>
        </is>
      </c>
      <c r="D32" s="3" t="n"/>
      <c r="E32" s="3" t="n"/>
      <c r="F32" s="3" t="n"/>
    </row>
    <row r="33">
      <c r="C33" s="3" t="inlineStr">
        <is>
          <t>One gets the impression from reading the introduction that there is some topological thing deep down somewhere that is making the difference in performance, whereas my feeling is that the inclusion of domain-specific data — functional groups, rings, etc. — along with the design of the graph is doing most of the work.</t>
        </is>
      </c>
      <c r="D33" s="3" t="n"/>
      <c r="E33" s="3" t="n"/>
      <c r="F33" s="3" t="n"/>
    </row>
    <row r="34">
      <c r="C34" s="3" t="inlineStr">
        <is>
          <t>On a similar theme, I don’t personally see a strong connection with the ‘lifted’ combinatorial complexes used in this paper and topology in the classical sense.</t>
        </is>
      </c>
      <c r="D34" s="3" t="n"/>
      <c r="E34" s="3" t="n"/>
      <c r="F34" s="3" t="n"/>
    </row>
    <row r="35">
      <c r="C35" s="3" t="inlineStr">
        <is>
          <t>It’s true that cell complexes and simplicial complexes also have the structure of a combinatorial complex (as in Appendix C), but these classical objects have additional connections to topology — i.e. they are stratifications of a genuine topological space, posses a homology theory, etc.</t>
        </is>
      </c>
      <c r="D35" s="3" t="n"/>
      <c r="E35" s="3" t="n"/>
      <c r="F35" s="3" t="n"/>
    </row>
    <row r="36">
      <c r="C36" s="3" t="inlineStr">
        <is>
          <t>QM7 Benchmarking comments
I find the approach to testing for this benchmark slightly unfair on other methods.</t>
        </is>
      </c>
      <c r="D36" s="3" t="n"/>
      <c r="E36" s="3" t="n"/>
      <c r="F36" s="3" t="n"/>
    </row>
    <row r="37">
      <c r="C37" s="3" t="inlineStr">
        <is>
          <t>Searching through so many iterations of hyperparameters, it seems inevitable that eventually some parameter set will outperform current methods at least once just on the balance of probabilities rather than model strength.</t>
        </is>
      </c>
      <c r="D37" s="3" t="n"/>
      <c r="E37" s="3" t="n"/>
      <c r="F37" s="3" t="n"/>
    </row>
    <row r="38">
      <c r="C38" s="3" t="inlineStr">
        <is>
          <t>﻿Surely a fairer test would be run the competing methods along a similarly vast set of hyperparameters?</t>
        </is>
      </c>
      <c r="D38" s="3" t="n"/>
      <c r="E38" s="3" t="n"/>
      <c r="F38" s="3" t="n"/>
    </row>
    <row r="39">
      <c r="C39" s="3" t="inlineStr">
        <is>
          <t>At minimum, this experiment should be run multiple times, with the variance on results included, to test the robustness of these results.</t>
        </is>
      </c>
      <c r="D39" s="3" t="n"/>
      <c r="E39" s="3" t="n"/>
      <c r="F39" s="3" t="n"/>
    </row>
    <row r="40">
      <c r="C40" s="3" t="inlineStr">
        <is>
          <t>Could the authors elaborate on why they chose to focus only on comparing the ETNN only with EGNN in the bottom line of Table 1?</t>
        </is>
      </c>
      <c r="D40" s="3" t="n"/>
      <c r="E40" s="3" t="n"/>
      <c r="F40" s="3" t="n"/>
    </row>
    <row r="41">
      <c r="C41" s="3" t="inlineStr">
        <is>
          <t>Upon first look, I assumed that ETNN outperformed SotA, but then on closer look saw that Equiformer outperformed ETNN in (almost)( every category.</t>
        </is>
      </c>
      <c r="D41" s="3" t="n"/>
      <c r="E41" s="3" t="n"/>
      <c r="F41" s="3" t="n"/>
    </row>
    <row r="42">
      <c r="C42" s="3" t="inlineStr">
        <is>
          <t>I would recommend highlighting the best performing method in bold in each column so that it’s more immediately clear that the while ETNN is improving on EGNN, it is still behind the SotA methods like DimeNet++ and Equiformer.</t>
        </is>
      </c>
      <c r="D42" s="3" t="n"/>
      <c r="E42" s="3" t="n"/>
      <c r="F42" s="3" t="n"/>
    </row>
    <row r="43">
      <c r="C43" s="3" t="inlineStr">
        <is>
          <t>My personal opinion is that the bottom line should be removed — the fact that it outperforms EGNNs is not surprising considering the fact that EGNNs are somehow a sub-architecture given the results of the expressiveness appendix.</t>
        </is>
      </c>
      <c r="D43" s="3" t="n"/>
      <c r="E43" s="3" t="n"/>
      <c r="F43" s="3" t="n"/>
    </row>
    <row r="44">
      <c r="A44" s="2" t="inlineStr">
        <is>
          <t>Reviewer B</t>
        </is>
      </c>
      <c r="B44" s="3" t="inlineStr">
        <is>
          <t>Summary:
The paper introduces E(n)-Equivariant Topological Neural Networks (ETNNs), a framework for designing equivariant message passing networks on combinatorial complexes, which can represent arbitrary hierarchical higher-order interactions. ETNNs are more expressive than existing architectures for geometric graphs, as demonstrated by their ability to distinguish k-hop distinct graphs and counterexample structures. The paper applies ETNNs to molecular property prediction and hyper-local air pollution downscaling, showcasing improved performance over existing methods.
Strengths:
- Innovative Framework: ETNNs provide a unified framework for equivariant modeling on combinatorial topological spaces, generalizing over graphs, simplicial complexes, and hypergraphs.
- Expressiveness: Theorem 2 and Proposition 3 demonstrate ETNNs' increased expressiveness compared to existing models for geometric graphs.
- Versatility in Applications: The paper applies ETNNs to both molecular property prediction and hyper-local air pollution downscaling, showcasing their versatility across different domains.
Weaknesses:
- Limited Comparison: The paper could benefit from more detailed comparisons with a wider range of existing models, particularly those with specific application domains.
- Theoretical Depth: The theoretical analysis, while comprehensive, could be more accessible to readers less familiar with algebraic topology or combinatorial complexes.
- Computational Efficiency: While ETNNs are shown to be computationally efficient in some cases, the paper could further discuss optimization techniques and scalability considerations for large datasets.
Questions:
- How does the choice of geometric invariants impact the expressiveness and performance of ETNNs in different applications?
- What are the most effective methods for learning geometric invariants automatically, rather than manually specifying them?
- How do ETNNs compare in terms of performance and efficiency when applied to dynamic or time-varying data?
Soundness/Contribution/Presentation:
- Soundness: The paper presents a well-structured argument for the necessity and potential of ETNNs, supported by rigorous mathematical proofs and empirical validations.
- Contribution: ETNNs represent a significant contribution to the field of Topological Deep Learning by providing a more expressive and versatile framework for equivariant modeling on combinatorial complexes.
- Presentation: The paper is clearly organized, with detailed descriptions of the theoretical foundations, experimental methods, and results. The inclusion of extensive appendices for background information and additional details enhances the presentation.
Rating:
The paper demonstrates a strong foundation in theory and application, with well-supported claims of increased expressiveness and versatility. The rating of "Accept" is justified, with a recommendation for further improvements in comparison to related work, explanation of geometric invariant learning methods, and discussion on scalability for large datasets.
Paper Decision:
- Decision: Accept
- Reasons: The paper presents a novel and theoretically grounded framework for Topological Deep Learning, supported by empirical validations on relevant tasks. While there are areas for improvement, the overall contribution and methodology are strong, warranting acceptance.</t>
        </is>
      </c>
      <c r="C44" s="3" t="inlineStr">
        <is>
          <t>The paper introduces E(n)-Equivariant Topological Neural Networks (ETNNs), a framework for designing equivariant message passing networks on combinatorial complexes, which can represent arbitrary hierarchical higher-order interactions.</t>
        </is>
      </c>
      <c r="D44" s="3" t="n"/>
      <c r="E44" s="3" t="n"/>
      <c r="F44" s="3" t="n"/>
    </row>
    <row r="45">
      <c r="C45" s="3" t="inlineStr">
        <is>
          <t>ETNNs are more expressive than existing architectures for geometric graphs, as demonstrated by their ability to distinguish k-hop distinct graphs and counterexample structures.</t>
        </is>
      </c>
      <c r="D45" s="3" t="n"/>
      <c r="E45" s="3" t="n"/>
      <c r="F45" s="3" t="n"/>
    </row>
    <row r="46">
      <c r="C46" s="3" t="inlineStr">
        <is>
          <t>The paper applies ETNNs to molecular property prediction and hyper-local air pollution downscaling, showcasing improved performance over existing methods.</t>
        </is>
      </c>
      <c r="D46" s="3" t="n"/>
      <c r="E46" s="3" t="n"/>
      <c r="F46" s="3" t="n"/>
    </row>
    <row r="47">
      <c r="C47" s="3" t="inlineStr">
        <is>
          <t>ETNNs provide a unified framework for equivariant modeling on combinatorial topological spaces, generalizing over graphs, simplicial complexes, and hypergraphs.</t>
        </is>
      </c>
      <c r="D47" s="3" t="n"/>
      <c r="E47" s="3" t="n"/>
      <c r="F47" s="3" t="n"/>
    </row>
    <row r="48">
      <c r="C48" s="3" t="inlineStr">
        <is>
          <t>Theorem 2 and Proposition 3 demonstrate ETNNs' increased expressiveness compared to existing models for geometric graphs.</t>
        </is>
      </c>
      <c r="D48" s="3" t="n"/>
      <c r="E48" s="3" t="n"/>
      <c r="F48" s="3" t="n"/>
    </row>
    <row r="49">
      <c r="C49" s="3" t="inlineStr">
        <is>
          <t>The paper applies ETNNs to both molecular property prediction and hyper-local air pollution downscaling, showcasing their versatility across different domains.</t>
        </is>
      </c>
      <c r="D49" s="3" t="n"/>
      <c r="E49" s="3" t="n"/>
      <c r="F49" s="3" t="n"/>
    </row>
    <row r="50">
      <c r="C50" s="3" t="inlineStr">
        <is>
          <t>The paper could benefit from more detailed comparisons with a wider range of existing models, particularly those with specific application domains.</t>
        </is>
      </c>
      <c r="D50" s="3" t="n"/>
      <c r="E50" s="3" t="n"/>
      <c r="F50" s="3" t="n"/>
    </row>
    <row r="51">
      <c r="C51" s="3" t="inlineStr">
        <is>
          <t>The theoretical analysis, while comprehensive, could be more accessible to readers less familiar with algebraic topology or combinatorial complexes.</t>
        </is>
      </c>
      <c r="D51" s="3" t="n"/>
      <c r="E51" s="3" t="n"/>
      <c r="F51" s="3" t="n"/>
    </row>
    <row r="52">
      <c r="C52" s="3" t="inlineStr">
        <is>
          <t>While ETNNs are shown to be computationally efficient in some cases, the paper could further discuss optimization techniques and scalability considerations for large datasets.</t>
        </is>
      </c>
      <c r="D52" s="3" t="n"/>
      <c r="E52" s="3" t="n"/>
      <c r="F52" s="3" t="n"/>
    </row>
    <row r="53">
      <c r="C53" s="3" t="inlineStr">
        <is>
          <t>How does the choice of geometric invariants impact the expressiveness and performance of ETNNs in different applications?</t>
        </is>
      </c>
      <c r="D53" s="3" t="n"/>
      <c r="E53" s="3" t="n"/>
      <c r="F53" s="3" t="n"/>
    </row>
    <row r="54">
      <c r="C54" s="3" t="inlineStr">
        <is>
          <t>What are the most effective methods for learning geometric invariants automatically, rather than manually specifying them?</t>
        </is>
      </c>
      <c r="D54" s="3" t="n"/>
      <c r="E54" s="3" t="n"/>
      <c r="F54" s="3" t="n"/>
    </row>
    <row r="55">
      <c r="C55" s="3" t="inlineStr">
        <is>
          <t>How do ETNNs compare in terms of performance and efficiency when applied to dynamic or time-varying data?</t>
        </is>
      </c>
      <c r="D55" s="3" t="n"/>
      <c r="E55" s="3" t="n"/>
      <c r="F55" s="3" t="n"/>
    </row>
    <row r="56">
      <c r="C56" s="3" t="inlineStr">
        <is>
          <t>The paper presents a well-structured argument for the necessity and potential of ETNNs, supported by rigorous mathematical proofs and empirical validations.</t>
        </is>
      </c>
      <c r="D56" s="3" t="n"/>
      <c r="E56" s="3" t="n"/>
      <c r="F56" s="3" t="n"/>
    </row>
    <row r="57">
      <c r="C57" s="3" t="inlineStr">
        <is>
          <t>ETNNs represent a significant contribution to the field of Topological Deep Learning by providing a more expressive and versatile framework for equivariant modeling on combinatorial complexes.</t>
        </is>
      </c>
      <c r="D57" s="3" t="n"/>
      <c r="E57" s="3" t="n"/>
      <c r="F57" s="3" t="n"/>
    </row>
    <row r="58">
      <c r="C58" s="3" t="inlineStr">
        <is>
          <t>The paper is clearly organized, with detailed descriptions of the theoretical foundations, experimental methods, and results.</t>
        </is>
      </c>
      <c r="D58" s="3" t="n"/>
      <c r="E58" s="3" t="n"/>
      <c r="F58" s="3" t="n"/>
    </row>
    <row r="59">
      <c r="C59" s="3" t="inlineStr">
        <is>
          <t>The inclusion of extensive appendices for background information and additional details enhances the presentation.</t>
        </is>
      </c>
      <c r="D59" s="3" t="n"/>
      <c r="E59" s="3" t="n"/>
      <c r="F59" s="3" t="n"/>
    </row>
    <row r="60">
      <c r="C60" s="3" t="inlineStr">
        <is>
          <t>The paper demonstrates a strong foundation in theory and application, with well-supported claims of increased expressiveness and versatility.</t>
        </is>
      </c>
      <c r="D60" s="3" t="n"/>
      <c r="E60" s="3" t="n"/>
      <c r="F60" s="3" t="n"/>
    </row>
    <row r="61">
      <c r="C61" s="3" t="inlineStr">
        <is>
          <t>The rating of "Accept" is justified, with a recommendation for further improvements in comparison to related work, explanation of geometric invariant learning methods, and discussion on scalability for large datasets.</t>
        </is>
      </c>
      <c r="D61" s="3" t="n"/>
      <c r="E61" s="3" t="n"/>
      <c r="F61" s="3" t="n"/>
    </row>
    <row r="62">
      <c r="C62" s="3" t="inlineStr">
        <is>
          <t>The paper presents a novel and theoretically grounded framework for Topological Deep Learning, supported by empirical validations on relevant tasks.</t>
        </is>
      </c>
      <c r="D62" s="3" t="n"/>
      <c r="E62" s="3" t="n"/>
      <c r="F62" s="3" t="n"/>
    </row>
    <row r="63">
      <c r="C63" s="3" t="inlineStr">
        <is>
          <t>While there are areas for improvement, the overall contribution and methodology are strong, warranting acceptance.</t>
        </is>
      </c>
      <c r="D63" s="3" t="n"/>
      <c r="E63" s="3" t="n"/>
      <c r="F63" s="3" t="n"/>
    </row>
    <row r="64">
      <c r="A64" s="2" t="inlineStr">
        <is>
          <t>Reviewer C</t>
        </is>
      </c>
      <c r="B64" s="3" t="inlineStr">
        <is>
          <t>Reviewer
Summary
The paper introduces E(n) Equivariant Topological Neural Networks (ETNNs), a framework for designing equivariant message passing networks on combinatorial complexes. The authors demonstrate that ETNNs are at least as expressive as existing scalarization-based equivariant architectures for geometric graphs. The paper also presents experiments on the QM9 molecular benchmark, showing the effectiveness of ETNNs for richly structured molecular data. Additionally, a novel geographic regression task is introduced, highlighting ETNNs' ability to model irregular multi-resolution geospatial data.
Soundness
3 good
Presentation
3 good
Contribution
3 good
Strengths
1. The paper introduces a new framework for designing equivariant message passing networks on combinatorial complexes, which is a novel and interesting contribution to the field of topological deep learning.
2. The paper demonstrates that ETNNs are at least as expressive as existing scalarization-based equivariant architectures for geometric graphs, which provides a strong theoretical foundation for the proposed method.
3. The paper presents experiments on the QM9 molecular benchmark, showing the effectiveness of ETNNs for richly structured molecular data. Additionally, a novel geographic regression task is introduced, highlighting ETNNs' ability to model irregular multi-resolution geospatial data.
Weaknesses
1. The paper focuses on the molecular property prediction and the hyperlocal air pollution downscaling tasks. It would be beneficial to include additional experiments on other types of data and tasks to demonstrate the generalizability of the proposed method.
2. The paper does not provide a detailed discussion of the limitations of the proposed method. It would be helpful to discuss potential limitations and areas for future research.
Questions
1. How does the proposed method compare to other state-of-the-art methods in terms of computational efficiency and scalability?
2. Can the proposed method be applied to other types of data and tasks beyond molecular property prediction and hyperlocal air pollution downscaling?
3. What are the potential limitations of the proposed method, and how can they be addressed in future research?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introduces a new equivariant neural network architecture for combinatorial complexes, a generalization of simplicial complexes and hypergraphs. The authors demonstrate that their architecture can be used to solve molecular property prediction and a new geospatial regression task. The authors also show that their architecture is at least as expressive as existing equivariant architectures for graphs.
Soundness
3 good
Presentation
3 good
Contribution
3 good
Strengths
The paper is well written and easy to follow. The authors provide a good overview of the related work and a thorough theoretical analysis. The experiments are well designed and the results are promising.
Weaknesses
The paper is a good contribution to the field of topological deep learning, but it is not clear to me how it can be used in practice. The authors do not provide any information about how the combinatorial complex is constructed and how the architecture is used in the experiments. This makes it difficult to understand how the architecture can be used in practice. 
The authors claim that their architecture is at least as expressive as existing equivariant architectures for graphs. However, it is not clear to me how this is related to the experiments. 
The paper would benefit from a more thorough discussion of the limitations of the proposed method. The authors mention that their architecture is not scalable, but they do not provide any information about how it can be scaled up.
Questions
How is the combinatorial complex constructed in the experiments? 
How is the architecture used in the experiments? 
How is the expressive power of the architecture related to the experiments? 
What are the limitations of the proposed method? 
How can the architecture be scaled up?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E(n) Equivariant Topological Neural Networks (ETNNs), a framework for designing scalarization-based equivariant message passing networks on combinatorial complexes. The authors demonstrate that ETNNs are at least as expressive as existing scalarization-based equivariant architectures for geometric graphs. The paper also presents experiments on the QM9 molecular benchmark, showing the effectiveness of ETNNs for richly structured molecular data. Additionally, a novel geographic regression task is introduced, highlighting ETNNs' ability to model irregular multi-resolution geospatial data.
Soundness
3 good
Presentation
3 good
Contribution
3 good
Strengths
The paper introduces a new framework for designing equivariant message passing networks on combinatorial complexes, which is a novel and interesting contribution to the field of topological deep learning.
The paper demonstrates that ETNNs are at least as expressive as existing scalarization-based equivariant architectures for geometric graphs, providing a strong theoretical foundation for the proposed method.
The paper presents experiments on the QM9 molecular benchmark, showing the effectiveness of ETNNs for richly structured molecular data. Additionally, a novel geographic regression task is introduced, highlighting ETNNs' ability to model irregular multi-resolution geospatial data.
Weaknesses
The paper focuses on the molecular property prediction and the hyperlocal air pollution downscaling tasks. It would be beneficial to include additional experiments on other types of data and tasks to demonstrate the generalizability of the proposed method.
The paper does not provide a detailed discussion of the limitations of the proposed method. It would be helpful to discuss potential limitations and areas for future research.
Questions
How does the proposed method compare to other state-of-the-art methods in terms of computational efficiency and scalability?
Can the proposed method be applied to other types of data and tasks beyond molecular property prediction and hyperlocal air pollution downscaling?
What are the potential limitations of the proposed method, and how can they be addressed in future research?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E(n) Equivariant Topological Neural Networks (ETNNs), a framework for designing scalarization-based equivariant message passing networks on combinatorial complexes. The authors demonstrate that ETNNs are at least as expressive as existing scalarization-based equivariant architectures for geometric graphs. The paper also presents experiments on the QM9 molecular benchmark, showing the effectiveness of ETNNs for richly structured molecular data. Additionally, a novel geographic regression task is introduced, highlighting ETNNs' ability to model irregular multi-resolution geospatial data.
Soundness
3 good
Presentation
3 good
Contribution
3 good
Strengths
The paper introduces a new framework for designing equivariant message passing networks on combinatorial complexes, which is a novel and interesting contribution to the field of topological deep learning.
The paper demonstrates that ETNNs are at least as expressive as existing scalarization-based equivariant architectures for geometric graphs, providing a strong theoretical foundation for the proposed method.
The paper presents experiments on the QM9 molecular benchmark, showing the effectiveness of ETNNs for richly structured molecular data. Additionally, a novel geographic regression task is introduced, highlighting ETNNs' ability to model irregular multi-resolution geospatial data.
Weaknesses
The paper focuses on the molecular property prediction and the hyperlocal air pollution downscaling tasks. It would be beneficial to include additional experiments on other types of data and tasks to demonstrate the generalizability of the proposed method.
The paper does not provide a detailed discussion of the limitations of the proposed method. It would be helpful to discuss potential limitations and areas for future research.
Questions
How does the proposed method compare to other state-of-the-art methods in terms of computational efficiency and scalability?
Can the proposed method be applied to other types of data and tasks beyond molecular property prediction and hyperlocal air pollution downscaling?
What are the potential limitations of the proposed method, and how can they be addressed in future research?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introduces E(n) Equivariant Topological Neural Networks (ETNNs), a framework for designing scalarization-based equivariant message passing networks on combinatorial complexes. The authors demonstrate that ETNNs are at least as expressive as existing scalarization-based equivariant architectures for geometric graphs. The paper also presents experiments on the QM9 molecular benchmark, showing the effectiveness of ETNNs for richly structured molecular data. Additionally, a novel geographic regression task is introduced, highlighting ETNNs' ability to model irregular multi-resolution geospatial data.
The authors have addressed the concerns raised by the reviewers in the rebuttal. The reviewers are generally positive about the paper and recommend acceptance.
justification for why not higher score
N/A
justification for why not lower score
N/A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64" s="3" t="inlineStr">
        <is>
          <t>The paper introduces E(n) Equivariant Topological Neural Networks (ETNNs), a framework for designing equivariant message passing networks on combinatorial complexes.</t>
        </is>
      </c>
      <c r="D64" s="3" t="n"/>
      <c r="E64" s="3" t="n"/>
      <c r="F64" s="3" t="n"/>
    </row>
    <row r="65">
      <c r="C65" s="3" t="inlineStr">
        <is>
          <t>The authors demonstrate that ETNNs are at least as expressive as existing scalarization-based equivariant architectures for geometric graphs.</t>
        </is>
      </c>
      <c r="D65" s="3" t="n"/>
      <c r="E65" s="3" t="n"/>
      <c r="F65" s="3" t="n"/>
    </row>
    <row r="66">
      <c r="C66" s="3" t="inlineStr">
        <is>
          <t>The paper also presents experiments on the QM9 molecular benchmark, showing the effectiveness of ETNNs for richly structured molecular data.</t>
        </is>
      </c>
      <c r="D66" s="3" t="n"/>
      <c r="E66" s="3" t="n"/>
      <c r="F66" s="3" t="n"/>
    </row>
    <row r="67">
      <c r="C67" s="3" t="inlineStr">
        <is>
          <t>Additionally, a novel geographic regression task is introduced, highlighting ETNNs' ability to model irregular multi-resolution geospatial data.</t>
        </is>
      </c>
      <c r="D67" s="3" t="n"/>
      <c r="E67" s="3" t="n"/>
      <c r="F67" s="3" t="n"/>
    </row>
    <row r="68">
      <c r="C68" s="3" t="inlineStr">
        <is>
          <t>The paper introduces a new framework for designing equivariant message passing networks on combinatorial complexes, which is a novel and interesting contribution to the field of topological deep learning.</t>
        </is>
      </c>
      <c r="D68" s="3" t="n"/>
      <c r="E68" s="3" t="n"/>
      <c r="F68" s="3" t="n"/>
    </row>
    <row r="69">
      <c r="C69" s="3" t="inlineStr">
        <is>
          <t>The paper demonstrates that ETNNs are at least as expressive as existing scalarization-based equivariant architectures for geometric graphs, which provides a strong theoretical foundation for the proposed method.</t>
        </is>
      </c>
      <c r="D69" s="3" t="n"/>
      <c r="E69" s="3" t="n"/>
      <c r="F69" s="3" t="n"/>
    </row>
    <row r="70">
      <c r="C70" s="3" t="inlineStr">
        <is>
          <t>The paper presents experiments on the QM9 molecular benchmark, showing the effectiveness of ETNNs for richly structured molecular data.</t>
        </is>
      </c>
      <c r="D70" s="3" t="n"/>
      <c r="E70" s="3" t="n"/>
      <c r="F70" s="3" t="n"/>
    </row>
    <row r="71">
      <c r="C71" s="3" t="inlineStr">
        <is>
          <t>Additionally, a novel geographic regression task is introduced, highlighting ETNNs' ability to model irregular multi-resolution geospatial data.</t>
        </is>
      </c>
      <c r="D71" s="3" t="n"/>
      <c r="E71" s="3" t="n"/>
      <c r="F71" s="3" t="n"/>
    </row>
    <row r="72">
      <c r="C72" s="3" t="inlineStr">
        <is>
          <t>The paper focuses on the molecular property prediction and the hyperlocal air pollution downscaling tasks.</t>
        </is>
      </c>
      <c r="D72" s="3" t="n"/>
      <c r="E72" s="3" t="n"/>
      <c r="F72" s="3" t="n"/>
    </row>
    <row r="73">
      <c r="C73" s="3" t="inlineStr">
        <is>
          <t>It would be beneficial to include additional experiments on other types of data and tasks to demonstrate the generalizability of the proposed method.</t>
        </is>
      </c>
      <c r="D73" s="3" t="n"/>
      <c r="E73" s="3" t="n"/>
      <c r="F73" s="3" t="n"/>
    </row>
    <row r="74">
      <c r="C74" s="3" t="inlineStr">
        <is>
          <t>The paper does not provide a detailed discussion of the limitations of the proposed method.</t>
        </is>
      </c>
      <c r="D74" s="3" t="n"/>
      <c r="E74" s="3" t="n"/>
      <c r="F74" s="3" t="n"/>
    </row>
    <row r="75">
      <c r="C75" s="3" t="inlineStr">
        <is>
          <t>It would be helpful to discuss potential limitations and areas for future research.</t>
        </is>
      </c>
      <c r="D75" s="3" t="n"/>
      <c r="E75" s="3" t="n"/>
      <c r="F75" s="3" t="n"/>
    </row>
    <row r="76">
      <c r="A76" s="2" t="inlineStr">
        <is>
          <t>Reviewer D</t>
        </is>
      </c>
      <c r="B76" s="3" t="inlineStr">
        <is>
          <t>Summary
The paper introduces E(n)-Equivariant Topological Neural Networks (ETNNs), a novel framework that extends combinatorial complex structures with E(n)-equivariant message passing. ETNNs aim to address limitations in traditional Graph Neural Networks (GNNs) by capturing higher-order and multi-way interactions in geometric data. The framework is tested on molecular property prediction and hyperlocal air pollution downscaling, showing improved performance and reduced computational costs compared to existing methods.
Soundness
3
Presentation
3
Contribution
3
Strengths
1. Originality: The paper proposes a unifying framework that combines combinatorial complexes with E(n)-equivariant neural networks, extending traditional GNNs to capture higher-order interactions in geometric data. This approach is novel and addresses limitations in existing models.
2. Quality: The theoretical foundations are solid, with proofs of equivariance and expressiveness. The experiments are well-designed, demonstrating the model's effectiveness on benchmarks like QM9 and a new geospatial dataset, and showing improvements over state-of-the-art methods.
3. Clarity: The paper is well-structured and clearly explains complex concepts, such as combinatorial complexes and equivariant message passing, making it accessible to a broad audience.
4. Significance: ETNNs have the potential to impact various domains by enabling more accurate modeling of complex, hierarchical interactions in structured data, with practical benefits in terms of memory and runtime efficiency.
Weaknesses
Some Related Works
comment
1. Scalability: While ETNNs show computational efficiency on small to medium-sized datasets, the paper lacks a thorough analysis of scalability to larger datasets. The experiments are primarily conducted on the QM9 dataset, which consists of relatively small molecules. The paper does not provide sufficient evidence that the method will maintain its efficiency when applied to datasets with significantly more complex structures or a larger number of nodes and higher-order cells. This is a critical concern, as many real-world applications involve large-scale data.
2. Limited Exploration of Geometric Invariants: The paper uses basic geometric invariants, such as pairwise distances, but does not explore more complex invariants that could capture richer geometric information. The choice of invariants can significantly impact the model's ability to learn meaningful representations, and the current selection might be too simplistic for certain tasks. For example, angles between bonds, torsional angles, or more sophisticated geometric descriptors could potentially enhance the model's expressiveness.
3. Ablation Studies: The paper could benefit from more detailed ablation studies to understand the contribution of different components, such as the choice of neighborhood functions and the impact of various geometric invariants. The current ablation studies are limited and do not fully explore the design space of the proposed framework. For instance, the impact of different combinations of neighborhood functions and geometric invariants on the model's performance is not thoroughly investigated. A more systematic analysis is needed to understand the sensitivity of the model to these choices.
4. Handling of Dynamic Scenarios: The current framework is limited to static settings. Extending ETNNs to handle time-varying data, such as molecular dynamics simulations or evolving geospatial data, would broaden their applicability. The paper does not address how the model would handle changes in the topology of the combinatorial complex over time, which is a crucial aspect of many dynamic systems.
Suggestions
To address the scalability concerns, the authors should conduct experiments on larger, more complex datasets. This could include datasets with larger molecules, more complex molecular systems, or larger-scale geospatial datasets. It would be beneficial to analyze the computational cost of the method as the size of the input data increases, and to identify potential bottlenecks. Furthermore, the authors should explore techniques to improve the scalability of the method, such as using sparse matrix representations or parallel computing. A detailed analysis of the memory footprint and runtime as a function of the input size would be valuable. The authors could also consider using graph sampling techniques to reduce the computational burden on large graphs, while still maintaining the higher-order interactions captured by the combinatorial complexes.
To enhance the exploration of geometric invariants, the authors should investigate more sophisticated invariants beyond pairwise distances. This could include angles between bonds, torsional angles, or more advanced geometric descriptors. The authors should also explore how to incorporate these invariants into the message passing framework. A systematic study of the impact of different geometric invariants on the model's performance would be valuable. This could involve comparing the performance of the model with different sets of invariants, and analyzing the sensitivity of the model to the choice of invariants. The authors should also consider learning the geometric invariants from the data, rather than relying on predefined ones. This could potentially lead to more robust and adaptive models.
To improve the ablation studies, the authors should conduct a more thorough analysis of the impact of different components of the framework. This should include a systematic study of the impact of different neighborhood functions, geometric invariants, and higher-order cell features. The authors should also investigate the sensitivity of the model to the choice of these components. For example, they could compare the performance of the model with different combinations of neighborhood functions and geometric invariants. They could also analyze the impact of including higher-order cell features on the model's performance. A more detailed analysis of the contribution of each component would provide valuable insights into the design of the framework. Furthermore, the authors should consider the impact of different hyperparameter settings on the model's performance, and provide guidelines for selecting appropriate hyperparameter values.
Questions
1. Scalability: How do ETNNs perform on larger datasets or more complex molecular systems? Are there any specific optimizations or modifications needed to scale the method effectively?
2. Geometric Invariants: What is the impact of using more sophisticated geometric invariants beyond pairwise distances? Could alternative invariants improve performance on specific tasks?
3. Ablation Studies: How do different components, such as the choice of neighborhood functions or the inclusion of higher-order cell features, impact the model's performance? Could certain ablations provide insights for further optimization?
4. Handling of Dynamic Scenarios: Is there a potential approach for extending ETNNs to handle time-varying data, such as molecular dynamics or evolving geospatial information?
Rating
6
Confidence
3
Reviewer 2
Summary
This paper introduces E(n)-Equivariant Topological Neural Networks (ETNNs), a novel framework that combines combinatorial complexes with equivariant message passing to model higher-order interactions in geometric data. ETNNs extend traditional graph neural networks by incorporating geometric invariants and equivariant updates, allowing them to capture complex, multi-way interactions while respecting rotational, reflectional, and translational symmetries. The framework is evaluated on molecular property prediction and geospatial data tasks, demonstrating improved performance and computational efficiency compared to existing methods.
Soundness
3
Presentation
3
Contribution
3
Strengths
1. The paper introduces a novel framework, E(n)-Equivariant Topological Neural Networks (ETNNs), that combines combinatorial complexes with equivariant message passing. This approach extends traditional graph neural networks to capture higher-order interactions in geometric data, which is a significant advancement in the field.
2. The authors provide a thorough theoretical foundation for ETNNs, including proofs of equivariance and expressiveness. The paper also includes a detailed analysis of computational complexity, demonstrating that ETNNs maintain linear complexity under sparse conditions, which is crucial for practical applications.
3. The paper is well-structured and clearly written, making it accessible to readers with varying levels of expertise in topological deep learning and equivariant neural networks. The use of figures and examples helps illustrate complex concepts and the overall flow of the paper is logical and easy to follow.
Weaknesses
Some Related Works
comment
1. While the paper demonstrates the effectiveness of ETNNs on molecular property prediction and geospatial data tasks, it would benefit from a more comprehensive evaluation across a wider range of datasets and applications. This would help to better understand the generalizability of the proposed framework and its performance in different contexts. Specifically, the current evaluation lacks diversity in terms of both data characteristics (e.g., varying graph sizes, node/edge features, and topological complexity) and task types (e.g., node classification, link prediction, or graph generation). The reliance on relatively small datasets also limits the assessment of scalability and robustness.
2. The paper could provide more detailed guidance on how to choose appropriate geometric invariants and neighborhood functions for different types of data and tasks. The current discussion lacks specific recommendations for selecting these crucial components, making it difficult for practitioners to apply the framework effectively. For example, the paper does not discuss how the choice of invariants might impact the model's ability to capture specific geometric relationships or how different neighborhood functions might affect the receptive field of the network. A more thorough exploration of these design choices is needed.
3. The paper does not fully explore the limitations of ETNNs, such as their performance on very large or highly dynamic datasets. Addressing these limitations would provide a more balanced view of the framework's capabilities and potential areas for improvement. For instance, the paper does not discuss the computational cost of constructing combinatorial complexes for large datasets or the potential for information loss when approximating these complexes. Furthermore, the paper does not address how ETNNs might handle time-varying graphs or datasets with evolving topological structures.
Suggestions
To address the limitations in evaluation, the authors should expand their experimental setup to include a more diverse set of datasets and tasks. This should include datasets with varying graph sizes, node and edge features, and topological complexity. For example, the authors could consider including datasets from social networks, knowledge graphs, or biological networks, in addition to the molecular and geospatial datasets already used. Furthermore, the evaluation should include a wider range of tasks, such as node classification, link prediction, and graph generation, to demonstrate the versatility of the proposed framework. The authors should also provide a detailed analysis of the model's performance on different types of datasets and tasks, highlighting any strengths or weaknesses. This would provide a more comprehensive understanding of the generalizability and robustness of ETNNs.
To provide more detailed guidance on choosing geometric invariants and neighborhood functions, the authors should include a more thorough discussion of the design choices and their impact on model performance. This should include a detailed analysis of how different invariants capture different geometric relationships and how different neighborhood functions affect the receptive field of the network. The authors should also provide specific recommendations for selecting appropriate invariants and neighborhood functions for different types of data and tasks. For example, they could discuss how the choice of invariants might impact the model's ability to capture specific geometric relationships, such as angles or torsions, and how different neighborhood functions might affect the model's ability to capture local or global patterns. This would make the framework more accessible and practical for a wider range of applications.
Finally, the authors should address the limitations of ETNNs, particularly their performance on large or highly dynamic datasets. This should include a discussion of the computational cost of constructing combinatorial complexes for large datasets and the potential for information loss when approximating these complexes. The authors should also explore how ETNNs might handle time-varying graphs or datasets with evolving topological structures. This could involve developing new methods for updating combinatorial complexes over time or adapting the message passing framework to handle dynamic data. Addressing these limitations would provide a more balanced view of the framework's capabilities and potential areas for improvement, and would also highlight potential directions for future research.
Questions
1. How does the choice of different neighborhood functions impact the performance of ETNNs on various tasks? Are there specific guidelines for selecting the most appropriate neighborhood functions for different types of data and applications?
2. Can the authors provide more insights into the computational complexity of ETNNs, particularly in terms of memory usage and runtime? How does the complexity scale with the size and complexity of the input data?
3. How does the framework handle cases where the underlying geometric structure is noisy or incomplete? Are there any mechanisms in place to ensure robustness in such scenarios?
Rating
6
Confidence
3
Reviewer 3
Summary
The paper proposes a new framework for equivariant message passing on combinatorial complexes. The framework is based on scalarization of geometric features, which are then processed by a message passing network. The authors show that the proposed framework is at least as expressive as existing methods for geometric graphs. They also demonstrate the effectiveness of the proposed framework on two real-world applications: molecular property prediction and land-use regression.
Soundness
3
Presentation
3
Contribution
3
Strengths
- The paper proposes a new framework for equivariant message passing on combinatorial complexes, which is a generalization of existing methods for geometric graphs.
- The authors show that the proposed framework is at least as expressive as existing methods for geometric graphs.
- The authors demonstrate the effectiveness of the proposed framework on two real-world applications: molecular property prediction and land-use regression.
Weaknesses
Some Related Works
comment
 - The paper does not provide a detailed analysis of the computational complexity of the proposed framework. It would be helpful to understand how the computational cost scales with the size of the input data and the number of message passing layers.
- The paper does not discuss the limitations of the proposed framework. It would be helpful to understand the scenarios where the proposed framework may not perform well or may not be applicable.
Suggestions
The paper would benefit from a more thorough analysis of the computational complexity, going beyond a high-level discussion. Specifically, the authors should provide a detailed breakdown of the time and space complexity of each step in their algorithm, including the scalarization of geometric features, the message passing network, and the final prediction layer. This analysis should consider the impact of various parameters, such as the number of nodes, edges, and higher-order cells in the combinatorial complex, as well as the number of message passing layers and the dimensionality of the feature vectors. Furthermore, it would be beneficial to compare the computational cost of the proposed method with existing methods for geometric graphs, providing a clear understanding of the trade-offs involved. For example, a comparison with methods that use tensor representations could highlight the advantages and disadvantages of the scalarization approach in terms of computational efficiency. This detailed analysis would allow readers to better assess the practical applicability of the proposed framework for different problem sizes and resource constraints.
In addition to the computational complexity, the paper should also provide a more in-depth discussion of the limitations of the proposed framework. While the authors mention that the framework is applicable to combinatorial complexes, they do not discuss the specific scenarios where the framework may not perform well or may not be applicable. For example, it would be helpful to discuss the types of combinatorial complexes that are not well-suited for the proposed framework, such as those with very high connectivity or very large sizes. Furthermore, the authors should discuss the potential limitations of the scalarization approach, such as the loss of information when geometric features are converted to scalar values. It would also be beneficial to discuss the sensitivity of the framework to the choice of geometric invariants and the potential impact of noisy or incomplete geometric data. A thorough discussion of these limitations would provide a more balanced view of the proposed framework and help readers understand its strengths and weaknesses.
Finally, the paper should include a more detailed discussion of the practical considerations for applying the proposed framework to real-world problems. This should include a discussion of the data preprocessing steps required to construct combinatorial complexes from raw data, as well as the hyperparameter tuning process for the message passing network. The authors should also discuss the potential challenges of applying the framework to large-scale datasets and provide guidance on how to address these challenges. Furthermore, it would be helpful to include a discussion of the potential for parallelization and distributed computing to improve the scalability of the framework. This practical guidance would make the paper more useful for researchers and practitioners who are interested in applying the proposed framework to their own problems.
Questions
- How does the computational cost of the proposed framework compare to existing methods for geometric graphs?
- What are the limitations of the proposed framework?
- How does the choice of geometric invariants affect the performance of the proposed framework?
Rating
6
Confidence
3
}
I have finished generating simulated reviews from 3 reviewers. Next, I will generate verification content for these reviews:
\boxed verification{
The user wants me to validate weaknesses identified by reviewers in the provided paper. I need to go through each reviewer's comments and find evidence in the paper to support their claims.
Plan:
1. Read each reviewer's weakness.
2. Search the paper for evidence related to the weakness.
3. Categorize the evidence.
4. Write a validation analysis for each weakness.
Review 1 Weaknesses:
1. Weakness Statement:
"Scalability: While ETNNs show computational efficiency on small to medium-sized datasets, the paper lacks a thorough analysis of scalability to larger datasets. The experiments are primarily conducted on the QM9 dataset, which consists of relatively small molecules. The paper does not provide sufficient evidence that the method will maintain its efficiency when applied to datasets with significantly more complex structures or a larger number of nodes and higher-order cells. This is a critical concern, as many real-world applications involve large-scale data."
2. Evidence Collection:
a) Method-related Evidence:
   - The paper mentions the computational complexity in Appendix G: "In Appendix G, we present an analysis of the computational complexity and runtime of ETNNs. In particular, we show that, if the connectivity of the CC is sufficiently sparse, which is usually the case, then the overall complexity is linear in the number of cells. In the worst case, all the cells all connected among them, resulting in a quadratic cost in the number of cells."
   - The paper also states: "In the same Appendix G, we also empirically validate these results by comparing the runtimes of ETNN with EGNN (Satorras et al., 2021) and EMPSN (Eijkelboom et al., 2023)."
b) Experiment-related Evidence:
   - The "Molecular Property Prediction" experiment uses the QM9 dataset, which is described as containing "134k stable molecules with up to nine heavy atoms (C, O, N, F)." This confirms the reviewer's point about the dataset size.
   - The "Hyperlocal Air Pollution Downscaling" experiment uses a dataset with "3,946 point measurement units (0-cells), 550 roads (1-cells), and 151 census tracts (2-cell)." While larger than individual molecules in QM9, it might still be considered medium-sized for geospatial data</t>
        </is>
      </c>
      <c r="C76" s="3" t="inlineStr">
        <is>
          <t>The paper introduces E(n)-Equivariant Topological Neural Networks (ETNNs), a novel framework that extends combinatorial complex structures with E(n)-equivariant message passing.</t>
        </is>
      </c>
      <c r="D76" s="3" t="n"/>
      <c r="E76" s="3" t="n"/>
      <c r="F76" s="3" t="n"/>
    </row>
    <row r="77">
      <c r="C77" s="3" t="inlineStr">
        <is>
          <t>ETNNs aim to address limitations in traditional Graph Neural Networks (GNNs) by capturing higher-order and multi-way interactions in geometric data.</t>
        </is>
      </c>
      <c r="D77" s="3" t="n"/>
      <c r="E77" s="3" t="n"/>
      <c r="F77" s="3" t="n"/>
    </row>
    <row r="78">
      <c r="C78" s="3" t="inlineStr">
        <is>
          <t>The framework is tested on molecular property prediction and hyperlocal air pollution downscaling, showing improved performance and reduced computational costs compared to existing methods.</t>
        </is>
      </c>
      <c r="D78" s="3" t="n"/>
      <c r="E78" s="3" t="n"/>
      <c r="F78" s="3" t="n"/>
    </row>
    <row r="79">
      <c r="C79" s="3" t="inlineStr">
        <is>
          <t>The paper proposes a unifying framework that combines combinatorial complexes with E(n)-equivariant neural networks, extending traditional GNNs to capture higher-order interactions in geometric data.</t>
        </is>
      </c>
      <c r="D79" s="3" t="n"/>
      <c r="E79" s="3" t="n"/>
      <c r="F79" s="3" t="n"/>
    </row>
    <row r="80">
      <c r="C80" s="3" t="inlineStr">
        <is>
          <t>This approach is novel and addresses limitations in existing models.</t>
        </is>
      </c>
      <c r="D80" s="3" t="n"/>
      <c r="E80" s="3" t="n"/>
      <c r="F80" s="3" t="n"/>
    </row>
    <row r="81">
      <c r="C81" s="3" t="inlineStr">
        <is>
          <t>The theoretical foundations are solid, with proofs of equivariance and expressiveness.</t>
        </is>
      </c>
      <c r="D81" s="3" t="n"/>
      <c r="E81" s="3" t="n"/>
      <c r="F81" s="3" t="n"/>
    </row>
    <row r="82">
      <c r="C82" s="3" t="inlineStr">
        <is>
          <t>The experiments are well-designed, demonstrating the model's effectiveness on benchmarks like QM9 and a new geospatial dataset, and showing improvements over state-of-the-art methods.</t>
        </is>
      </c>
      <c r="D82" s="3" t="n"/>
      <c r="E82" s="3" t="n"/>
      <c r="F82" s="3" t="n"/>
    </row>
    <row r="83">
      <c r="C83" s="3" t="inlineStr">
        <is>
          <t>The paper is well-structured and clearly explains complex concepts, such as combinatorial complexes and equivariant message passing, making it accessible to a broad audience.</t>
        </is>
      </c>
      <c r="D83" s="3" t="n"/>
      <c r="E83" s="3" t="n"/>
      <c r="F83" s="3" t="n"/>
    </row>
    <row r="84">
      <c r="C84" s="3" t="inlineStr">
        <is>
          <t>ETNNs have the potential to impact various domains by enabling more accurate modeling of complex, hierarchical interactions in structured data, with practical benefits in terms of memory and runtime efficiency.</t>
        </is>
      </c>
      <c r="D84" s="3" t="n"/>
      <c r="E84" s="3" t="n"/>
      <c r="F84" s="3" t="n"/>
    </row>
    <row r="85">
      <c r="C85" s="3" t="inlineStr">
        <is>
          <t>While ETNNs show computational efficiency on small to medium-sized datasets, the paper lacks a thorough analysis of scalability to larger datasets.</t>
        </is>
      </c>
      <c r="D85" s="3" t="n"/>
      <c r="E85" s="3" t="n"/>
      <c r="F85" s="3" t="n"/>
    </row>
    <row r="86">
      <c r="C86" s="3" t="inlineStr">
        <is>
          <t>The experiments are primarily conducted on the QM9 dataset, which consists of relatively small molecules.</t>
        </is>
      </c>
      <c r="D86" s="3" t="n"/>
      <c r="E86" s="3" t="n"/>
      <c r="F86" s="3" t="n"/>
    </row>
    <row r="87">
      <c r="C87" s="3" t="inlineStr">
        <is>
          <t>The paper does not provide sufficient evidence that the method will maintain its efficiency when applied to datasets with significantly more complex structures or a larger number of nodes and higher-order cells.</t>
        </is>
      </c>
      <c r="D87" s="3" t="n"/>
      <c r="E87" s="3" t="n"/>
      <c r="F87" s="3" t="n"/>
    </row>
    <row r="88">
      <c r="C88" s="3" t="inlineStr">
        <is>
          <t>This is a critical concern, as many real-world applications involve large-scale data.</t>
        </is>
      </c>
      <c r="D88" s="3" t="n"/>
      <c r="E88" s="3" t="n"/>
      <c r="F88" s="3" t="n"/>
    </row>
    <row r="89">
      <c r="C89" s="3" t="inlineStr">
        <is>
          <t>The paper uses basic geometric invariants, such as pairwise distances, but does not explore more complex invariants that could capture richer geometric information.</t>
        </is>
      </c>
      <c r="D89" s="3" t="n"/>
      <c r="E89" s="3" t="n"/>
      <c r="F89" s="3" t="n"/>
    </row>
    <row r="90">
      <c r="C90" s="3" t="inlineStr">
        <is>
          <t>The choice of invariants can significantly impact the model's ability to learn meaningful representations, and the current selection might be too simplistic for certain tasks.</t>
        </is>
      </c>
      <c r="D90" s="3" t="n"/>
      <c r="E90" s="3" t="n"/>
      <c r="F90" s="3" t="n"/>
    </row>
    <row r="91">
      <c r="C91" s="3" t="inlineStr">
        <is>
          <t>For example, angles between bonds, torsional angles, or more sophisticated geometric descriptors could potentially enhance the model's expressiveness.</t>
        </is>
      </c>
      <c r="D91" s="3" t="n"/>
      <c r="E91" s="3" t="n"/>
      <c r="F91" s="3" t="n"/>
    </row>
    <row r="92">
      <c r="C92" s="3" t="inlineStr">
        <is>
          <t>The paper could benefit from more detailed ablation studies to understand the contribution of different components, such as the choice of neighborhood functions and the impact of various geometric invariants.</t>
        </is>
      </c>
      <c r="D92" s="3" t="n"/>
      <c r="E92" s="3" t="n"/>
      <c r="F92" s="3" t="n"/>
    </row>
    <row r="93">
      <c r="C93" s="3" t="inlineStr">
        <is>
          <t>The current ablation studies are limited and do not fully explore the design space of the proposed framework.</t>
        </is>
      </c>
      <c r="D93" s="3" t="n"/>
      <c r="E93" s="3" t="n"/>
      <c r="F93" s="3" t="n"/>
    </row>
    <row r="94">
      <c r="C94" s="3" t="inlineStr">
        <is>
          <t>For instance, the impact of different combinations of neighborhood functions and geometric invariants on the model's performance is not thoroughly investigated.</t>
        </is>
      </c>
      <c r="D94" s="3" t="n"/>
      <c r="E94" s="3" t="n"/>
      <c r="F94" s="3" t="n"/>
    </row>
    <row r="95">
      <c r="C95" s="3" t="inlineStr">
        <is>
          <t>A more systematic analysis is needed to understand the sensitivity of the model to these choices.</t>
        </is>
      </c>
      <c r="D95" s="3" t="n"/>
      <c r="E95" s="3" t="n"/>
      <c r="F95" s="3" t="n"/>
    </row>
    <row r="96">
      <c r="C96" s="3" t="inlineStr">
        <is>
          <t>The current framework is limited to static settings.</t>
        </is>
      </c>
      <c r="D96" s="3" t="n"/>
      <c r="E96" s="3" t="n"/>
      <c r="F96" s="3" t="n"/>
    </row>
    <row r="97">
      <c r="C97" s="3" t="inlineStr">
        <is>
          <t>Extending ETNNs to handle time-varying data, such as molecular dynamics simulations or evolving geospatial data, would broaden their applicability.</t>
        </is>
      </c>
      <c r="D97" s="3" t="n"/>
      <c r="E97" s="3" t="n"/>
      <c r="F97" s="3" t="n"/>
    </row>
    <row r="98">
      <c r="C98" s="3" t="inlineStr">
        <is>
          <t>The paper does not address how the model would handle changes in the topology of the combinatorial complex over time, which is a crucial aspect of many dynamic systems.</t>
        </is>
      </c>
      <c r="D98" s="3" t="n"/>
      <c r="E98" s="3" t="n"/>
      <c r="F98" s="3" t="n"/>
    </row>
    <row r="99">
      <c r="A99" s="2" t="inlineStr">
        <is>
          <t>Reviewer E</t>
        </is>
      </c>
      <c r="B99" s="3" t="inlineStr">
        <is>
          <t>Summary Of The Paper
The paper introduces E(n)-Equivariant Topological Neural Networks (ETNNs), a framework for designing equivariant message passing networks on combinatorial complexes (CCs), which serve as a unifying abstraction for graphs, simplicial complexes, hypergraphs, and cell complexes. The central motivation is the inadequacy of traditional graph neural networks (GNNs) in capturing higher-order, multi-way interactions inherent in many real-world datasets. The authors propose a generalization of E(n)-equivariant models, such as EGNN and EMPSN, to CCs, allowing the incorporation of geometric features and ensuring rotational, reflective, and translational equivariance. The framework is validated on two distinct tasks: molecular property prediction on the QM9 dataset and a novel geospatial regression task involving air pollution downscaling. The paper also provides a theoretical foundation for the expressiveness of ETNNs, using the Geometric Weisfeiler–Lehman (GWL) test and Hasse diagrams of CCs. Empirical evaluations suggest that ETNNs outperform existing models in terms of performance and efficiency, with significantly fewer memory and runtime requirements.
---
Strengths
- Unified Framework for Multiple Topological Structures: The paper successfully frames a diverse set of topological constructs—including graphs, hypergraphs, simplicial complexes, and cell complexes—as instances of CCs. This enables a unified treatment of equivariant message passing across these structures, enhancing modularity and extensibility.
- Empirical Superiority Over Existing Models: The paper presents compelling empirical results, showing that ETNNs outperform established models like EGNN and EMPSN on both the QM9 molecular property prediction task and a novel geospatial regression task. The performance gains are substantiated with comparisons against multiple baselines, including MLPs, GNNs, and EGNN variants.
- Expressiveness Analysis Using GWL Test: The paper contributes a theoretical analysis of the expressiveness of ETNNs using the Geometric Weisfeiler–Lehman (GWL) test, which extends the classic WL test to geometric graphs. This provides a formal grounding for the model's capabilities in distinguishing non-isomorphic geometric graphs.
- Efficiency Improvements: The authors claim that ETNNs reduce memory and runtime costs by nearly half compared to EMPSN, as evidenced by empirical comparisons in Appendix G. This is a significant contribution, especially in resource-constrained environments.
- Introduction of New Benchmark Dataset: The paper introduces a novel geospatial benchmark for topological deep learning, focusing on air pollution downscaling using multi-resolution geospatial data. This adds value to the TDL ecosystem by offering a new challenge for algorithm development and evaluation.
---
Weaknesses
- Incomplete Theoretical Foundation for Expressiveness Claims: While the paper discusses the expressiveness of ETNNs using the GWL test, the proofs and assumptions rely heavily on idealized conditions, such as skeleton-preserving lifts and undirected Hasse graphs. These assumptions may not hold in practice, limiting the generalizability of the theoretical guarantees.
- Limited Comparative Analysis Against Non-Equivariant TDL Approaches: The paper focuses predominantly on E(n)-equivariant models but provides minimal comparison with non-equivariant TDL methods, such as those based purely on message passing over cell complexes. This limits the interpretation of the relative merits of equivariance in the context of TDL.
- Ambiguity in Design of Geometric Invariants: While the paper outlines several geometric invariants (pairwise distances, Hausdorff distances, convex hull volumes), it does not provide a rigorous justification for their selection or investigate their sensitivity to domain-specific features. This raises questions about the generalizability and optimality of these invariants across different applications.
- Insufficient Exploration of Dynamic Scenarios: The paper briefly mentions the possibility of extending ETNNs to dynamic or temporal settings, but no experiments or analyses are provided to support this claim. This represents a missed opportunity to showcase the framework’s versatility.
- Code Availability and Reproducibility Concerns: Although the paper describes the training procedures and hyperparameters, it relies on unspecified codebases for implementing baseline models (e.g., EMPSN). The absence of open-source code impedes independent verification and replication of the results.
- Missing Statistical Significance Tests: In the experimental section, the authors report performance metrics (e.g., MAE, R²) but omit confidence intervals or statistical significance tests (e.g., t-tests or Wilcoxon tests) to establish the reliability of the improvements over baseline models. This weakens the credibility of the empirical claims.
---
Questions For The Authors
1. In Equation (6), the ETNN update rule incorporates geometric invariants (`Inv`). How is `Inv` formally defined for higher-rank cells (e.g., 2-cells), and how is its E(n) equivariance ensured for all ranks?
2. The proof of Theorem 1 assumes that the position update in Equation (7) preserves E(n) equivariance. However, the function `ξ` used in this equation is not explicitly defined. Why is this function guaranteed to preserve E(n) equivariance?
3. In Proposition 2, the authors assert that ETNNs are at least as expressive as EGNNs. However, this claim is contingent on the geometric augmented Hasse graph being undirected. What happens if the Hasse graph becomes directed due to asymmetric neighborhood functions (e.g., only using upward incidence)?
4. In Appendix F, the authors mention that ETNNs fail to distinguish certain CCs (Proposition 3). Could you clarify the exact nature of these CCs and explain why the geometric invariants used in ETNNs fail to capture their differences?
5. In Equation (28), the position update for higher-order cells ignores the influence of nonlinear geometric invariants. Why is this acceptable, and does it affect the overall E(n) equivariance?
6. In Table 1, the authors report MAE scores for molecular property prediction but omit standard deviations or confidence intervals. How confident can readers be in the statistical significance of the improvements over EGNN and EMPSN?
7. The paper claims that ETNNs reduce the number of cells per molecule by two orders of magnitude compared to EMPSN. However, Table 1 only compares the number of cells. Can the authors quantify the impact of this reduction on model accuracy and training speed?
8. In the geospatial regression task, the authors report results in Table 2 but do not provide statistical significance tests (e.g., t-tests or Wilcoxon tests). Why is this omission acceptable?
9. The ablation study in Table 2(b) removes geometric features, the virtual cell, and position updates independently. However, these changes are not mutually exclusive in practice. Why didn’t the authors perform a more systematic exploration of combinations of these factors?
10. The paper states that ETNNs are implemented using the authors’ custom codebase, but the code is not released. How can researchers verify the results without access to the source code?
---
Limitations Not Addressed By The Authors
- Scalability Challenges: The paper acknowledges the potential scalability issues of ETNNs but offers limited guidance on how to scale the framework to extremely large graphs or complex CCs. This is a critical concern for real-world deployment.
- Lack of Domain Adaptability: The paper assumes that the selected geometric invariants (e.g., pairwise distances, convex hull volumes) are universally applicable. However, it does not explore how these invariants might change or be optimized for different domains, such as biology, physics, or urban planning.
- No Integration of Persistent Homology: The paper references persistent homology (PH) in Section 5 but does not attempt to integrate it into the ETNN framework. This is a missed opportunity to enhance the model’s expressiveness and robustness.
- No Evaluation of Temporal Variants: The paper briefly suggests that ETNNs could be adapted for temporal or dynamic scenarios, but no experiments or analysis are provided to support this claim. This leaves a significant gap in the demonstration of the framework’s versatility.
- Ethics and Societal Impact: The paper does not include an ethics section, which is increasingly expected in modern AI/ML research, especially when dealing with real-world applications such as air pollution modeling and drug discovery.
---
Soundness: 3 (Good)
While the paper presents a theoretically grounded and empirically competitive framework, the theoretical guarantees depend on strong assumptions (e.g., skeleton-preserving lifts), and the empirical evaluation lacks rigorous statistical analysis. The model’s expressiveness and generalizability remain somewhat uncertain due to these gaps.
---
Contribution: 3 (Good)
The paper makes a meaningful contribution by unifying E(n)-equivariant message passing across multiple topological structures and introducing a novel geospatial benchmark. However, the novelty is somewhat diluted by the reliance on existing ideas from EMPSN and other TDL models.
---
Confidence: 3 (Moderate)
The paper is well-written and presents a solid technical foundation, but the reproducibility is questionable due to the absence of open-source code, and the experimental analysis is incomplete. Readers may have moderate confidence in the findings but will require further validation.
---
Rating: 7 (Accept)
Despite its strengths, the paper suffers from important shortcomings in reproducibility, statistical rigor, and scalability analysis. Nevertheless, the framework is novel and promising, and the empirical results are compelling. With appropriate revisions addressing these concerns, the paper deserves acceptance.
---
Brief Justification For Rating
The paper introduces a novel and unified framework for E(n)-equivariant message passing on combinatorial complexes, backed by compelling empirical results on two distinct tasks. However, the theoretical guarantees rely on strong assumptions, and the experimental analysis lacks depth and rigor. The absence of open-source code and statistical significance tests undermines the reproducibility and robustness of the claims. Despite these limitations, the contribution is valuable, and the paper warrants acceptance with the expectation of revision.
================================================================================</t>
        </is>
      </c>
      <c r="C99" s="3" t="inlineStr">
        <is>
          <t>Graph Neural Networks (GNNs) are employed across various fields, including computational chemistry (Gilmer et al., 2017a), physics simulations (Shlomi et al., 2020), and social networks (Xia et al., 2021), to highlight a few.</t>
        </is>
      </c>
      <c r="D99" s="3" t="n"/>
      <c r="E99" s="3" t="n"/>
      <c r="F99" s="3" t="n"/>
    </row>
    <row r="100">
      <c r="C100" s="3" t="inlineStr">
        <is>
          <t>Their effectiveness stems from merging neural network adaptability with insights about data relationships through the graph topology.</t>
        </is>
      </c>
      <c r="D100" s="3" t="n"/>
      <c r="E100" s="3" t="n"/>
      <c r="F100" s="3" t="n"/>
    </row>
    <row r="101">
      <c r="C101" s="3" t="inlineStr">
        <is>
          <t>Research on GNNs covers a broad range of categories, mainly divided into spectral (Bruna et al., 2014) and non-spectral (Gori et al., 2005).</t>
        </is>
      </c>
      <c r="D101" s="3" t="n"/>
      <c r="E101" s="3" t="n"/>
      <c r="F101" s="3" t="n"/>
    </row>
    <row r="102">
      <c r="C102" s="3" t="inlineStr">
        <is>
          <t>In both cases, GNNs aim to learn representations for node (and/or) edge attributes through local aggregation driven by the graph topology, essentially defining message passing networks (MPN) (Gilmer et al., 2017c).</t>
        </is>
      </c>
      <c r="D102" s="3" t="n"/>
      <c r="E102" s="3" t="n"/>
      <c r="F102" s="3" t="n"/>
    </row>
    <row r="103">
      <c r="C103" s="3" t="inlineStr">
        <is>
          <t>Utilizing this capability, GNNs have delivered significant achievements in tasks like node and graph classification (Kipf &amp; Welling, 2017), link prediction (Zhang &amp; Chen, 2018), and specific challenges such as protein folding (Jumper et al., 2021).</t>
        </is>
      </c>
      <c r="D103" s="3" t="n"/>
      <c r="E103" s="3" t="n"/>
      <c r="F103" s="3" t="n"/>
    </row>
    <row r="104">
      <c r="C104" s="3" t="inlineStr">
        <is>
          <t>However, GNNs usually struggle to model higher-order and multi-way interactions that the intrinsically pairwise structure of graphs cannot capture.</t>
        </is>
      </c>
      <c r="D104" s="3" t="n"/>
      <c r="E104" s="3" t="n"/>
      <c r="F104" s="3" t="n"/>
    </row>
    <row r="105">
      <c r="C105" s="3" t="inlineStr">
        <is>
          <t>Consequently, the field of Topological Deep Learning (TDL) (Barbarossa &amp; Sardellitti, 2020;Hajij et al., 2022b;Papamarkou et al., 2024) started to gain significant interest as it seeks to address these limitations.</t>
        </is>
      </c>
      <c r="D105" s="3" t="n"/>
      <c r="E105" s="3" t="n"/>
      <c r="F105" s="3" t="n"/>
    </row>
    <row r="106">
      <c r="C106" s="3" t="inlineStr">
        <is>
          <t>Although the general scope of TDL is designing models for data defined over a variety of topological spaces, the main focus is usually on combinatorial topological spaces (CTS), i.e., topological spaces that can be described combinatorially, such as cell complexes (Grady &amp; Polimeni, 2010;Bodnar, 2023;Battiloro, 2024).</t>
        </is>
      </c>
      <c r="D106" s="3" t="n"/>
      <c r="E106" s="3" t="n"/>
      <c r="F106" s="3" t="n"/>
    </row>
    <row r="107">
      <c r="C107" s="3" t="inlineStr">
        <is>
          <t>Leveraging this Figure 1: Overview of the E(n)-Equivariant Topological Neural Networks framework.</t>
        </is>
      </c>
      <c r="D107" s="3" t="n"/>
      <c r="E107" s="3" t="n"/>
      <c r="F107" s="3" t="n"/>
    </row>
    <row r="108">
      <c r="C108" s="3" t="inlineStr">
        <is>
          <t>An input geometric graph/point cloud with (possibly) non-geometric features is provided.</t>
        </is>
      </c>
      <c r="D108" s="3" t="n"/>
      <c r="E108" s="3" t="n"/>
      <c r="F108" s="3" t="n"/>
    </row>
    <row r="109">
      <c r="C109" s="3" t="inlineStr">
        <is>
          <t>A combinatorial complex, whose elements are called cells, is constructed from the input geometric graph/point cloud to encode higher-order hierarchical interactions, based on topological or domain-specific considerations.</t>
        </is>
      </c>
      <c r="D109" s="3" t="n"/>
      <c r="E109" s="3" t="n"/>
      <c r="F109" s="3" t="n"/>
    </row>
    <row r="110">
      <c r="C110" s="3" t="inlineStr">
        <is>
          <t>If available, higher-order cell features can be injected.</t>
        </is>
      </c>
      <c r="D110" s="3" t="n"/>
      <c r="E110" s="3" t="n"/>
      <c r="F110" s="3" t="n"/>
    </row>
    <row r="111">
      <c r="C111" s="3" t="inlineStr">
        <is>
          <t>Geometric invariants for the cells (e.g. pairwise distances, Hausdorff distances, volumes, ...) are computed.</t>
        </is>
      </c>
      <c r="D111" s="3" t="n"/>
      <c r="E111" s="3" t="n"/>
      <c r="F111" s="3" t="n"/>
    </row>
    <row r="112">
      <c r="C112" s="3" t="inlineStr">
        <is>
          <t>Finally, E(n) Equivariant Topological Neural Networks update both geometric and non-geometric features to improve a downstream task while respecting rotation, reflection, and translation equivariance.</t>
        </is>
      </c>
      <c r="D112" s="3" t="n"/>
      <c r="E112" s="3" t="n"/>
      <c r="F112" s="3" t="n"/>
    </row>
    <row r="113">
      <c r="C113" s="3" t="inlineStr">
        <is>
          <t>combinatorial structure, it is possible to design more sophisticated adjacency schemes among cells, i.e., single nodes or groups of nodes, than the usual adjacency in graphs.</t>
        </is>
      </c>
      <c r="D113" s="3" t="n"/>
      <c r="E113" s="3" t="n"/>
      <c r="F113" s="3" t="n"/>
    </row>
    <row r="114">
      <c r="C114" s="3" t="inlineStr">
        <is>
          <t>Message passing networks over CTS have been proven to be more expressive (Bodnar et al., 2021b;Battiloro et al., 2023c;Bodnar et al., 2021a;Truong &amp; Chin, 2024;Jogl et al., 2023) (using the Weisfeiler-Lehman test criterion (Xu et al., 2019)), more suitable to handle long-range interactions (Giusti et al., 2023b;a), and more effective to handle heterophilic data settings (Bodnar et al., 2022;Hansen &amp; Gebhart, 2020) than classical GNNs.</t>
        </is>
      </c>
      <c r="D114" s="3" t="n"/>
      <c r="E114" s="3" t="n"/>
      <c r="F114" s="3" t="n"/>
    </row>
    <row r="115">
      <c r="C115" s="3" t="inlineStr">
        <is>
          <t>Cell complexes are powerful objects to model certain classes of higher-order interactions along with a hierarchical structure among them, while general combinatorial objects like hypergraphs are useful to model arbitrary higher-order interactions, but without any hierarchy.</t>
        </is>
      </c>
      <c r="D115" s="3" t="n"/>
      <c r="E115" s="3" t="n"/>
      <c r="F115" s="3" t="n"/>
    </row>
    <row r="116">
      <c r="C116" s="3" t="inlineStr">
        <is>
          <t>Hajij et al. (2022b) introduced the notion of Combinatorial Complex (CC) to provide a formal, flexible, yet simple structure that pseudo-generalizes simplicial/path/cell complexes and hypergraphs, thus enabling the design of arbitrary higher-order interactions along with a hierarchical structure.</t>
        </is>
      </c>
      <c r="D116" s="3" t="n"/>
      <c r="E116" s="3" t="n"/>
      <c r="F116" s="3" t="n"/>
    </row>
    <row r="117">
      <c r="C117" s="3" t="inlineStr">
        <is>
          <t>They also introduced message passing networks over combinatorial complexes.</t>
        </is>
      </c>
      <c r="D117" s="3" t="n"/>
      <c r="E117" s="3" t="n"/>
      <c r="F117" s="3" t="n"/>
    </row>
    <row r="118">
      <c r="C118" s="3" t="inlineStr">
        <is>
          <t>Little is known about how to integrate and leverage geometric information of the data in such TDL models.</t>
        </is>
      </c>
      <c r="D118" s="3" t="n"/>
      <c r="E118" s="3" t="n"/>
      <c r="F118" s="3" t="n"/>
    </row>
    <row r="119">
      <c r="C119" s="3" t="inlineStr">
        <is>
          <t>In this context, nodes are embedded in a manifold or, in general, in a metric space, and have geometric features, such as positions or velocities.</t>
        </is>
      </c>
      <c r="D119" s="3" t="n"/>
      <c r="E119" s="3" t="n"/>
      <c r="F119" s="3" t="n"/>
    </row>
    <row r="120">
      <c r="C120" s="3" t="inlineStr">
        <is>
          <t>In the case of geometric graphs, a common practice is designing message passing networks able to respect some suitable symmetry, i.e., being equivariant w.r.t. the action of some symmetry group.</t>
        </is>
      </c>
      <c r="D120" s="3" t="n"/>
      <c r="E120" s="3" t="n"/>
      <c r="F120" s="3" t="n"/>
    </row>
    <row r="121">
      <c r="C121" s="3" t="inlineStr">
        <is>
          <t>Here we focus on E(n)-equivariant neural networks, i.e., networks being equivariant w.r.t. rotations, reflections, and translations.</t>
        </is>
      </c>
      <c r="D121" s="3" t="n"/>
      <c r="E121" s="3" t="n"/>
      <c r="F121" s="3" t="n"/>
    </row>
    <row r="122">
      <c r="C122" s="3" t="inlineStr">
        <is>
          <t>The E(n)-Equivariant Graph Neural Network (EGNN) from Satorras et al. ( 2021) is one of the simplest yet powerful equivariant models for graph-structured data.</t>
        </is>
      </c>
      <c r="D122" s="3" t="n"/>
      <c r="E122" s="3" t="n"/>
      <c r="F122" s="3" t="n"/>
    </row>
    <row r="123">
      <c r="C123" s="3" t="inlineStr">
        <is>
          <t>Eijkelboom et al. (2023) generalized the approach from Satorras et al. (2021) to simplicial complexes (a particular instance of cell complexes), introducing E(n)-Equivariant Message Passing Simplicial Networks (EMPSNs), able to handle graph or simplicial-structured data.</t>
        </is>
      </c>
      <c r="D123" s="3" t="n"/>
      <c r="E123" s="3" t="n"/>
      <c r="F123" s="3" t="n"/>
    </row>
    <row r="124">
      <c r="C124" s="3" t="inlineStr">
        <is>
          <t>However, as we will show in the paper, both graphs and simplicial complexes are combinatorial objects often not flexible enough to model arbitrary higher-order interactions, and a general framework for designing equivariant neural networks over CTS is missing.</t>
        </is>
      </c>
      <c r="D124" s="3" t="n"/>
      <c r="E124" s="3" t="n"/>
      <c r="F124" s="3" t="n"/>
    </row>
    <row r="125">
      <c r="C125" s="3" t="inlineStr">
        <is>
          <t>Appendix B presents a review of related works.</t>
        </is>
      </c>
      <c r="D125" s="3" t="n"/>
      <c r="E125" s="3" t="n"/>
      <c r="F125" s="3" t="n"/>
    </row>
    <row r="126">
      <c r="C126" s="3" t="inlineStr">
        <is>
          <t>method (Han et al., 2022;2024).</t>
        </is>
      </c>
      <c r="D126" s="3" t="n"/>
      <c r="E126" s="3" t="n"/>
      <c r="F126" s="3" t="n"/>
    </row>
    <row r="127">
      <c r="C127" s="3" t="inlineStr">
        <is>
          <t>We study the improved expressiveness of ETNNs by evaluating their ability to distinguish k-distinct geometric graphs (Joshi et al., 2023), showing that they are at least as expressive as other well-known scalarization-based E(n) equivariant graph neural networks.</t>
        </is>
      </c>
      <c r="D127" s="3" t="n"/>
      <c r="E127" s="3" t="n"/>
      <c r="F127" s="3" t="n"/>
    </row>
    <row r="128">
      <c r="C128" s="3" t="inlineStr">
        <is>
          <t>Furthermore, we empirically show that ETNNs are also able to distinguish most of the counterexample structures from (Pozdnyakov et al., 2020;Joshi et al., 2023) that are indistinguishable using k-body scalarization.</t>
        </is>
      </c>
      <c r="D128" s="3" t="n"/>
      <c r="E128" s="3" t="n"/>
      <c r="F128" s="3" t="n"/>
    </row>
    <row r="129">
      <c r="C129" s="3" t="inlineStr">
        <is>
          <t>Generalizing (Hajij et al., 2022b) to the geometric setting, we show how several E(n)equivariant variants of TDL models can be directly derived from our framework.</t>
        </is>
      </c>
      <c r="D129" s="3" t="n"/>
      <c r="E129" s="3" t="n"/>
      <c r="F129" s="3" t="n"/>
    </row>
    <row r="130">
      <c r="C130" s="3" t="inlineStr">
        <is>
          <t>As an additional contribution, we test ETNNs in applications where domain knowledge induces combinatorial complex structures that are more natural and parsimonious than the graphs or higher-order structures that are usually employed to model the same phenomena.</t>
        </is>
      </c>
      <c r="D130" s="3" t="n"/>
      <c r="E130" s="3" t="n"/>
      <c r="F130" s="3" t="n"/>
    </row>
    <row r="131">
      <c r="C131" s="3" t="inlineStr">
        <is>
          <t>Specifically, we show the efficacy of ETNNs on i) molecular properties prediction on the QM9 benchmark, and on ii) land-use regression for hyper-local estimation of air pollution with multi-resolution irregular geospatial data, representing also a completely new challenging benchmark for TDL models.</t>
        </is>
      </c>
      <c r="D131" s="3" t="n"/>
      <c r="E131" s="3" t="n"/>
      <c r="F131" s="3" t="n"/>
    </row>
    <row r="132">
      <c r="C132" s="3" t="inlineStr">
        <is>
          <t>Crucially, thanks to the flexible and principled inductive bias induced by the underlying combinatorial complexes, ETNNs match or surpass the results of EMPSNs with less than half of the memory usage and almost half of the runtime per epoch.</t>
        </is>
      </c>
      <c r="D132" s="3" t="n"/>
      <c r="E132" s="3" t="n"/>
      <c r="F132" s="3" t="n"/>
    </row>
    <row r="133">
      <c r="C133" s="3" t="inlineStr">
        <is>
          <t>The obtained results jointly validate ETNNs, our CC-based approach, and, in general, the injection of geometric information in TDL models.</t>
        </is>
      </c>
      <c r="D133" s="3" t="n"/>
      <c r="E133" s="3" t="n"/>
      <c r="F133" s="3" t="n"/>
    </row>
    <row r="134">
      <c r="C134" s="3" t="inlineStr">
        <is>
          <t>The paper introduces E(n)-Equivariant Topological Neural Networks (ETNNs), a framework for designing equivariant message passing networks on combinatorial complexes (CCs), which serve as a unifying abstraction for graphs, simplicial complexes, hypergraphs, and cell complexes.</t>
        </is>
      </c>
      <c r="D134" s="3" t="n"/>
      <c r="E134" s="3" t="n"/>
      <c r="F134" s="3" t="n"/>
    </row>
    <row r="135">
      <c r="C135" s="3" t="inlineStr">
        <is>
          <t>The central motivation is the inadequacy of traditional graph neural networks (GNNs) in capturing higher-order, multi-way interactions inherent in many real-world datasets.</t>
        </is>
      </c>
      <c r="D135" s="3" t="n"/>
      <c r="E135" s="3" t="n"/>
      <c r="F135" s="3" t="n"/>
    </row>
    <row r="136">
      <c r="C136" s="3" t="inlineStr">
        <is>
          <t>The authors propose a generalization of E(n)-equivariant models, such as EGNN and EMPSN, to CCs, allowing the incorporation of geometric features and ensuring rotational, reflective, and translational equivariance.</t>
        </is>
      </c>
      <c r="D136" s="3" t="n"/>
      <c r="E136" s="3" t="n"/>
      <c r="F136" s="3" t="n"/>
    </row>
    <row r="137">
      <c r="C137" s="3" t="inlineStr">
        <is>
          <t>The framework is validated on two distinct tasks: molecular property prediction on the QM9 dataset and a novel geospatial regression task involving air pollution downscaling.</t>
        </is>
      </c>
      <c r="D137" s="3" t="n"/>
      <c r="E137" s="3" t="n"/>
      <c r="F137" s="3" t="n"/>
    </row>
    <row r="138">
      <c r="C138" s="3" t="inlineStr">
        <is>
          <t>The paper also provides a theoretical foundation for the expressiveness of ETNNs, using the Geometric Weisfeiler–Lehman (GWL) test and Hasse diagrams of CCs.</t>
        </is>
      </c>
      <c r="D138" s="3" t="n"/>
      <c r="E138" s="3" t="n"/>
      <c r="F138" s="3" t="n"/>
    </row>
    <row r="139">
      <c r="C139" s="3" t="inlineStr">
        <is>
          <t>Empirical evaluations suggest that ETNNs outperform existing models in terms of performance and efficiency, with significantly fewer memory and runtime requirements.</t>
        </is>
      </c>
      <c r="D139" s="3" t="n"/>
      <c r="E139" s="3" t="n"/>
      <c r="F139" s="3" t="n"/>
    </row>
    <row r="140">
      <c r="C140" s="3" t="inlineStr">
        <is>
          <t>The paper successfully frames a diverse set of topological constructs—including graphs, hypergraphs, simplicial complexes, and cell complexes—as instances of CCs.</t>
        </is>
      </c>
      <c r="D140" s="3" t="n"/>
      <c r="E140" s="3" t="n"/>
      <c r="F140" s="3" t="n"/>
    </row>
    <row r="141">
      <c r="C141" s="3" t="inlineStr">
        <is>
          <t>This enables a unified treatment of equivariant message passing across these structures, enhancing modularity and extensibility.</t>
        </is>
      </c>
      <c r="D141" s="3" t="n"/>
      <c r="E141" s="3" t="n"/>
      <c r="F141" s="3" t="n"/>
    </row>
    <row r="142">
      <c r="C142" s="3" t="inlineStr">
        <is>
          <t>The paper presents compelling empirical results, showing that ETNNs outperform established models like EGNN and EMPSN on both the QM9 molecular property prediction task and a novel geospatial regression task.</t>
        </is>
      </c>
      <c r="D142" s="3" t="n"/>
      <c r="E142" s="3" t="n"/>
      <c r="F142" s="3" t="n"/>
    </row>
    <row r="143">
      <c r="C143" s="3" t="inlineStr">
        <is>
          <t>The performance gains are substantiated with comparisons against multiple baselines, including MLPs, GNNs, and EGNN variants.</t>
        </is>
      </c>
      <c r="D143" s="3" t="n"/>
      <c r="E143" s="3" t="n"/>
      <c r="F143" s="3" t="n"/>
    </row>
    <row r="144">
      <c r="C144" s="3" t="inlineStr">
        <is>
          <t>The paper contributes a theoretical analysis of the expressiveness of ETNNs using the Geometric Weisfeiler–Lehman (GWL) test, which extends the classic WL test to geometric graphs.</t>
        </is>
      </c>
      <c r="D144" s="3" t="n"/>
      <c r="E144" s="3" t="n"/>
      <c r="F144" s="3" t="n"/>
    </row>
    <row r="145">
      <c r="C145" s="3" t="inlineStr">
        <is>
          <t>This provides a formal grounding for the model's capabilities in distinguishing non-isomorphic geometric graphs.</t>
        </is>
      </c>
      <c r="D145" s="3" t="n"/>
      <c r="E145" s="3" t="n"/>
      <c r="F145" s="3" t="n"/>
    </row>
    <row r="146">
      <c r="C146" s="3" t="inlineStr">
        <is>
          <t>The authors claim that ETNNs reduce memory and runtime costs by nearly half compared to EMPSN, as evidenced by empirical comparisons in Appendix G.</t>
        </is>
      </c>
      <c r="D146" s="3" t="n"/>
      <c r="E146" s="3" t="n"/>
      <c r="F146" s="3" t="n"/>
    </row>
    <row r="147">
      <c r="C147" s="3" t="inlineStr">
        <is>
          <t>This is a significant contribution, especially in resource-constrained environments.</t>
        </is>
      </c>
      <c r="D147" s="3" t="n"/>
      <c r="E147" s="3" t="n"/>
      <c r="F147" s="3" t="n"/>
    </row>
    <row r="148">
      <c r="C148" s="3" t="inlineStr">
        <is>
          <t>The paper introduces a novel geospatial benchmark for topological deep learning, focusing on air pollution downscaling using multi-resolution geospatial data.</t>
        </is>
      </c>
      <c r="D148" s="3" t="n"/>
      <c r="E148" s="3" t="n"/>
      <c r="F148" s="3" t="n"/>
    </row>
    <row r="149">
      <c r="C149" s="3" t="inlineStr">
        <is>
          <t>This adds value to the TDL ecosystem by offering a new challenge for algorithm development and evaluation.</t>
        </is>
      </c>
      <c r="D149" s="3" t="n"/>
      <c r="E149" s="3" t="n"/>
      <c r="F149" s="3" t="n"/>
    </row>
    <row r="150">
      <c r="C150" s="3" t="inlineStr">
        <is>
          <t>While the paper discusses the expressiveness of ETNNs using the GWL test, the proofs and assumptions rely heavily on idealized conditions, such as skeleton-preserving lifts and undirected Hasse graphs.</t>
        </is>
      </c>
      <c r="D150" s="3" t="n"/>
      <c r="E150" s="3" t="n"/>
      <c r="F150" s="3" t="n"/>
    </row>
    <row r="151">
      <c r="C151" s="3" t="inlineStr">
        <is>
          <t>These assumptions may not hold in practice, limiting the generalizability of the theoretical guarantees.</t>
        </is>
      </c>
      <c r="D151" s="3" t="n"/>
      <c r="E151" s="3" t="n"/>
      <c r="F151" s="3" t="n"/>
    </row>
    <row r="152">
      <c r="C152" s="3" t="inlineStr">
        <is>
          <t>The paper focuses predominantly on E(n)-equivariant models but provides minimal comparison with non-equivariant TDL methods, such as those based purely on message passing over cell complexes.</t>
        </is>
      </c>
      <c r="D152" s="3" t="n"/>
      <c r="E152" s="3" t="n"/>
      <c r="F152" s="3" t="n"/>
    </row>
    <row r="153">
      <c r="C153" s="3" t="inlineStr">
        <is>
          <t>This limits the interpretation of the relative merits of equivariance in the context of TDL.</t>
        </is>
      </c>
      <c r="D153" s="3" t="n"/>
      <c r="E153" s="3" t="n"/>
      <c r="F153" s="3" t="n"/>
    </row>
    <row r="154">
      <c r="C154" s="3" t="inlineStr">
        <is>
          <t>While the paper outlines several geometric invariants (pairwise distances, Hausdorff distances, convex hull volumes), it does not provide a rigorous justification for their selection or investigate their sensitivity to domain-specific features.</t>
        </is>
      </c>
      <c r="D154" s="3" t="n"/>
      <c r="E154" s="3" t="n"/>
      <c r="F154" s="3" t="n"/>
    </row>
    <row r="155">
      <c r="C155" s="3" t="inlineStr">
        <is>
          <t>This raises questions about the generalizability and optimality of these invariants across different applications.</t>
        </is>
      </c>
      <c r="D155" s="3" t="n"/>
      <c r="E155" s="3" t="n"/>
      <c r="F155" s="3" t="n"/>
    </row>
    <row r="156">
      <c r="C156" s="3" t="inlineStr">
        <is>
          <t>The paper briefly mentions the possibility of extending ETNNs to dynamic or temporal settings, but no experiments or analyses are provided to support this claim.</t>
        </is>
      </c>
      <c r="D156" s="3" t="n"/>
      <c r="E156" s="3" t="n"/>
      <c r="F156" s="3" t="n"/>
    </row>
    <row r="157">
      <c r="C157" s="3" t="inlineStr">
        <is>
          <t>This represents a missed opportunity to showcase the framework’s versatility.</t>
        </is>
      </c>
      <c r="D157" s="3" t="n"/>
      <c r="E157" s="3" t="n"/>
      <c r="F157" s="3" t="n"/>
    </row>
    <row r="158">
      <c r="C158" s="3" t="inlineStr">
        <is>
          <t>Although the paper describes the training procedures and hyperparameters, it relies on unspecified codebases for implementing baseline models (e.g., EMPSN).</t>
        </is>
      </c>
      <c r="D158" s="3" t="n"/>
      <c r="E158" s="3" t="n"/>
      <c r="F158" s="3" t="n"/>
    </row>
    <row r="159">
      <c r="C159" s="3" t="inlineStr">
        <is>
          <t>The absence of open-source code impedes independent verification and replication of the results.</t>
        </is>
      </c>
      <c r="D159" s="3" t="n"/>
      <c r="E159" s="3" t="n"/>
      <c r="F159" s="3" t="n"/>
    </row>
    <row r="160">
      <c r="C160" s="3" t="inlineStr">
        <is>
          <t>In the experimental section, the authors report performance metrics (e.g., MAE, R²) but omit confidence intervals or statistical significance tests (e.g., t-tests or Wilcoxon tests) to establish the reliability of the improvements over baseline models.</t>
        </is>
      </c>
      <c r="D160" s="3" t="n"/>
      <c r="E160" s="3" t="n"/>
      <c r="F160" s="3" t="n"/>
    </row>
    <row r="161">
      <c r="C161" s="3" t="inlineStr">
        <is>
          <t>This weakens the credibility of the empirical claims.</t>
        </is>
      </c>
      <c r="D161" s="3" t="n"/>
      <c r="E161" s="3" t="n"/>
      <c r="F161" s="3" t="n"/>
    </row>
    <row r="162">
      <c r="C162" s="3" t="inlineStr">
        <is>
          <t>In Equation (6), the ETNN update rule incorporates geometric invariants (`Inv`).</t>
        </is>
      </c>
      <c r="D162" s="3" t="n"/>
      <c r="E162" s="3" t="n"/>
      <c r="F162" s="3" t="n"/>
    </row>
    <row r="163">
      <c r="C163" s="3" t="inlineStr">
        <is>
          <t>How is `Inv` formally defined for higher-rank cells (e.g., 2-cells), and how is its E(n) equivariance ensured for all ranks?</t>
        </is>
      </c>
      <c r="D163" s="3" t="n"/>
      <c r="E163" s="3" t="n"/>
      <c r="F163" s="3" t="n"/>
    </row>
    <row r="164">
      <c r="C164" s="3" t="inlineStr">
        <is>
          <t>The proof of Theorem 1 assumes that the position update in Equation (7) preserves E(n) equivariance.</t>
        </is>
      </c>
      <c r="D164" s="3" t="n"/>
      <c r="E164" s="3" t="n"/>
      <c r="F164" s="3" t="n"/>
    </row>
    <row r="165">
      <c r="C165" s="3" t="inlineStr">
        <is>
          <t>However, the function `ξ` used in this equation is not explicitly defined.</t>
        </is>
      </c>
      <c r="D165" s="3" t="n"/>
      <c r="E165" s="3" t="n"/>
      <c r="F165" s="3" t="n"/>
    </row>
    <row r="166">
      <c r="C166" s="3" t="inlineStr">
        <is>
          <t>Why is this function guaranteed to preserve E(n) equivariance?</t>
        </is>
      </c>
      <c r="D166" s="3" t="n"/>
      <c r="E166" s="3" t="n"/>
      <c r="F166" s="3" t="n"/>
    </row>
    <row r="167">
      <c r="C167" s="3" t="inlineStr">
        <is>
          <t>In Proposition 2, the authors assert that ETNNs are at least as expressive as EGNNs.</t>
        </is>
      </c>
      <c r="D167" s="3" t="n"/>
      <c r="E167" s="3" t="n"/>
      <c r="F167" s="3" t="n"/>
    </row>
    <row r="168">
      <c r="C168" s="3" t="inlineStr">
        <is>
          <t>However, this claim is contingent on the geometric augmented Hasse graph being undirected.</t>
        </is>
      </c>
      <c r="D168" s="3" t="n"/>
      <c r="E168" s="3" t="n"/>
      <c r="F168" s="3" t="n"/>
    </row>
    <row r="169">
      <c r="C169" s="3" t="inlineStr">
        <is>
          <t>What happens if the Hasse graph becomes directed due to asymmetric neighborhood functions (e.g., only using upward incidence)?</t>
        </is>
      </c>
      <c r="D169" s="3" t="n"/>
      <c r="E169" s="3" t="n"/>
      <c r="F169" s="3" t="n"/>
    </row>
    <row r="170">
      <c r="C170" s="3" t="inlineStr">
        <is>
          <t>In Appendix F, the authors mention that ETNNs fail to distinguish certain CCs (Proposition 3).</t>
        </is>
      </c>
      <c r="D170" s="3" t="n"/>
      <c r="E170" s="3" t="n"/>
      <c r="F170" s="3" t="n"/>
    </row>
    <row r="171">
      <c r="C171" s="3" t="inlineStr">
        <is>
          <t>Could you clarify the exact nature of these CCs and explain why the geometric invariants used in ETNNs fail to capture their differences?</t>
        </is>
      </c>
      <c r="D171" s="3" t="n"/>
      <c r="E171" s="3" t="n"/>
      <c r="F171" s="3" t="n"/>
    </row>
    <row r="172">
      <c r="C172" s="3" t="inlineStr">
        <is>
          <t>In Equation (28), the position update for higher-order cells ignores the influence of nonlinear geometric invariants.</t>
        </is>
      </c>
      <c r="D172" s="3" t="n"/>
      <c r="E172" s="3" t="n"/>
      <c r="F172" s="3" t="n"/>
    </row>
    <row r="173">
      <c r="C173" s="3" t="inlineStr">
        <is>
          <t>Why is this acceptable, and does it affect the overall E(n) equivariance?</t>
        </is>
      </c>
      <c r="D173" s="3" t="n"/>
      <c r="E173" s="3" t="n"/>
      <c r="F173" s="3" t="n"/>
    </row>
    <row r="174">
      <c r="C174" s="3" t="inlineStr">
        <is>
          <t>In Table 1, the authors report MAE scores for molecular property prediction but omit standard deviations or confidence intervals.</t>
        </is>
      </c>
      <c r="D174" s="3" t="n"/>
      <c r="E174" s="3" t="n"/>
      <c r="F174" s="3" t="n"/>
    </row>
    <row r="175">
      <c r="C175" s="3" t="inlineStr">
        <is>
          <t>How confident can readers be in the statistical significance of the improvements over EGNN and EMPSN?</t>
        </is>
      </c>
      <c r="D175" s="3" t="n"/>
      <c r="E175" s="3" t="n"/>
      <c r="F175" s="3" t="n"/>
    </row>
    <row r="176">
      <c r="C176" s="3" t="inlineStr">
        <is>
          <t>The paper claims that ETNNs reduce the number of cells per molecule by two orders of magnitude compared to EMPSN.</t>
        </is>
      </c>
      <c r="D176" s="3" t="n"/>
      <c r="E176" s="3" t="n"/>
      <c r="F176" s="3" t="n"/>
    </row>
    <row r="177">
      <c r="C177" s="3" t="inlineStr">
        <is>
          <t>However, Table 1 only compares the number of cells.</t>
        </is>
      </c>
      <c r="D177" s="3" t="n"/>
      <c r="E177" s="3" t="n"/>
      <c r="F177" s="3" t="n"/>
    </row>
    <row r="178">
      <c r="C178" s="3" t="inlineStr">
        <is>
          <t>Can the authors quantify the impact of this reduction on model accuracy and training speed?</t>
        </is>
      </c>
      <c r="D178" s="3" t="n"/>
      <c r="E178" s="3" t="n"/>
      <c r="F178" s="3" t="n"/>
    </row>
    <row r="179">
      <c r="C179" s="3" t="inlineStr">
        <is>
          <t>In the geospatial regression task, the authors report results in Table 2 but do not provide statistical significance tests (e.g., t-tests or Wilcoxon tests).</t>
        </is>
      </c>
      <c r="D179" s="3" t="n"/>
      <c r="E179" s="3" t="n"/>
      <c r="F179" s="3" t="n"/>
    </row>
    <row r="180">
      <c r="C180" s="3" t="inlineStr">
        <is>
          <t>Why is this omission acceptable?</t>
        </is>
      </c>
      <c r="D180" s="3" t="n"/>
      <c r="E180" s="3" t="n"/>
      <c r="F180" s="3" t="n"/>
    </row>
    <row r="181">
      <c r="C181" s="3" t="inlineStr">
        <is>
          <t>The ablation study in Table 2(b) removes geometric features, the virtual cell, and position updates independently.</t>
        </is>
      </c>
      <c r="D181" s="3" t="n"/>
      <c r="E181" s="3" t="n"/>
      <c r="F181" s="3" t="n"/>
    </row>
    <row r="182">
      <c r="C182" s="3" t="inlineStr">
        <is>
          <t>However, these changes are not mutually exclusive in practice.</t>
        </is>
      </c>
      <c r="D182" s="3" t="n"/>
      <c r="E182" s="3" t="n"/>
      <c r="F182" s="3" t="n"/>
    </row>
    <row r="183">
      <c r="C183" s="3" t="inlineStr">
        <is>
          <t>Why didn’t the authors perform a more systematic exploration of combinations of these factors?</t>
        </is>
      </c>
      <c r="D183" s="3" t="n"/>
      <c r="E183" s="3" t="n"/>
      <c r="F183" s="3" t="n"/>
    </row>
    <row r="184">
      <c r="C184" s="3" t="inlineStr">
        <is>
          <t>The paper states that ETNNs are implemented using the authors’ custom codebase, but the code is not released.</t>
        </is>
      </c>
      <c r="D184" s="3" t="n"/>
      <c r="E184" s="3" t="n"/>
      <c r="F184" s="3" t="n"/>
    </row>
    <row r="185">
      <c r="C185" s="3" t="inlineStr">
        <is>
          <t>How can researchers verify the results without access to the source code?</t>
        </is>
      </c>
      <c r="D185" s="3" t="n"/>
      <c r="E185" s="3" t="n"/>
      <c r="F185" s="3" t="n"/>
    </row>
    <row r="186">
      <c r="C186" s="3" t="inlineStr">
        <is>
          <t>The paper acknowledges the potential scalability issues of ETNNs but offers limited guidance on how to scale the framework to extremely large graphs or complex CCs.</t>
        </is>
      </c>
      <c r="D186" s="3" t="n"/>
      <c r="E186" s="3" t="n"/>
      <c r="F186" s="3" t="n"/>
    </row>
    <row r="187">
      <c r="C187" s="3" t="inlineStr">
        <is>
          <t>This is a critical concern for real-world deployment.</t>
        </is>
      </c>
      <c r="D187" s="3" t="n"/>
      <c r="E187" s="3" t="n"/>
      <c r="F187" s="3" t="n"/>
    </row>
    <row r="188">
      <c r="C188" s="3" t="inlineStr">
        <is>
          <t>The paper assumes that the selected geometric invariants (e.g., pairwise distances, convex hull volumes) are universally applicable.</t>
        </is>
      </c>
      <c r="D188" s="3" t="n"/>
      <c r="E188" s="3" t="n"/>
      <c r="F188" s="3" t="n"/>
    </row>
    <row r="189">
      <c r="C189" s="3" t="inlineStr">
        <is>
          <t>However, it does not explore how these invariants might change or be optimized for different domains, such as biology, physics, or urban planning.</t>
        </is>
      </c>
      <c r="D189" s="3" t="n"/>
      <c r="E189" s="3" t="n"/>
      <c r="F189" s="3" t="n"/>
    </row>
    <row r="190">
      <c r="C190" s="3" t="inlineStr">
        <is>
          <t>The paper references persistent homology (PH) in Section 5 but does not attempt to integrate it into the ETNN framework.</t>
        </is>
      </c>
      <c r="D190" s="3" t="n"/>
      <c r="E190" s="3" t="n"/>
      <c r="F190" s="3" t="n"/>
    </row>
    <row r="191">
      <c r="C191" s="3" t="inlineStr">
        <is>
          <t>This is a missed opportunity to enhance the model’s expressiveness and robustness.</t>
        </is>
      </c>
      <c r="D191" s="3" t="n"/>
      <c r="E191" s="3" t="n"/>
      <c r="F191" s="3" t="n"/>
    </row>
    <row r="192">
      <c r="C192" s="3" t="inlineStr">
        <is>
          <t>The paper briefly suggests that ETNNs could be adapted for temporal or dynamic scenarios, but no experiments or analysis are provided to support this claim.</t>
        </is>
      </c>
      <c r="D192" s="3" t="n"/>
      <c r="E192" s="3" t="n"/>
      <c r="F192" s="3" t="n"/>
    </row>
    <row r="193">
      <c r="C193" s="3" t="inlineStr">
        <is>
          <t>This leaves a significant gap in the demonstration of the framework’s versatility.</t>
        </is>
      </c>
      <c r="D193" s="3" t="n"/>
      <c r="E193" s="3" t="n"/>
      <c r="F193" s="3" t="n"/>
    </row>
    <row r="194">
      <c r="C194" s="3" t="inlineStr">
        <is>
          <t>The paper does not include an ethics section, which is increasingly expected in modern AI/ML research, especially when dealing with real-world applications such as air pollution modeling and drug discovery.</t>
        </is>
      </c>
      <c r="D194" s="3" t="n"/>
      <c r="E194" s="3" t="n"/>
      <c r="F194" s="3" t="n"/>
    </row>
    <row r="195">
      <c r="C195" s="3" t="inlineStr">
        <is>
          <t>While the paper presents a theoretically grounded and empirically competitive framework, the theoretical guarantees depend on strong assumptions (e.g., skeleton-preserving lifts), and the empirical evaluation lacks rigorous statistical analysis.</t>
        </is>
      </c>
      <c r="D195" s="3" t="n"/>
      <c r="E195" s="3" t="n"/>
      <c r="F195" s="3" t="n"/>
    </row>
    <row r="196">
      <c r="C196" s="3" t="inlineStr">
        <is>
          <t>The model’s expressiveness and generalizability remain somewhat uncertain due to these gaps.</t>
        </is>
      </c>
      <c r="D196" s="3" t="n"/>
      <c r="E196" s="3" t="n"/>
      <c r="F196" s="3" t="n"/>
    </row>
    <row r="197">
      <c r="C197" s="3" t="inlineStr">
        <is>
          <t>The paper makes a meaningful contribution by unifying E(n)-equivariant message passing across multiple topological structures and introducing a novel geospatial benchmark.</t>
        </is>
      </c>
      <c r="D197" s="3" t="n"/>
      <c r="E197" s="3" t="n"/>
      <c r="F197" s="3" t="n"/>
    </row>
    <row r="198">
      <c r="C198" s="3" t="inlineStr">
        <is>
          <t>However, the novelty is somewhat diluted by the reliance on existing ideas from EMPSN and other TDL models.</t>
        </is>
      </c>
      <c r="D198" s="3" t="n"/>
      <c r="E198" s="3" t="n"/>
      <c r="F198" s="3" t="n"/>
    </row>
    <row r="199">
      <c r="C199" s="3" t="inlineStr">
        <is>
          <t>The paper is well-written and presents a solid technical foundation, but the reproducibility is questionable due to the absence of open-source code, and the experimental analysis is incomplete.</t>
        </is>
      </c>
      <c r="D199" s="3" t="n"/>
      <c r="E199" s="3" t="n"/>
      <c r="F199" s="3" t="n"/>
    </row>
    <row r="200">
      <c r="C200" s="3" t="inlineStr">
        <is>
          <t>Readers may have moderate confidence in the findings but will require further validation.</t>
        </is>
      </c>
      <c r="D200" s="3" t="n"/>
      <c r="E200" s="3" t="n"/>
      <c r="F200" s="3" t="n"/>
    </row>
    <row r="201">
      <c r="C201" s="3" t="inlineStr">
        <is>
          <t>Despite its strengths, the paper suffers from important shortcomings in reproducibility, statistical rigor, and scalability analysis.</t>
        </is>
      </c>
      <c r="D201" s="3" t="n"/>
      <c r="E201" s="3" t="n"/>
      <c r="F201" s="3" t="n"/>
    </row>
    <row r="202">
      <c r="C202" s="3" t="inlineStr">
        <is>
          <t>Nevertheless, the framework is novel and promising, and the empirical results are compelling.</t>
        </is>
      </c>
      <c r="D202" s="3" t="n"/>
      <c r="E202" s="3" t="n"/>
      <c r="F202" s="3" t="n"/>
    </row>
    <row r="203">
      <c r="C203" s="3" t="inlineStr">
        <is>
          <t>With appropriate revisions addressing these concerns, the paper deserves acceptance.</t>
        </is>
      </c>
      <c r="D203" s="3" t="n"/>
      <c r="E203" s="3" t="n"/>
      <c r="F203" s="3" t="n"/>
    </row>
    <row r="204">
      <c r="C204" s="3" t="inlineStr">
        <is>
          <t>The paper introduces a novel and unified framework for E(n)-equivariant message passing on combinatorial complexes, backed by compelling empirical results on two distinct tasks.</t>
        </is>
      </c>
      <c r="D204" s="3" t="n"/>
      <c r="E204" s="3" t="n"/>
      <c r="F204" s="3" t="n"/>
    </row>
    <row r="205">
      <c r="C205" s="3" t="inlineStr">
        <is>
          <t>However, the theoretical guarantees rely on strong assumptions, and the experimental analysis lacks depth and rigor.</t>
        </is>
      </c>
      <c r="D205" s="3" t="n"/>
      <c r="E205" s="3" t="n"/>
      <c r="F205" s="3" t="n"/>
    </row>
    <row r="206">
      <c r="C206" s="3" t="inlineStr">
        <is>
          <t>The absence of open-source code and statistical significance tests undermines the reproducibility and robustness of the claims.</t>
        </is>
      </c>
      <c r="D206" s="3" t="n"/>
      <c r="E206" s="3" t="n"/>
      <c r="F206" s="3" t="n"/>
    </row>
    <row r="207">
      <c r="C207" s="3" t="inlineStr">
        <is>
          <t>Despite these limitations, the contribution is valuable, and the paper warrants acceptance with the expectation of revision.</t>
        </is>
      </c>
      <c r="D207" s="3" t="n"/>
      <c r="E207" s="3" t="n"/>
      <c r="F207" s="3" t="n"/>
    </row>
    <row r="208">
      <c r="A208" s="2" t="inlineStr">
        <is>
          <t>Reviewer F</t>
        </is>
      </c>
      <c r="B208" s="3" t="inlineStr">
        <is>
          <t>Summary:  
The paper introduces E(n)-Equivariant Topological Neural Networks (ETNNs), a novel framework that extends Topological Deep Learning (TDL) by integrating geometric information and E(n)-equivariance. The framework is designed to address the limitations of traditional Graph Neural Networks (GNNs) and TDL models in capturing higher-order interactions and leveraging geometric features. The authors demonstrate the effectiveness of ETNNs on two tasks: molecular property prediction on the QM9 benchmark and land-use regression for air pollution estimation using multi-resolution geospatial data. The results show that ETNNs achieve competitive performance with reduced computational resources compared to existing models like EMPSNs. The paper also outlines the theoretical foundations of combinatorial complexes and equivariance, providing a general framework for designing equivariant neural networks over combinatorial topological spaces.
Strengths:  
The paper presents a novel and conceptually rich framework for integrating geometric information into TDL models, addressing a significant gap in the field. The proposed ETNNs offer a principled approach to modeling higher-order interactions through combinatorial complexes, which is a promising direction for advancing TDL. The empirical results on two distinct tasks demonstrate the practical utility of the framework, and the comparison with existing models highlights the efficiency gains in terms of memory and runtime. The theoretical discussion on combinatorial complexes and equivariance provides a solid foundation for future research in this area.
Weaknesses:  
The paper lacks a dedicated section to clearly articulate its contributions and their broader implications, which reduces clarity and accessibility for readers. The methodology is not sufficiently detailed, making it difficult for other researchers to reproduce the experiments or critically evaluate the results. The absence of a discussion section limits the ability to interpret the results in the context of prior work and to assess the significance of the findings. Additionally, the structure of the paper is somewhat incoherent, with unclear transitions between sections and a lack of consistent alignment with the stated research goals.
Questions:  
The authors should clarify the specific research questions and hypotheses that guided the study, as these are not clearly defined in the introduction. A dedicated section outlining the contributions and their broader implications would enhance the paper's impact and clarity. The methodology needs to be expanded with more detailed descriptions of the experimental setup, data collection, preprocessing, and analysis methods to ensure reproducibility. The paper should also include a discussion section that connects the results to the research questions and evaluates their significance in the context of existing literature. Finally, the authors should address the limitations of their approach and provide a more thorough analysis of the assumptions and potential sources of error in their methodology.
Soundness:  
3 good  
The paper presents a technically sound framework with a clear theoretical foundation in combinatorial complexes and E(n)-equivariance. The empirical results are promising and demonstrate the effectiveness of the proposed method on two distinct tasks. However, the lack of detailed methodology and the absence of a discussion section limit the ability to fully assess the robustness of the claims and the validity of the experimental results.
Presentation:  
2 fair  
The paper is well-structured in terms of content but suffers from poor organization and clarity. The introduction sets up the context but fails to clearly define the research questions or hypotheses. The methodology is not sufficiently detailed, and the flow of ideas is incoherent, with poor transitions between sections. The absence of a discussion section further weakens the presentation. While the theoretical background is well-explained, the lack of a clear narrative and structure reduces the overall readability and impact of the paper.
Contribution:  
3 good  
The paper makes a meaningful contribution to the field of Topological Deep Learning by introducing a novel framework that integrates geometric information and E(n)-equivariance into TDL models. The proposed ETNNs offer a principled approach to modeling higher-order interactions through combinatorial complexes, which is a significant advancement. The empirical results on two distinct tasks demonstrate the practical utility of the framework, and the comparison with existing models highlights the efficiency gains. However, the paper could have better articulated the broader implications of these contributions, which would have strengthened the overall impact of the work.
Rating:  
7 accept, but needs minor improvements  
The paper presents a novel and conceptually rich framework with promising empirical results. However, it requires improvements in clarity, structure, and methodology detail to ensure reproducibility and critical evaluation. With these revisions, the paper would be suitable for publication.
Confidence:  
4 You are confident in your assessment, but not absolutely certain.</t>
        </is>
      </c>
      <c r="C208" s="3" t="inlineStr">
        <is>
          <t>The paper introduces E(n)-Equivariant Topological Neural Networks (ETNNs), a novel framework that extends Topological Deep Learning (TDL) by integrating geometric information and E(n)-equivariance.</t>
        </is>
      </c>
      <c r="D208" s="3" t="n"/>
      <c r="E208" s="3" t="n"/>
      <c r="F208" s="3" t="n"/>
    </row>
    <row r="209">
      <c r="C209" s="3" t="inlineStr">
        <is>
          <t>The framework is designed to address the limitations of traditional Graph Neural Networks (GNNs) and TDL models in capturing higher-order interactions and leveraging geometric features.</t>
        </is>
      </c>
      <c r="D209" s="3" t="n"/>
      <c r="E209" s="3" t="n"/>
      <c r="F209" s="3" t="n"/>
    </row>
    <row r="210">
      <c r="C210" s="3" t="inlineStr">
        <is>
          <t>The authors demonstrate the effectiveness of ETNNs on two tasks: molecular property prediction on the QM9 benchmark and land-use regression for air pollution estimation using multi-resolution geospatial data.</t>
        </is>
      </c>
      <c r="D210" s="3" t="n"/>
      <c r="E210" s="3" t="n"/>
      <c r="F210" s="3" t="n"/>
    </row>
    <row r="211">
      <c r="C211" s="3" t="inlineStr">
        <is>
          <t>The results show that ETNNs achieve competitive performance with reduced computational resources compared to existing models like EMPSNs.</t>
        </is>
      </c>
      <c r="D211" s="3" t="n"/>
      <c r="E211" s="3" t="n"/>
      <c r="F211" s="3" t="n"/>
    </row>
    <row r="212">
      <c r="C212" s="3" t="inlineStr">
        <is>
          <t>The paper also outlines the theoretical foundations of combinatorial complexes and equivariance, providing a general framework for designing equivariant neural networks over combinatorial topological spaces.</t>
        </is>
      </c>
      <c r="D212" s="3" t="n"/>
      <c r="E212" s="3" t="n"/>
      <c r="F212" s="3" t="n"/>
    </row>
    <row r="213">
      <c r="C213" s="3" t="inlineStr">
        <is>
          <t>The paper presents a novel and conceptually rich framework for integrating geometric information into TDL models, addressing a significant gap in the field.</t>
        </is>
      </c>
      <c r="D213" s="3" t="n"/>
      <c r="E213" s="3" t="n"/>
      <c r="F213" s="3" t="n"/>
    </row>
    <row r="214">
      <c r="C214" s="3" t="inlineStr">
        <is>
          <t>The proposed ETNNs offer a principled approach to modeling higher-order interactions through combinatorial complexes, which is a promising direction for advancing TDL.</t>
        </is>
      </c>
      <c r="D214" s="3" t="n"/>
      <c r="E214" s="3" t="n"/>
      <c r="F214" s="3" t="n"/>
    </row>
    <row r="215">
      <c r="C215" s="3" t="inlineStr">
        <is>
          <t>The empirical results on two distinct tasks demonstrate the practical utility of the framework, and the comparison with existing models highlights the efficiency gains in terms of memory and runtime.</t>
        </is>
      </c>
      <c r="D215" s="3" t="n"/>
      <c r="E215" s="3" t="n"/>
      <c r="F215" s="3" t="n"/>
    </row>
    <row r="216">
      <c r="C216" s="3" t="inlineStr">
        <is>
          <t>The theoretical discussion on combinatorial complexes and equivariance provides a solid foundation for future research in this area.</t>
        </is>
      </c>
      <c r="D216" s="3" t="n"/>
      <c r="E216" s="3" t="n"/>
      <c r="F216" s="3" t="n"/>
    </row>
    <row r="217">
      <c r="C217" s="3" t="inlineStr">
        <is>
          <t>The paper lacks a dedicated section to clearly articulate its contributions and their broader implications, which reduces clarity and accessibility for readers.</t>
        </is>
      </c>
      <c r="D217" s="3" t="n"/>
      <c r="E217" s="3" t="n"/>
      <c r="F217" s="3" t="n"/>
    </row>
    <row r="218">
      <c r="C218" s="3" t="inlineStr">
        <is>
          <t>The methodology is not sufficiently detailed, making it difficult for other researchers to reproduce the experiments or critically evaluate the results.</t>
        </is>
      </c>
      <c r="D218" s="3" t="n"/>
      <c r="E218" s="3" t="n"/>
      <c r="F218" s="3" t="n"/>
    </row>
    <row r="219">
      <c r="C219" s="3" t="inlineStr">
        <is>
          <t>The absence of a discussion section limits the ability to interpret the results in the context of prior work and to assess the significance of the findings.</t>
        </is>
      </c>
      <c r="D219" s="3" t="n"/>
      <c r="E219" s="3" t="n"/>
      <c r="F219" s="3" t="n"/>
    </row>
    <row r="220">
      <c r="C220" s="3" t="inlineStr">
        <is>
          <t>Additionally, the structure of the paper is somewhat incoherent, with unclear transitions between sections and a lack of consistent alignment with the stated research goals.</t>
        </is>
      </c>
      <c r="D220" s="3" t="n"/>
      <c r="E220" s="3" t="n"/>
      <c r="F220" s="3" t="n"/>
    </row>
  </sheetData>
  <mergeCells count="12">
    <mergeCell ref="B208:B220"/>
    <mergeCell ref="B64:B75"/>
    <mergeCell ref="A64:A75"/>
    <mergeCell ref="B44:B63"/>
    <mergeCell ref="A76:A98"/>
    <mergeCell ref="A99:A207"/>
    <mergeCell ref="A44:A63"/>
    <mergeCell ref="B99:B207"/>
    <mergeCell ref="B5:B43"/>
    <mergeCell ref="A208:A220"/>
    <mergeCell ref="B76:B98"/>
    <mergeCell ref="A5:A43"/>
  </mergeCells>
  <dataValidations count="3">
    <dataValidation sqref="D5:D220" showDropDown="0" showInputMessage="0" showErrorMessage="0" allowBlank="1" type="list">
      <formula1>"Claim,Premise"</formula1>
    </dataValidation>
    <dataValidation sqref="E5:E220" showDropDown="0" showInputMessage="0" showErrorMessage="0" allowBlank="1" type="list">
      <formula1>"Novelty,Methodology,Experimental,Clarity &amp; Presentation"</formula1>
    </dataValidation>
    <dataValidation sqref="F5:F220"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72"/>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Secondly, the authors introduce a novel benchmark for predicting airpollution from annoted geospatial data.</t>
        </is>
      </c>
      <c r="C3" s="3" t="inlineStr">
        <is>
          <t>novel</t>
        </is>
      </c>
      <c r="D3" s="3" t="n"/>
    </row>
    <row r="4">
      <c r="B4" s="3" t="inlineStr">
        <is>
          <t>Novel geospatial task</t>
        </is>
      </c>
      <c r="C4" s="3" t="inlineStr">
        <is>
          <t>novel</t>
        </is>
      </c>
      <c r="D4" s="3" t="n"/>
    </row>
    <row r="5">
      <c r="B5" s="3" t="inlineStr">
        <is>
          <t>I really like that the authors introduced a novel geometric prediction task into the literature.</t>
        </is>
      </c>
      <c r="C5" s="3" t="inlineStr">
        <is>
          <t>novel</t>
        </is>
      </c>
      <c r="D5" s="3" t="n"/>
    </row>
    <row r="6">
      <c r="B6" s="3" t="inlineStr">
        <is>
          <t>Weaknesses
TDL vs GDL: novelty as a conceptual framework</t>
        </is>
      </c>
      <c r="C6" s="3" t="inlineStr">
        <is>
          <t>novel</t>
        </is>
      </c>
      <c r="D6" s="3" t="n"/>
    </row>
    <row r="7">
      <c r="B7" s="3" t="inlineStr">
        <is>
          <t>For me personally I find it hard to understand the framing of this as a part of an entirely new conceptual field of topological deep learning beyond GNNs, and question the genuine novelty of papers like this.</t>
        </is>
      </c>
      <c r="C7" s="3" t="inlineStr">
        <is>
          <t>novel</t>
        </is>
      </c>
      <c r="D7" s="3" t="n"/>
    </row>
    <row r="8">
      <c r="A8" s="2" t="inlineStr">
        <is>
          <t>Reviewer B</t>
        </is>
      </c>
      <c r="B8" s="3" t="inlineStr">
        <is>
          <t>ETNNs provide a unified framework for equivariant modeling on combinatorial topological spaces, generalizing over graphs, simplicial complexes, and hypergraphs.</t>
        </is>
      </c>
      <c r="C8" s="3" t="inlineStr">
        <is>
          <t>novel</t>
        </is>
      </c>
      <c r="D8" s="3" t="n"/>
    </row>
    <row r="9">
      <c r="B9" s="3" t="inlineStr">
        <is>
          <t>Theorem 2 and Proposition 3 demonstrate ETNNs' increased expressiveness compared to existing models for geometric graphs.</t>
        </is>
      </c>
      <c r="C9" s="3" t="inlineStr">
        <is>
          <t>novel</t>
        </is>
      </c>
      <c r="D9" s="3" t="n"/>
    </row>
    <row r="10">
      <c r="B10" s="3" t="inlineStr">
        <is>
          <t>The paper applies ETNNs to both molecular property prediction and hyper-local air pollution downscaling, showcasing their versatility across different domains.</t>
        </is>
      </c>
      <c r="C10" s="3" t="inlineStr">
        <is>
          <t>somewhat novel</t>
        </is>
      </c>
      <c r="D10" s="3" t="n"/>
    </row>
    <row r="11">
      <c r="B11" s="3" t="inlineStr">
        <is>
          <t>ETNNs represent a significant contribution to the field of Topological Deep Learning by providing a more expressive and versatile framework for equivariant modeling on combinatorial complexes.</t>
        </is>
      </c>
      <c r="C11" s="3" t="inlineStr">
        <is>
          <t>novel</t>
        </is>
      </c>
      <c r="D11" s="3" t="n"/>
    </row>
    <row r="12">
      <c r="A12" s="2" t="inlineStr">
        <is>
          <t>Reviewer C</t>
        </is>
      </c>
      <c r="B12" s="3" t="inlineStr">
        <is>
          <t>The paper introduces a new framework for designing equivariant message passing networks on combinatorial complexes, which is a novel and interesting contribution to the field of topological deep learning.</t>
        </is>
      </c>
      <c r="C12" s="3" t="inlineStr">
        <is>
          <t>novel</t>
        </is>
      </c>
      <c r="D12" s="3" t="n"/>
    </row>
    <row r="13">
      <c r="B13" s="3" t="inlineStr">
        <is>
          <t>The paper introduces a new framework for designing equivariant message passing networks on combinatorial complexes, which is a novel and interesting contribution to the field of topological deep learning.</t>
        </is>
      </c>
      <c r="C13" s="3" t="inlineStr">
        <is>
          <t>novel</t>
        </is>
      </c>
      <c r="D13" s="3" t="n"/>
    </row>
    <row r="14">
      <c r="B14" s="3" t="inlineStr">
        <is>
          <t>The paper introduces a new framework for designing equivariant message passing networks on combinatorial complexes, which is a novel and interesting contribution to the field of topological deep learning.</t>
        </is>
      </c>
      <c r="C14" s="3" t="inlineStr">
        <is>
          <t>novel</t>
        </is>
      </c>
      <c r="D14" s="3" t="n"/>
    </row>
    <row r="15">
      <c r="B15" s="3" t="inlineStr">
        <is>
          <t>The paper introduces a new framework for designing equivariant message passing networks on combinatorial complexes, which is a novel and interesting contribution to the field of topological deep learning.</t>
        </is>
      </c>
      <c r="C15" s="3" t="inlineStr">
        <is>
          <t>novel</t>
        </is>
      </c>
      <c r="D15" s="3" t="n"/>
    </row>
    <row r="16">
      <c r="B16" s="3" t="inlineStr">
        <is>
          <t>The authors claim that their architecture is at least as expressive as existing equivariant architectures for graphs.</t>
        </is>
      </c>
      <c r="C16" s="3" t="inlineStr">
        <is>
          <t>novel</t>
        </is>
      </c>
      <c r="D16" s="3" t="n"/>
    </row>
    <row r="17">
      <c r="B17" s="3" t="inlineStr">
        <is>
          <t>The authors claim that their architecture is at least as expressive as existing equivariant architectures for graphs.</t>
        </is>
      </c>
      <c r="C17" s="3" t="inlineStr">
        <is>
          <t>novel</t>
        </is>
      </c>
      <c r="D17" s="3" t="n"/>
    </row>
    <row r="18">
      <c r="B18" s="3" t="inlineStr">
        <is>
          <t>The authors claim that their architecture is at least as expressive as existing equivariant architectures for graphs.</t>
        </is>
      </c>
      <c r="C18" s="3" t="inlineStr">
        <is>
          <t>novel</t>
        </is>
      </c>
      <c r="D18" s="3" t="n"/>
    </row>
    <row r="19">
      <c r="B19" s="3" t="inlineStr">
        <is>
          <t>The authors claim that their architecture is at least as expressive as existing equivariant architectures for graphs.</t>
        </is>
      </c>
      <c r="C19" s="3" t="inlineStr">
        <is>
          <t>novel</t>
        </is>
      </c>
      <c r="D19" s="3" t="n"/>
    </row>
    <row r="20">
      <c r="B20" s="3" t="inlineStr">
        <is>
          <t>The paper introduces a new framework for designing equivariant message passing networks on combinatorial complexes, which is a novel and interesting contribution to the field of topological deep learning.</t>
        </is>
      </c>
      <c r="C20" s="3" t="inlineStr">
        <is>
          <t>novel</t>
        </is>
      </c>
      <c r="D20" s="3" t="n"/>
    </row>
    <row r="21">
      <c r="B21" s="3" t="inlineStr">
        <is>
          <t>The paper introduces a new framework for designing equivariant message passing networks on combinatorial complexes, which is a novel and interesting contribution to the field of topological deep learning.</t>
        </is>
      </c>
      <c r="C21" s="3" t="inlineStr">
        <is>
          <t>novel</t>
        </is>
      </c>
      <c r="D21" s="3" t="n"/>
    </row>
    <row r="22">
      <c r="B22" s="3" t="inlineStr">
        <is>
          <t>The paper introduces a new framework for designing equivariant message passing networks on combinatorial complexes, which is a novel and interesting contribution to the field of topological deep learning.</t>
        </is>
      </c>
      <c r="C22" s="3" t="inlineStr">
        <is>
          <t>novel</t>
        </is>
      </c>
      <c r="D22" s="3" t="n"/>
    </row>
    <row r="23">
      <c r="B23" s="3" t="inlineStr">
        <is>
          <t>The paper introduces a new framework for designing equivariant message passing networks on combinatorial complexes, which is a novel and interesting contribution to the field of topological deep learning.</t>
        </is>
      </c>
      <c r="C23" s="3" t="inlineStr">
        <is>
          <t>novel</t>
        </is>
      </c>
      <c r="D23" s="3" t="n"/>
    </row>
    <row r="24">
      <c r="B24" s="3" t="inlineStr">
        <is>
          <t>The authors mention that their architecture is not scalable, but they do not provide any information about how it can be scaled up.</t>
        </is>
      </c>
      <c r="C24" s="3" t="inlineStr">
        <is>
          <t>unclear</t>
        </is>
      </c>
      <c r="D24" s="3" t="n"/>
    </row>
    <row r="25">
      <c r="B25" s="3" t="inlineStr">
        <is>
          <t>The authors mention that their architecture is not scalable, but they do not provide any information about how it can be scaled up.</t>
        </is>
      </c>
      <c r="C25" s="3" t="inlineStr">
        <is>
          <t>unclear</t>
        </is>
      </c>
      <c r="D25" s="3" t="n"/>
    </row>
    <row r="26">
      <c r="B26" s="3" t="inlineStr">
        <is>
          <t>The authors mention that their architecture is not scalable, but they do not provide any information about how it can be scaled up.</t>
        </is>
      </c>
      <c r="C26" s="3" t="inlineStr">
        <is>
          <t>unclear</t>
        </is>
      </c>
      <c r="D26" s="3" t="n"/>
    </row>
    <row r="27">
      <c r="B27" s="3" t="inlineStr">
        <is>
          <t>The authors mention that their architecture is not scalable, but they do not provide any information about how it can be scaled up.</t>
        </is>
      </c>
      <c r="C27" s="3" t="inlineStr">
        <is>
          <t>unclear</t>
        </is>
      </c>
      <c r="D27" s="3" t="n"/>
    </row>
    <row r="28">
      <c r="A28" s="2" t="inlineStr">
        <is>
          <t>Reviewer D</t>
        </is>
      </c>
      <c r="B28" s="3" t="inlineStr">
        <is>
          <t>The paper introduces E(n)-Equivariant Topological Neural Networks (ETNNs), a novel framework that extends combinatorial complex structures with E(n)-equivariant message passing.</t>
        </is>
      </c>
      <c r="C28" s="3" t="inlineStr">
        <is>
          <t>novel</t>
        </is>
      </c>
      <c r="D28" s="3" t="n"/>
    </row>
    <row r="29">
      <c r="B29" s="3" t="inlineStr">
        <is>
          <t>This approach is novel and addresses limitations in existing models.</t>
        </is>
      </c>
      <c r="C29" s="3" t="inlineStr">
        <is>
          <t>novel</t>
        </is>
      </c>
      <c r="D29" s="3" t="n"/>
    </row>
    <row r="30">
      <c r="B30" s="3" t="inlineStr">
        <is>
          <t>This paper introduces E(n)-Equivariant Topological Neural Networks (ETNNs), a novel framework that combines combinatorial complexes with equivariant message passing to model higher-order interactions in geometric data.</t>
        </is>
      </c>
      <c r="C30" s="3" t="inlineStr">
        <is>
          <t>novel</t>
        </is>
      </c>
      <c r="D30" s="3" t="n"/>
    </row>
    <row r="31">
      <c r="B31" s="3" t="inlineStr">
        <is>
          <t>The paper introduces a novel framework, E(n)-Equivariant Topological Neural Networks (ETNNs), that combines combinatorial complexes with equivariant message passing.</t>
        </is>
      </c>
      <c r="C31" s="3" t="inlineStr">
        <is>
          <t>novel</t>
        </is>
      </c>
      <c r="D31" s="3" t="n"/>
    </row>
    <row r="32">
      <c r="B32" s="3" t="inlineStr">
        <is>
          <t>For example, the authors could consider including datasets from social networks, knowledge graphs, or biological networks, in addition to the molecular and geospatial datasets already used.</t>
        </is>
      </c>
      <c r="C32" s="3" t="inlineStr">
        <is>
          <t>not novel</t>
        </is>
      </c>
      <c r="D32" s="3" t="n"/>
    </row>
    <row r="33">
      <c r="A33" s="2" t="inlineStr">
        <is>
          <t>Reviewer E</t>
        </is>
      </c>
      <c r="B33" s="3" t="inlineStr">
        <is>
          <t>The framework is validated on two distinct tasks: molecular property prediction on the QM9 dataset and a novel geospatial regression task involving air pollution downscaling.</t>
        </is>
      </c>
      <c r="C33" s="3" t="inlineStr">
        <is>
          <t>novel</t>
        </is>
      </c>
      <c r="D33" s="3" t="n"/>
    </row>
    <row r="34">
      <c r="B34" s="3" t="inlineStr">
        <is>
          <t>- Empirical Superiority Over Existing Models: The paper presents compelling empirical results, showing that ETNNs outperform established models like EGNN and EMPSN on both the QM9 molecular property prediction task and a novel geospatial regression task.</t>
        </is>
      </c>
      <c r="C34" s="3" t="inlineStr">
        <is>
          <t>novel</t>
        </is>
      </c>
      <c r="D34" s="3" t="n"/>
    </row>
    <row r="35">
      <c r="B35" s="3" t="inlineStr">
        <is>
          <t>- Introduction of New Benchmark Dataset: The paper introduces a novel geospatial benchmark for topological deep learning, focusing on air pollution downscaling using multi-resolution geospatial data.</t>
        </is>
      </c>
      <c r="C35" s="3" t="inlineStr">
        <is>
          <t>novel</t>
        </is>
      </c>
      <c r="D35" s="3" t="n"/>
    </row>
    <row r="36">
      <c r="B36" s="3" t="inlineStr">
        <is>
          <t>The paper makes a meaningful contribution by unifying E(n)-equivariant message passing across multiple topological structures and introducing a novel geospatial benchmark.</t>
        </is>
      </c>
      <c r="C36" s="3" t="inlineStr">
        <is>
          <t>novel</t>
        </is>
      </c>
      <c r="D36" s="3" t="n"/>
    </row>
    <row r="37">
      <c r="B37" s="3" t="inlineStr">
        <is>
          <t>However, the novelty is somewhat diluted by the reliance on existing ideas from EMPSN and other TDL models.</t>
        </is>
      </c>
      <c r="C37" s="3" t="inlineStr">
        <is>
          <t>novel</t>
        </is>
      </c>
      <c r="D37" s="3" t="n"/>
    </row>
    <row r="38">
      <c r="A38" s="2" t="inlineStr">
        <is>
          <t>Reviewer F</t>
        </is>
      </c>
      <c r="B38" s="3" t="inlineStr">
        <is>
          <t>The paper presents a novel and conceptually rich framework for integrating geometric information into TDL models, addressing a significant gap in the field.</t>
        </is>
      </c>
      <c r="C38" s="3" t="inlineStr">
        <is>
          <t>novel</t>
        </is>
      </c>
      <c r="D38" s="3" t="n"/>
    </row>
    <row r="39">
      <c r="B39" s="3" t="inlineStr">
        <is>
          <t>The proposed ETNNs offer a principled approach to modeling higher-order interactions through combinatorial complexes, which is a promising direction for advancing TDL.</t>
        </is>
      </c>
      <c r="C39" s="3" t="inlineStr">
        <is>
          <t>novel</t>
        </is>
      </c>
      <c r="D39" s="3" t="n"/>
    </row>
    <row r="40">
      <c r="B40" s="3" t="inlineStr">
        <is>
          <t>The paper makes a meaningful contribution to the field of Topological Deep Learning by introducing a novel framework that integrates geometric information and E(n)-equivariance into TDL models.</t>
        </is>
      </c>
      <c r="C40" s="3" t="inlineStr">
        <is>
          <t>novel</t>
        </is>
      </c>
      <c r="D40" s="3" t="n"/>
    </row>
    <row r="41">
      <c r="B41" s="3" t="inlineStr">
        <is>
          <t>The paper introduces E(n)-Equivariant Topological Neural Networks (ETNNs), a novel framework that extends Topological Deep Learning (TDL) by integrating geometric information and E(n)-equivariance.</t>
        </is>
      </c>
      <c r="C41" s="3" t="inlineStr">
        <is>
          <t>novel</t>
        </is>
      </c>
      <c r="D41" s="3" t="n"/>
    </row>
    <row r="42">
      <c r="B42" s="3" t="inlineStr">
        <is>
          <t>The framework is designed to address the limitations of traditional Graph Neural Networks (GNNs) and TDL models in capturing higher-order interactions and leveraging geometric features.</t>
        </is>
      </c>
      <c r="C42" s="3" t="inlineStr">
        <is>
          <t>somewhat novel</t>
        </is>
      </c>
      <c r="D42" s="3" t="n"/>
    </row>
    <row r="43">
      <c r="B43" s="3" t="inlineStr">
        <is>
          <t>The authors demonstrate the effectiveness of ETNNs on two tasks: molecular property prediction on the QM9 benchmark and land-use regression for air pollution estimation using multi-resolution geospatial data.</t>
        </is>
      </c>
      <c r="C43" s="3" t="inlineStr">
        <is>
          <t>unclear</t>
        </is>
      </c>
      <c r="D43" s="3" t="n"/>
    </row>
    <row r="44">
      <c r="B44" s="3" t="inlineStr">
        <is>
          <t>The results show that ETNNs achieve competitive performance with reduced computational resources compared to existing models like EMPSNs.</t>
        </is>
      </c>
      <c r="C44" s="3" t="inlineStr">
        <is>
          <t>somewhat novel</t>
        </is>
      </c>
      <c r="D44" s="3" t="n"/>
    </row>
    <row r="45">
      <c r="B45" s="3" t="inlineStr">
        <is>
          <t>The paper makes a meaningful contribution to the field of Topological Deep Learning by introducing a novel framework that integrates geometric information and E(n)-equivariance into TDL models.</t>
        </is>
      </c>
      <c r="C45" s="3" t="inlineStr">
        <is>
          <t>novel</t>
        </is>
      </c>
      <c r="D45" s="3" t="n"/>
    </row>
    <row r="46">
      <c r="B46" s="3" t="inlineStr">
        <is>
          <t>The proposed ETNNs offer a principled approach to modeling higher-order interactions through combinatorial complexes, which is a significant advancement.</t>
        </is>
      </c>
      <c r="C46" s="3" t="inlineStr">
        <is>
          <t>novel</t>
        </is>
      </c>
      <c r="D46" s="3" t="n"/>
    </row>
    <row r="47">
      <c r="B47" s="3" t="inlineStr">
        <is>
          <t>The empirical results on two distinct tasks demonstrate the practical utility of the framework, and the comparison with existing models highlights the efficiency gains.</t>
        </is>
      </c>
      <c r="C47" s="3" t="inlineStr">
        <is>
          <t>somewhat novel</t>
        </is>
      </c>
      <c r="D47" s="3" t="n"/>
    </row>
    <row r="50">
      <c r="A50" t="inlineStr">
        <is>
          <t>Paper</t>
        </is>
      </c>
    </row>
    <row r="51">
      <c r="A51" t="inlineStr">
        <is>
          <t>Core task</t>
        </is>
      </c>
      <c r="B51" t="inlineStr">
        <is>
          <t>Contribution</t>
        </is>
      </c>
    </row>
    <row r="52">
      <c r="A52" t="inlineStr">
        <is>
          <t>E(n) Equivariant Topological Neural Networks for combinatorial complexes</t>
        </is>
      </c>
      <c r="B52" t="inlineStr">
        <is>
          <t>We introduced E(n) Equivariant Topological Neural Networks (ETNNs), a framework for designing scalarization-based equivariant message passing networks on combinatorial complexes.</t>
        </is>
      </c>
    </row>
    <row r="53">
      <c r="B53" t="inlineStr">
        <is>
          <t>We showed that ETNNs are at least as expressive as existing scalarization-based equivariant architectures for geometric graphs.</t>
        </is>
      </c>
    </row>
    <row r="54">
      <c r="B54" t="inlineStr">
        <is>
          <t>Moreover, we introduced a novel geographic regression task, highlighting ETNNs' ability and showing for the first time how combinatorial complexes can be used to model irregular multi-resolution geospatial data.</t>
        </is>
      </c>
    </row>
    <row r="56">
      <c r="A56" t="inlineStr">
        <is>
          <t>Relevant papers (top 30)</t>
        </is>
      </c>
    </row>
    <row r="57">
      <c r="A57" t="inlineStr">
        <is>
          <t>Title</t>
        </is>
      </c>
      <c r="B57" t="inlineStr">
        <is>
          <t>Abstract</t>
        </is>
      </c>
    </row>
    <row r="58">
      <c r="A58" t="inlineStr">
        <is>
          <t>E(n) Equivariant Topological Neural Networks</t>
        </is>
      </c>
      <c r="B58" t="inlineStr">
        <is>
          <t>Graph neural networks excel at modeling pairwise interactions, but they cannot flexibly accommodate higher-order interactions and features. Topological deep learning (TDL) has emerged recently as a promising tool for addressing this issue. TDL enables the principled modeling of arbitrary multi-way, hierarchical higher-order interactions by operating on combinatorial topological spaces, such as simplicial or cell complexes, instead of graphs. However, little is known about how to leverage geometric features such as positions and velocities for TDL. This paper introduces E(n)-Equivariant Topological Neural Networks (ETNNs), which are E(n)-equivariant message-passing networks operating on combinatorial complexes, formal objects unifying graphs, hypergraphs, simplicial, path, and cell complexes. ETNNs incorporate geometric node features while respecting rotation, reflection, and translation equivariance. Moreover, being TDL models, ETNNs are natively ready for settings with heterogeneous interactions. We provide a theoretical analysis to show the improved expressiveness of ETNNs over architectures for geometric graphs. We also show how E(n)-equivariant variants of TDL models can be directly derived from our framework. The broad applicability of ETNNs is demonstrated through two tasks of vastly different scales: i) molecular property prediction on the QM9 benchmark and ii) land-use regression for hyper-local estimation of air pollution with multi-resolution irregular geospatial data. The results indicate that ETNNs are an effective tool for learning from diverse types of richly structured data, as they match or surpass SotA equivariant TDL models with a significantly smaller computational burden, thus highlighting the benefits of a principled geometric inductive bias. Our implementation of ETNNs can be found at https://github.com/NSAPH-Projects/topological-equivariant-networks.</t>
        </is>
      </c>
    </row>
    <row r="59">
      <c r="A59" t="inlineStr">
        <is>
          <t>Topological Neural Networks go Persistent, Equivariant, and Continuous</t>
        </is>
      </c>
      <c r="B59" t="inlineStr">
        <is>
          <t>Topological Neural Networks (TNNs) incorporate higher-order relational information beyond pairwise interactions, enabling richer representations than Graph Neural Networks (GNNs). Concurrently, topological descriptors based on persistent homology (PH) are being increasingly employed to augment the GNNs. We investigate the benefits of integrating these two paradigms. Specifically, we introduce TopNets as a broad framework that subsumes and unifies various methods in the intersection of GNNs/TNNs and PH such as (generalizations of) RePHINE and TOGL. TopNets can also be readily adapted to handle (symmetries in) geometric complexes, extending the scope of TNNs and PH to spatial settings. Theoretically, we show that PH descriptors can provably enhance the expressivity of simplicial message-passing networks. Empirically, (continuous and E(n)-equivariant extensions of) TopNets achieve strong performance across diverse tasks, including antibody design, molecular dynamics simulation, and drug property prediction.</t>
        </is>
      </c>
    </row>
    <row r="60">
      <c r="A60" t="inlineStr">
        <is>
          <t>Learning Chern Numbers of Topological Insulators with Gauge Equivariant Neural Networks</t>
        </is>
      </c>
      <c r="B60" t="inlineStr">
        <is>
          <t>Equivariant network architectures are a well-established tool for predicting invariant or equivariant quantities. However, almost all learning problems considered in this context feature a global symmetry, i.e. each point of the underlying space is transformed with the same group element, as opposed to a local ``gauge'' symmetry, where each point is transformed with a different group element, exponentially enlarging the size of the symmetry group. Gauge equivariant networks have so far mainly been applied to problems in quantum chromodynamics. Here, we introduce a novel application domain for gauge-equivariant networks in the theory of topological condensed matter physics. We use gauge equivariant networks to predict topological invariants (Chern numbers) of multiband topological insulators. The gauge symmetry of the network guarantees that the predicted quantity is a topological invariant. We introduce a novel gauge equivariant normalization layer to stabilize the training and prove a universal approximation theorem for our setup. We train on samples with trivial Chern number only but show that our models generalize to samples with non-trivial Chern number. We provide various ablations of our setup. Our code is available at https://github.com/sitronsea/GENet/tree/main.</t>
        </is>
      </c>
    </row>
    <row r="61">
      <c r="A61" t="inlineStr">
        <is>
          <t>Quantum Simplicial Neural Networks</t>
        </is>
      </c>
      <c r="B61" t="inlineStr">
        <is>
          <t>Graph Neural Networks (GNNs) excel at learning from graph-structured data but are limited to modeling pairwise interactions, insufficient for capturing higher-order relationships present in many real-world systems. Topological Deep Learning (TDL) has allowed for systematic modeling of hierarchical higher-order interactions by relying on combinatorial topological spaces such as simplicial complexes. In parallel, Quantum Neural Networks (QNNs) have been introduced to leverage quantum mechanics for enhanced computational and learning power. In this work, we present the first Quantum Topological Deep Learning Model: Quantum Simplicial Networks (QSNs), being QNNs operating on simplicial complexes. QSNs are a stack of Quantum Simplicial Layers, which are inspired by the Ising model to encode higher-order structures into quantum states. Experiments on synthetic classification tasks show that QSNs can outperform classical simplicial TDL models in accuracy and efficiency, demonstrating the potential of combining quantum computing with TDL for processing data on combinatorial topological spaces.</t>
        </is>
      </c>
    </row>
    <row r="62">
      <c r="A62" t="inlineStr">
        <is>
          <t>E(3)-equivariant graph neural networks for data-efficient and accurate interatomic potentials</t>
        </is>
      </c>
      <c r="B62" t="inlineStr">
        <is>
          <t>This work presents Neural Equivariant Interatomic Potentials (NequIP), an E(3)-equivariant neural network approach for learning interatomic potentials from ab-initio calculations for molecular dynamics simulations. While most contemporary symmetry-aware models use invariant convolutions and only act on scalars, NequIP employs E(3)-equivariant convolutions for interactions of geometric tensors, resulting in a more information-rich and faithful representation of atomic environments. The method achieves state-of-the-art accuracy on a challenging and diverse set of molecules and materials while exhibiting remarkable data efficiency. NequIP outperforms existing models with up to three orders of magnitude fewer training data, challenging the widely held belief that deep neural networks require massive training sets. The high data efficiency of the method allows for the construction of accurate potentials using high-order quantum chemical level of theory as reference and enables high-fidelity molecular dynamics simulations over long time scales. An E(3)-equivariant deep learning interatomic potential is introduced for accelerating molecular dynamics simulations. The method obtains state-of-the-art accuracy, can faithfully describe dynamics of complex systems with remarkable sample efficiency.</t>
        </is>
      </c>
    </row>
    <row r="63">
      <c r="A63" t="inlineStr">
        <is>
          <t>PairReg: A method for enhancing the learning of molecular structure representation in equivariant graph neural networks</t>
        </is>
      </c>
      <c r="B63" t="inlineStr">
        <is>
          <t>The 3D structure of molecules contains a wealth of important information, but traditional 3DCNN-based methods fail to adequately address the transformations of rigid motions (rotation, translation, and mapping). Equivariant graph neural networks (EGNNs) emerge as efficient models to handle molecular 3D structures due to their unique mechanisms for capturing topological properties and equivariance to rigid motions. Historically, the optimization of EGNN models has been achieved by incorporating higher-order features to capture more complex topological properties. However, adding higher-order features incurs high computational costs. To address this issue, we explore the mechanism to mitigate the oversmoothing of equivariant graph neural networks and propose a new method (PairReg) to mitigate oversmoothing by utilizing equivariant information, such as coordinates, to enhance the model’s performance. We validate the performance of the model using the QM9 dataset and conduct ablation experiments on the rMD17 dataset. The results show that our approach enhances the model’s ability to characterize the 3D structure of molecules and offers new insights for enhancing the performance of EGNNs.</t>
        </is>
      </c>
    </row>
    <row r="64">
      <c r="A64" t="inlineStr">
        <is>
          <t>Heat Kernel Goes Topological</t>
        </is>
      </c>
      <c r="B64" t="inlineStr">
        <is>
          <t>Topological neural networks have emerged as powerful successors of graph neural networks. However, they typically involve higher-order message passing, which incurs significant computational expense. We circumvent this issue with a novel topological framework that introduces a Laplacian operator on combinatorial complexes (CCs), enabling efficient computation of heat kernels that serve as node descriptors. Our approach captures multiscale information and enables permutation-equivariant representations, allowing easy integration into modern transformer-based architectures. Theoretically, the proposed method is maximally expressive because it can distinguish arbitrary non-isomorphic CCs. Empirically, it significantly outperforms existing topological methods in terms of computational efficiency. Besides demonstrating competitive performance with the state-of-the-art descriptors on standard molecular datasets, it exhibits superior capability in distinguishing complex topological structures and avoiding blind spots on topological benchmarks. Overall, this work advances topological deep learning by providing expressive yet scalable representations, thereby opening up exciting avenues for molecular classification and property prediction tasks.</t>
        </is>
      </c>
    </row>
    <row r="65">
      <c r="A65" t="inlineStr">
        <is>
          <t>E(n) Equivariant Message Passing Cellular Networks</t>
        </is>
      </c>
      <c r="B65" t="inlineStr">
        <is>
          <t>This paper introduces E(n) Equivariant Message Passing Cellular Networks (EMPCNs), an extension of E(n) Equivariant Graph Neural Networks to CW-complexes. Our approach addresses two aspects of geometric message passing networks: 1) enhancing their expressiveness by incorporating arbitrary cells, and 2) achieving this in a computationally efficient way with a decoupled EMPCNs technique. We demonstrate that EMPCNs achieve close to state-of-the-art performance on multiple tasks without the need for steerability, including many-body predictions and motion capture. Moreover, ablation studies confirm that decoupled EMPCNs exhibit stronger generalization capabilities than their non-topologically informed counterparts. These findings show that EMPCNs can be used as a scalable and expressive framework for higher-order message passing in geometric and topological graphs</t>
        </is>
      </c>
    </row>
    <row r="66">
      <c r="A66" t="inlineStr">
        <is>
          <t>EquiHGNN: Scalable Rotationally Equivariant Hypergraph Neural Networks</t>
        </is>
      </c>
      <c r="B66" t="inlineStr">
        <is>
          <t>Molecular interactions often involve high-order relationships that cannot be fully captured by traditional graph-based models limited to pairwise connections. Hypergraphs naturally extend graphs by enabling multi-way interactions, making them well-suited for modeling complex molecular systems. In this work, we introduce EquiHGNN, an Equivariant HyperGraph Neural Network framework that integrates symmetry-aware representations to improve molecular modeling. By enforcing the equivariance under relevant transformation groups, our approach preserves geometric and topological properties, leading to more robust and physically meaningful representations. We examine a range of equivariant architectures and demonstrate that integrating symmetry constraints leads to notable performance gains on large-scale molecular datasets. Experiments on both small and large molecules show that high-order interactions offer limited benefits for small molecules but consistently outperform 2D graphs on larger ones. Adding geometric features to these high-order structures further improves the performance, emphasizing the value of spatial information in molecular learning. Our source code is available at https://github.com/HySonLab/EquiHGNN/</t>
        </is>
      </c>
    </row>
    <row r="67">
      <c r="A67" t="inlineStr">
        <is>
          <t>TopoTune : A Framework for Generalized Combinatorial Complex Neural Networks</t>
        </is>
      </c>
      <c r="B67" t="inlineStr">
        <is>
          <t>Graph Neural Networks (GNNs) effectively learn from relational data by leveraging graph symmetries. However, many real-world systems -- such as biological or social networks -- feature multi-way interactions that GNNs fail to capture. Topological Deep Learning (TDL) addresses this by modeling and leveraging higher-order structures, with Combinatorial Complex Neural Networks (CCNNs) offering a general and expressive approach that has been shown to outperform GNNs. However, TDL lacks the principled and standardized frameworks that underpin GNN development, restricting its accessibility and applicability. To address this issue, we introduce Generalized CCNNs (GCCNs), a simple yet powerful family of TDL models that can be used to systematically transform any (graph) neural network into its TDL counterpart. We prove that GCCNs generalize and subsume CCNNs, while extensive experiments on a diverse class of GCCNs show that these architectures consistently match or outperform CCNNs, often with less model complexity. In an effort to accelerate and democratize TDL, we introduce TopoTune, a lightweight software for defining, building, and training GCCNs with unprecedented flexibility and ease.</t>
        </is>
      </c>
    </row>
    <row r="68">
      <c r="A68" t="inlineStr">
        <is>
          <t>VN-EGNN: E(3)- and SE(3)-Equivariant Graph Neural Networks with Virtual Nodes Enhance Protein Binding Site Identification</t>
        </is>
      </c>
      <c r="B68" t="inlineStr">
        <is>
          <t>We present VN-EGNN, a novel approach to binding site identification that significantly advances predictive performance. By integrating virtual nodes into E(n)– and SE(n)-equivariant graph neural networks (EGNNs) and extending the message-passing scheme, we address limitations of traditional GNNs in modeling complex geometric entities such as binding pockets and at the same time get neural representations of binding sites. Our extensive experiments demonstrate that VN-EGNN sets a new state-of-the-art in locating binding site centers on the COACH420, HOLO4K, and PDBbind2020 datasets, showcasing a marked improvement in the DCC/DCA success rates over existing methods. These results underscore the potential of VN-EGNN in drug discovery and protein-ligand interaction studies. We extend E(n)-equivariant graph neural networks (EGNNs) for binding site prediction by introducing spatially distributed virtual nodes into protein graphs and adapting the message passing scheme accordingly. The virtual nodes serve as dedicated entities for learning representations of potential binding regions. Our approach showed strong predictive performance on several benchmark datasets and provides a targeted framework for binding site identification.</t>
        </is>
      </c>
    </row>
    <row r="69">
      <c r="A69" t="inlineStr">
        <is>
          <t>Clifford Group Equivariant Simplicial Message Passing Networks</t>
        </is>
      </c>
      <c r="B69" t="inlineStr">
        <is>
          <t>We introduce Clifford Group Equivariant Simplicial Message Passing Networks, a method for steerable E(n)-equivariant message passing on simplicial complexes. Our method integrates the expressivity of Clifford group-equivariant layers with simplicial message passing, which is topologically more intricate than regular graph message passing. Clifford algebras include higher-order objects such as bivectors and trivectors, which express geometric features (e.g., areas, volumes) derived from vectors. Using this knowledge, we represent simplex features through geometric products of their vertices. To achieve efficient simplicial message passing, we share the parameters of the message network across different dimensions. Additionally, we restrict the final message to an aggregation of the incoming messages from different dimensions, leading to what we term shared simplicial message passing. Experimental results show that our method is able to outperform both equivariant and simplicial graph neural networks on a variety of geometric tasks.</t>
        </is>
      </c>
    </row>
    <row r="70">
      <c r="A70" t="inlineStr">
        <is>
          <t>GoFlow: efficient transition state geometry prediction with flow matching and E(3)-equivariant neural networks</t>
        </is>
      </c>
      <c r="B70" t="inlineStr">
        <is>
          <t>Transition state (TS) geometries of chemical reactions are key to understanding reaction mechanisms and estimating kinetic properties. Inferring these directly from 2D reaction graphs offers chemists a powerful tool for rapid and accessible reaction analysis. Quantum chemical methods for computing TSs are computationally intensive and often infeasible for larger molecular systems. Recently, deep learning-based diffusion models have shown promise in generating TSs from 2D reaction graphs for single-step reactions. However, framing TS generation as a diffusion process, by design, requires a prohibitively large number of sampling steps during inference. Here we show that modeling TS generation as an optimal transport flow problem, solved via E(3)-equivariant flow matching with geometric tensor networks, achieves over a hundredfold speedup in inference while improving geometric accuracy compared to the state-of-the-art. This breakthrough increase in sampling efficiency and predictive accuracy enables the practical use of deep learning-based TS generators in high-throughput settings for larger and more complex chemical systems. Our method, GoFlow, thus represents a significant methodological advancement in machine learning-based TS generation, bringing it closer to widespread use in computational chemistry workflows.</t>
        </is>
      </c>
    </row>
    <row r="71">
      <c r="A71" t="inlineStr">
        <is>
          <t>Local-Canonicalization Equivariant Graph Neural Networks for Sample-Efficient and Generalizable Swarm Robot Control</t>
        </is>
      </c>
      <c r="B71" t="inlineStr">
        <is>
          <t>Multi-agent reinforcement learning (MARL) has emerged as a powerful paradigm for coordinating swarms of agents in complex decision-making, yet major challenges remain. In competitive settings such as pursuer-evader tasks, simultaneous adaptation can destabilize training; non-kinetic countermeasures often fail under adverse conditions; and policies trained in one configuration rarely generalize to environments with a different number of agents. To address these issues, we propose the Local-Canonicalization Equivariant Graph Neural Networks (LEGO) framework, which integrates seamlessly with popular MARL algorithms such as MAPPO. LEGO employs graph neural networks to capture permutation equivariance and generalization to different agent numbers, canonicalization to enforce E(n)-equivariance, and heterogeneous representations to encode role-specific inductive biases. Experiments on cooperative and competitive swarm benchmarks show that LEGO outperforms strong baselines and improves generalization. In real-world experiments, LEGO demonstrates robustness to varying team sizes and agent failure.</t>
        </is>
      </c>
    </row>
    <row r="72">
      <c r="A72" t="inlineStr">
        <is>
          <t>Generalized Simplicial Attention Neural Networks</t>
        </is>
      </c>
      <c r="B72" t="inlineStr">
        <is>
          <t>Graph machine learning methods excel at leveraging pairwise relations present in the data. However, graphs are unable to fully capture the multi-way interactions inherent in many complex systems. An effective way to incorporate them is to model the data on higher-order combinatorial topological spaces, such as Simplicial Complexes (SCs) or Cell Complexes. For this reason, we introduce Generalized Simplicial Attention Neural Networks (GSANs), novel neural network architectures designed to process data living on simplicial complexes using masked self-attentional layers. Hinging on topological signal processing principles, we devise a series of principled self-attention mechanisms able to process data associated with simplices of various order, such as nodes, edges, triangles, and beyond. These schemes learn how to combine data associated with neighbor simplices of consecutive order in a task-oriented fashion, leveraging on the simplicial Dirac operator and its Dirac decomposition. We also prove that GSAN satisfies two fundamental properties: permutation equivariance and simplicial-awareness. Finally, we illustrate how our approach compares favorably with other simplicial and graph models when applied to several (inductive and transductive) tasks, such as trajectory prediction, missing data imputation, graph classification, and simplex prediction.</t>
        </is>
      </c>
    </row>
  </sheetData>
  <mergeCells count="6">
    <mergeCell ref="A8:A11"/>
    <mergeCell ref="A38:A47"/>
    <mergeCell ref="A12:A27"/>
    <mergeCell ref="A28:A32"/>
    <mergeCell ref="A3:A7"/>
    <mergeCell ref="A33:A37"/>
  </mergeCells>
  <dataValidations count="1">
    <dataValidation sqref="D3:D47"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7"/>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Regarding section I.1.2, it seems that 2-cell features do not encode any geometric features (velocity for example) but only invariant features. I think it is a missing piece to convince the audience that your framework can work with geometric features. Also, suppose that even when we have geometric features at node levels, it is unclear how to lift these features into higher-order spaces.</t>
        </is>
      </c>
    </row>
    <row r="5">
      <c r="B5" s="7" t="inlineStr">
        <is>
          <t>(A2) A relevant work [4] is not discussed in the paper.</t>
        </is>
      </c>
    </row>
    <row r="6">
      <c r="B6" s="7" t="inlineStr">
        <is>
          <t>(A3) It seems to me that \mathcal{N} {A, 	ext{max}} isn’t supported by any experiments. It would be better if the authors provide a set of experiments to support this design choice.</t>
        </is>
      </c>
    </row>
    <row r="7">
      <c r="B7" s="7" t="inlineStr">
        <is>
          <t>(A4) There are only two real-world datasets evaluated, and in both cases, graph sizes are small. Furthermore, the performance isn’t convincing given there are only minor improvements over the graph counterparts. The performance could be due to extra parameters for higher-order filters. Perhaps an experiment on model comparison with constraints on parameter budgets and an ablation study on higher-order features masked out are needed to prove your arguments.</t>
        </is>
      </c>
    </row>
    <row r="8">
      <c r="B8" s="7" t="inlineStr">
        <is>
          <t>(A5) A minor subjective feedback on writing. I think it is better to have different notations for “containment” and “is a subset of” operation for clarity (Equation 6 and 7).</t>
        </is>
      </c>
    </row>
    <row r="9">
      <c r="B9" s="7" t="inlineStr">
        <is>
          <t>(A6) There are only two real-world datasets evaluated, and in both cases, graph sizes are small.</t>
        </is>
      </c>
    </row>
    <row r="10">
      <c r="B10" s="7" t="inlineStr">
        <is>
          <t>(A7) Novelty is the key disadvantage of the paper. It seems that the work just extends prior works on graphs to TDL. Even though the theoretical insights are important, yet they are mostly an extension from graphs.</t>
        </is>
      </c>
    </row>
    <row r="11">
      <c r="A11" s="2" t="inlineStr">
        <is>
          <t>Reviewer B</t>
        </is>
      </c>
      <c r="B11" s="7" t="inlineStr">
        <is>
          <t>(B1) The paper introduces E(n)-Equivariant Topological Neural Networks (ETNNs), a framework for designing equivariant message passing networks on combinatorial complexes, which can represent arbitrary hierarchical higher-order interactions. ETNNs are more expressive than existing architectures for geometric graphs, as demonstrated by their ability to distinguish k-hop distinct graphs and counterexample structures. The paper applies ETNNs to molecular property prediction and hyper-local air pollution downscaling, showcasing improved performance over existing methods.</t>
        </is>
      </c>
    </row>
    <row r="12">
      <c r="B12" s="7" t="inlineStr">
        <is>
          <t>(B2) The paper could benefit from more detailed comparisons with a wider range of existing models, particularly those with specific application domains.</t>
        </is>
      </c>
    </row>
    <row r="13">
      <c r="B13" s="7" t="inlineStr">
        <is>
          <t>(B3) The experimental validation is deemed insufficient due to a lack of statistical significance analysis, specifically the absence of standard deviation reporting, which hinders the assessment of result robustness and performance.</t>
        </is>
      </c>
    </row>
    <row r="14">
      <c r="B14" s="7" t="inlineStr">
        <is>
          <t>(B4) Concerns are raised about the methodology and theoretical underpinnings, including the justification for using combinatorial complexes over simpler graph formulations, the role of 'virtual cells', and the interpretation of 'topology' in the context of the proposed complexes.</t>
        </is>
      </c>
    </row>
    <row r="15">
      <c r="B15" s="7" t="inlineStr">
        <is>
          <t>(B5) The theoretical analysis, while comprehensive, could be more accessible to readers less familiar with algebraic topology or combinatorial complexes.</t>
        </is>
      </c>
    </row>
    <row r="16">
      <c r="B16" s="7" t="inlineStr">
        <is>
          <t>(B6) While ETNNs are shown to be computationally efficient in some cases, the paper could further discuss optimization techniques and scalability considerations for large datasets.</t>
        </is>
      </c>
    </row>
    <row r="17">
      <c r="B17" s="7" t="inlineStr">
        <is>
          <t>(B7) The significance and impact of the 'topology' aspect of the proposed method are questioned, with the suggestion that domain-specific data and graph design contribute more to performance than the topological framework itself.</t>
        </is>
      </c>
    </row>
    <row r="18">
      <c r="B18" s="7" t="inlineStr">
        <is>
          <t>(B8) The evaluation methodology for the QM9 benchmark is questioned, specifically the extensive hyperparameter search, which may lead to results based on probability rather than model strength.</t>
        </is>
      </c>
    </row>
    <row r="19">
      <c r="B19" s="7" t="inlineStr">
        <is>
          <t>(B9) The paper is missing comparisons with relevant prior work, including specific TDL methods and approaches in topological data analysis for geospatial data.</t>
        </is>
      </c>
    </row>
    <row r="20">
      <c r="B20" s="7" t="inlineStr">
        <is>
          <t>(B10) The use of 'virtual cells' is questioned as it appears to drastically alter the connectivity of the data, potentially undermining the importance of the graph structure and suggesting that the 'topology' of the molecular graph is ignored.</t>
        </is>
      </c>
    </row>
    <row r="21">
      <c r="B21" s="7" t="inlineStr">
        <is>
          <t>(B11) Questions are raised about the experimental setup and interpretation of results, such as the claim of ETNN being strictly more powerful than EGNN and the lack of support for certain design choices like \mathcal{N} {A, 	ext{max}}.</t>
        </is>
      </c>
    </row>
    <row r="22">
      <c r="B22" s="7" t="inlineStr">
        <is>
          <t>(B12) There are issues with mathematical notation and clarity, including the distinction between set containment and subset operations, and a typo in an equation.</t>
        </is>
      </c>
    </row>
    <row r="23">
      <c r="B23" s="7" t="inlineStr">
        <is>
          <t>(B13) The paper's experimental setup for the QM9 dataset is criticized for potentially being unfair due to an extensive hyperparameter search, and there's a suggestion to highlight the best performing methods in tables for clarity.</t>
        </is>
      </c>
    </row>
    <row r="24">
      <c r="B24" s="7" t="inlineStr">
        <is>
          <t>(B14) The theoretical analysis is considered straightforward and lacking new insights, with specific concerns about the proof for Proposition 2 and the expressivity analysis focusing only on graphs.</t>
        </is>
      </c>
    </row>
    <row r="25">
      <c r="B25" s="7" t="inlineStr">
        <is>
          <t>(B15) The paper does not discuss broader impacts or ethical concerns related to its application, particularly in the context of geospatial data and potential biases.</t>
        </is>
      </c>
    </row>
    <row r="26">
      <c r="A26" s="6" t="inlineStr">
        <is>
          <t>Block 2: Reviewer A vs Reviewer C</t>
        </is>
      </c>
      <c r="B26" s="6" t="n"/>
      <c r="C26" s="6" t="n"/>
      <c r="D26" s="6" t="n"/>
      <c r="E26" s="6" t="n"/>
      <c r="F26" s="6" t="n"/>
    </row>
    <row r="27">
      <c r="A27" s="2" t="inlineStr">
        <is>
          <t>Reviewer A (Human)</t>
        </is>
      </c>
      <c r="B27" s="7" t="inlineStr">
        <is>
          <t>(A1) Regarding section I.1.2, it seems that 2-cell features do not encode any geometric features (velocity for example) but only invariant features. I think it is a missing piece to convince the audience that your framework can work with geometric features. Also, suppose that even when we have geometric features at node levels, it is unclear how to lift these features into higher-order spaces.</t>
        </is>
      </c>
    </row>
    <row r="28">
      <c r="B28" s="7" t="inlineStr">
        <is>
          <t>(A2) A relevant work [4] is not discussed in the paper.</t>
        </is>
      </c>
    </row>
    <row r="29">
      <c r="B29" s="7" t="inlineStr">
        <is>
          <t>(A3) It seems to me that \mathcal{N} {A, 	ext{max}} isn’t supported by any experiments. It would be better if the authors provide a set of experiments to support this design choice.</t>
        </is>
      </c>
    </row>
    <row r="30">
      <c r="B30" s="7" t="inlineStr">
        <is>
          <t>(A4) There are only two real-world datasets evaluated, and in both cases, graph sizes are small. Furthermore, the performance isn’t convincing given there are only minor improvements over the graph counterparts. The performance could be due to extra parameters for higher-order filters. Perhaps an experiment on model comparison with constraints on parameter budgets and an ablation study on higher-order features masked out are needed to prove your arguments.</t>
        </is>
      </c>
    </row>
    <row r="31">
      <c r="B31" s="7" t="inlineStr">
        <is>
          <t>(A5) A minor subjective feedback on writing. I think it is better to have different notations for “containment” and “is a subset of” operation for clarity (Equation 6 and 7).</t>
        </is>
      </c>
    </row>
    <row r="32">
      <c r="B32" s="7" t="inlineStr">
        <is>
          <t>(A6) There are only two real-world datasets evaluated, and in both cases, graph sizes are small.</t>
        </is>
      </c>
    </row>
    <row r="33">
      <c r="B33" s="7" t="inlineStr">
        <is>
          <t>(A7) Novelty is the key disadvantage of the paper. It seems that the work just extends prior works on graphs to TDL. Even though the theoretical insights are important, yet they are mostly an extension from graphs.</t>
        </is>
      </c>
    </row>
    <row r="34">
      <c r="A34" s="2" t="inlineStr">
        <is>
          <t>Reviewer C</t>
        </is>
      </c>
      <c r="B34" s="7" t="inlineStr">
        <is>
          <t>(C1) The paper focuses on the molecular property prediction and the hyperlocal air pollution downscaling tasks. It would be beneficial to include additional experiments on other types of data and tasks to demonstrate the generalizability of the proposed method.</t>
        </is>
      </c>
    </row>
    <row r="35">
      <c r="B35" s="7" t="inlineStr">
        <is>
          <t>(C2) The experimental evaluation lacks statistical significance due to the absence of standard deviation reporting, making it difficult to assess the robustness and reliability of the reported results.</t>
        </is>
      </c>
    </row>
    <row r="36">
      <c r="B36" s="7" t="inlineStr">
        <is>
          <t>(C3) The comparison with existing methods is not comprehensive, with a lack of comparison to state-of-the-art methods and insufficient justification for focusing solely on EGNN.</t>
        </is>
      </c>
    </row>
    <row r="37">
      <c r="B37" s="7" t="inlineStr">
        <is>
          <t>(C4) Several aspects of the paper require clarification, including the definition of geospatial combinatorial complexes, the term 'polyline', and the precise mapping function in the geospatial definition.</t>
        </is>
      </c>
    </row>
    <row r="38">
      <c r="B38" s="7" t="inlineStr">
        <is>
          <t>(C5) The use of 'virtual cells' significantly alters the data's connectivity, raising questions about the importance of the graph structure and suggesting that the topology of the molecular graph might be ignored.</t>
        </is>
      </c>
    </row>
    <row r="39">
      <c r="B39" s="7" t="inlineStr">
        <is>
          <t>(C6) The claim that ETNNs are set up for heterogeneous interactions is questioned, as this property is noted to exist in prior literature, suggesting TDL frameworks in general already possess this characteristic.</t>
        </is>
      </c>
    </row>
    <row r="40">
      <c r="B40" s="7" t="inlineStr">
        <is>
          <t>(C7) The paper lacks experimental support for the design choice of \mathcal{N} {A, 	ext{max}}, and it is unclear how geometric features are lifted into higher-order spaces.</t>
        </is>
      </c>
    </row>
    <row r="41">
      <c r="B41" s="7" t="inlineStr">
        <is>
          <t>(C8) The paper fails to discuss or cite relevant prior work in topological data analysis applied to geospatial data and path complexes.</t>
        </is>
      </c>
    </row>
    <row r="42">
      <c r="B42" s="7" t="inlineStr">
        <is>
          <t>(C9) The theoretical analysis lacks depth regarding the choice of invariant function and its impact on expressivity, and it does not sufficiently explore natural geometric invariant functions that geometric graph models cannot compute.</t>
        </is>
      </c>
    </row>
    <row r="43">
      <c r="B43" s="7" t="inlineStr">
        <is>
          <t>(C10) The claim of ETNN being strictly more powerful than EGNN in most cases lacks a clear proof and illustrative example in the main body, making it difficult to verify.</t>
        </is>
      </c>
    </row>
    <row r="44">
      <c r="B44" s="7" t="inlineStr">
        <is>
          <t>(C11) There is a typo in Equation (13) and a suggestion to use distinct notations for 'containment' and 'is a subset of' operations for improved clarity.</t>
        </is>
      </c>
    </row>
    <row r="45">
      <c r="B45" s="7" t="inlineStr">
        <is>
          <t>(C12) How does the proposed method compare to other state-of-the-art methods in terms of computational efficiency and scalability?</t>
        </is>
      </c>
    </row>
    <row r="46">
      <c r="B46" s="7" t="inlineStr">
        <is>
          <t>(C13) 2. The paper does not provide a detailed discussion of the limitations of the proposed method. It would be helpful to discuss potential limitations and areas for future research.
3. What are the potential limitations of the proposed method, and how can they be addressed in future research?</t>
        </is>
      </c>
    </row>
    <row r="47">
      <c r="B47" s="7" t="inlineStr">
        <is>
          <t>(C14) The expressivity analysis is limited to distinguishing geometric graphs, which is inconsistent with the broader definition of expressivity in terms of separating non-isomorphic CTSs.</t>
        </is>
      </c>
    </row>
    <row r="48">
      <c r="B48" s="7" t="inlineStr">
        <is>
          <t>(C15) The architectural changes in the proposed method are incremental, primarily generalizing previous work to combinatorial complexes rather than introducing fundamentally new concepts.</t>
        </is>
      </c>
    </row>
    <row r="49">
      <c r="B49" s="7" t="inlineStr">
        <is>
          <t>(C16) The theoretical analysis of expressivity is imprecise regarding the conditions under which ETNNs are more expressive than EGNNs and the relationship with the choice of lifting method.</t>
        </is>
      </c>
    </row>
    <row r="50">
      <c r="B50" s="7" t="inlineStr">
        <is>
          <t>(C17) The paper lacks a formal comparison of expressivity with other TDL methods, such as equivariant simplicial networks.</t>
        </is>
      </c>
    </row>
    <row r="51">
      <c r="B51" s="7" t="inlineStr">
        <is>
          <t>(C18) 1. The paper focuses on the molecular property prediction and the hyperlocal air pollution downscaling tasks. It would be beneficial to include additional experiments on other types of data and tasks to demonstrate the generalizability of the proposed method.</t>
        </is>
      </c>
    </row>
    <row r="52">
      <c r="B52" s="7" t="inlineStr">
        <is>
          <t>(C19) The paper should provide experiments to support the design choice of \mathcal{N} {A, 	ext{max}} and clarify how geometric features are lifted to higher-order spaces.</t>
        </is>
      </c>
    </row>
    <row r="53">
      <c r="B53" s="7" t="inlineStr">
        <is>
          <t>(C20) An empirical comparison with higher-order message passing on geometric benchmarks using data augmentation is suggested for valuable insight.</t>
        </is>
      </c>
    </row>
    <row r="54">
      <c r="B54" s="7" t="inlineStr">
        <is>
          <t>(C21) The paper lacks an analysis of how the choice of invariant function affects expressivity and whether simpler functions could achieve similar results.</t>
        </is>
      </c>
    </row>
    <row r="55">
      <c r="A55" s="6" t="inlineStr">
        <is>
          <t>Block 3: Reviewer A vs Reviewer D</t>
        </is>
      </c>
      <c r="B55" s="6" t="n"/>
      <c r="C55" s="6" t="n"/>
      <c r="D55" s="6" t="n"/>
      <c r="E55" s="6" t="n"/>
      <c r="F55" s="6" t="n"/>
    </row>
    <row r="56">
      <c r="A56" s="2" t="inlineStr">
        <is>
          <t>Reviewer A (Human)</t>
        </is>
      </c>
      <c r="B56" s="7" t="inlineStr">
        <is>
          <t>(A1) Regarding section I.1.2, it seems that 2-cell features do not encode any geometric features (velocity for example) but only invariant features. I think it is a missing piece to convince the audience that your framework can work with geometric features. Also, suppose that even when we have geometric features at node levels, it is unclear how to lift these features into higher-order spaces.</t>
        </is>
      </c>
    </row>
    <row r="57">
      <c r="B57" s="7" t="inlineStr">
        <is>
          <t>(A2) A relevant work [4] is not discussed in the paper.</t>
        </is>
      </c>
    </row>
    <row r="58">
      <c r="B58" s="7" t="inlineStr">
        <is>
          <t>(A3) It seems to me that \mathcal{N} {A, 	ext{max}} isn’t supported by any experiments. It would be better if the authors provide a set of experiments to support this design choice.</t>
        </is>
      </c>
    </row>
    <row r="59">
      <c r="B59" s="7" t="inlineStr">
        <is>
          <t>(A4) There are only two real-world datasets evaluated, and in both cases, graph sizes are small. Furthermore, the performance isn’t convincing given there are only minor improvements over the graph counterparts. The performance could be due to extra parameters for higher-order filters. Perhaps an experiment on model comparison with constraints on parameter budgets and an ablation study on higher-order features masked out are needed to prove your arguments.</t>
        </is>
      </c>
    </row>
    <row r="60">
      <c r="B60" s="7" t="inlineStr">
        <is>
          <t>(A5) A minor subjective feedback on writing. I think it is better to have different notations for “containment” and “is a subset of” operation for clarity (Equation 6 and 7).</t>
        </is>
      </c>
    </row>
    <row r="61">
      <c r="B61" s="7" t="inlineStr">
        <is>
          <t>(A6) There are only two real-world datasets evaluated, and in both cases, graph sizes are small.</t>
        </is>
      </c>
    </row>
    <row r="62">
      <c r="B62" s="7" t="inlineStr">
        <is>
          <t>(A7) Novelty is the key disadvantage of the paper. It seems that the work just extends prior works on graphs to TDL. Even though the theoretical insights are important, yet they are mostly an extension from graphs.</t>
        </is>
      </c>
    </row>
    <row r="63">
      <c r="A63" s="2" t="inlineStr">
        <is>
          <t>Reviewer D</t>
        </is>
      </c>
      <c r="B63" s="7" t="inlineStr">
        <is>
          <t>(D1) The novelty of the proposed framework and its theoretical contributions are questioned, with claims that it is largely an extension of prior graph-based methods to topological domains and that theoretical insights are straightforward.</t>
        </is>
      </c>
    </row>
    <row r="64">
      <c r="B64" s="7" t="inlineStr">
        <is>
          <t>(D2) The experimental setup for the QM9 benchmark is questioned due to extensive hyperparameter searching, suggesting results might be due to probability rather than model strength, and calls for multiple runs with variance reporting.</t>
        </is>
      </c>
    </row>
    <row r="65">
      <c r="B65" s="7" t="inlineStr">
        <is>
          <t>(D3) The comparison in Table 1 is criticized for only including ETNN vs. EGNN, obscuring that ETNN is still behind state-of-the-art methods like Equiformer, and suggests highlighting the best method per column and potentially removing the ETNN vs. EGNN comparison.</t>
        </is>
      </c>
    </row>
    <row r="66">
      <c r="B66" s="7" t="inlineStr">
        <is>
          <t>(D4) The paper's claim of topological novelty is questioned because the 'lifted' combinatorial complexes used do not strongly connect to classical topology, and the formulation could be achieved as an EGNN over a specific graph construction.</t>
        </is>
      </c>
    </row>
    <row r="67">
      <c r="B67" s="7" t="inlineStr">
        <is>
          <t>(D5) The inclusion of 'virtual cells' dramatically alters graph connectivity, potentially undermining the importance of the graph structure and suggesting a fully connected EGNN might suffice.</t>
        </is>
      </c>
    </row>
    <row r="68">
      <c r="B68" s="7" t="inlineStr">
        <is>
          <t>(D6) The definition of geospatial combinatorial complexes and the term 'polyline' are unclear, and a specific mapping function definition in the geospatial context appears inconsistent.</t>
        </is>
      </c>
    </row>
    <row r="69">
      <c r="B69" s="7" t="inlineStr">
        <is>
          <t>(D7) The claim of being the first to explore combinatorial topological modeling of multi-resolution irregular geospatial data is potentially overstated, with existing literature in Topological Data Analysis for geospatial data not being discussed.</t>
        </is>
      </c>
    </row>
    <row r="70">
      <c r="B70" s="7" t="inlineStr">
        <is>
          <t>(D8) Results for the air pollution benchmark show modest improvements over an MLP baseline, and statistical significance cannot be assessed due to unreported standard deviations.</t>
        </is>
      </c>
    </row>
    <row r="71">
      <c r="B71" s="7" t="inlineStr">
        <is>
          <t>(D9) The reported experimental results lack statistical significance analysis, specifically the absence of standard deviations for the QM9 and air pollution benchmark results.</t>
        </is>
      </c>
    </row>
    <row r="72">
      <c r="B72" s="7" t="inlineStr">
        <is>
          <t>(D10) The theoretical expressivity analysis is limited to geometric graphs, not general combinatorial complexes (CTSs), and the precise conditions for ETNNs being more expressive than EGNNs are unclear.</t>
        </is>
      </c>
    </row>
    <row r="73">
      <c r="B73" s="7" t="inlineStr">
        <is>
          <t>(D11) Scalability: While ETNNs show computational efficiency on small to medium-sized datasets, the paper lacks a thorough analysis of scalability to larger datasets. The experiments are primarily conducted on the QM9 dataset, which consists of relatively small molecules. The paper does not provide sufficient evidence that the method will maintain its efficiency when applied to datasets with significantly more complex structures or a larger number of nodes and higher-order cells. This is a critical concern, as many real-world applications involve large-scale data.</t>
        </is>
      </c>
    </row>
    <row r="74">
      <c r="B74" s="7" t="inlineStr">
        <is>
          <t>(D12) The paper lacks an analysis of how the choice of invariant function affects expressivity and fails to explore if simpler functions could be as expressive or if geometric graphs miss invariants that ETNNs can capture.</t>
        </is>
      </c>
    </row>
    <row r="75">
      <c r="B75" s="7" t="inlineStr">
        <is>
          <t>(D13) A comparison with higher-order message passing on geometric benchmarks using data augmentation is suggested as valuable but missing.</t>
        </is>
      </c>
    </row>
    <row r="76">
      <c r="B76" s="7" t="inlineStr">
        <is>
          <t>(D14) Limited Exploration of Geometric Invariants: The paper uses basic geometric invariants, such as pairwise distances, but does not explore more complex invariants that could capture richer geometric information. The choice of invariants can significantly impact the model's ability to learn meaningful representations, and the current selection might be too simplistic for certain tasks. For example, angles between bonds, torsional angles, or more sophisticated geometric descriptors could potentially enhance the model's expressiveness.</t>
        </is>
      </c>
    </row>
    <row r="77">
      <c r="B77" s="7" t="inlineStr">
        <is>
          <t>(D15) Ablation Studies: The paper could benefit from more detailed ablation studies to understand the contribution of different components, such as the choice of neighborhood functions and the impact of various geometric invariants. The current ablation studies are limited and do not fully explore the design space of the proposed framework. For instance, the impact of different combinations of neighborhood functions and geometric invariants on the model's performance is not thoroughly investigated. A more systematic analysis is needed to understand the sensitivity of the model to these choices.</t>
        </is>
      </c>
    </row>
    <row r="78">
      <c r="B78" s="7" t="inlineStr">
        <is>
          <t>(D16) Handling of Dynamic Scenarios: The current framework is limited to static settings. Extending ETNNs to handle time-varying data, such as molecular dynamics simulations or evolving geospatial data, would broaden their applicability. The paper does not address how the model would handle changes in the topology of the combinatorial complex over time, which is a crucial aspect of many dynamic systems.</t>
        </is>
      </c>
    </row>
    <row r="79">
      <c r="B79" s="7" t="inlineStr">
        <is>
          <t>(D17) There is a minor subjective feedback regarding the use of different notations for 'containment' and 'is a subset of' operations for clarity.</t>
        </is>
      </c>
    </row>
    <row r="80">
      <c r="B80" s="7" t="inlineStr">
        <is>
          <t>(D18) It is unclear how geometric features are encoded for higher-order cells (e.g., 2-cells), and how node-level geometric features are lifted to these higher-order spaces.</t>
        </is>
      </c>
    </row>
    <row r="81">
      <c r="B81" s="7" t="inlineStr">
        <is>
          <t>(D19) The paper's architecture closely resembles existing work on geometric simplicial complexes and geometric graphs, suggesting an incremental contribution.</t>
        </is>
      </c>
    </row>
    <row r="82">
      <c r="B82" s="7" t="inlineStr">
        <is>
          <t>(D20) The paper lacks a formal comparison of ETNN's expressivity to that of simplicial complex networks.</t>
        </is>
      </c>
    </row>
    <row r="83">
      <c r="B83" s="7" t="inlineStr">
        <is>
          <t>(D21) A typo was identified in Equation (13), where the condition should be 'x ⊂ z, and y ⊂ z'.</t>
        </is>
      </c>
    </row>
    <row r="84">
      <c r="B84" s="7" t="inlineStr">
        <is>
          <t>(D22) A relevant work ([4] Li et al., 2024) on Path Complex Neural Networks is not discussed in the paper.</t>
        </is>
      </c>
    </row>
    <row r="85">
      <c r="B85" s="7" t="inlineStr">
        <is>
          <t>(D23) The design choice of \mathcal{N} {A, 	ext{max}} is not supported by experiments, and experimental validation is requested.</t>
        </is>
      </c>
    </row>
    <row r="86">
      <c r="B86" s="7" t="inlineStr">
        <is>
          <t>(D24) The paper's expressivity analysis is limited to distinguishing 'k-hop distinct' graphs, and it's unclear if this can be extended to general combinatorial complexes.</t>
        </is>
      </c>
    </row>
    <row r="87">
      <c r="B87" s="7" t="inlineStr">
        <is>
          <t>(D25) The claim that ETNNs are set up for 'heterogeneous interactions' is questioned, as this property is mentioned in prior literature and may be inherent to TDL in general.</t>
        </is>
      </c>
    </row>
    <row r="88">
      <c r="B88" s="7" t="inlineStr">
        <is>
          <t>(D26) The paper does not provide experiments to support the design choice of \mathcal{N} {A, 	ext{max}}.</t>
        </is>
      </c>
    </row>
    <row r="89">
      <c r="B89" s="7" t="inlineStr">
        <is>
          <t>(D27) The paper's claim about combinatorial complexes subsuming path complexes is contested, with distinctions noted between path-based combinatorial complexes and simplified path complexes that preserve sequential information.</t>
        </is>
      </c>
    </row>
    <row r="90">
      <c r="B90" s="7" t="inlineStr">
        <is>
          <t>(D28) The performance improvements over graph counterparts are minor, and it's unclear if they are due to extra parameters for higher-order filters, suggesting a need for parameter-constrained comparisons and ablation studies.</t>
        </is>
      </c>
    </row>
    <row r="91">
      <c r="B91" s="7" t="inlineStr">
        <is>
          <t>(D29) The paper lacks a clear explanation of how geometric features are encoded for higher-order cells and how node-level geometric features are lifted to these spaces.</t>
        </is>
      </c>
    </row>
    <row r="92">
      <c r="B92" s="7" t="inlineStr">
        <is>
          <t>(D30) The paper's framing of TDL as a new conceptual field beyond GNNs is questioned, with a suggestion that the 'topology' aspect might be overemphasized compared to domain-specific data and graph design.</t>
        </is>
      </c>
    </row>
    <row r="93">
      <c r="B93" s="7" t="inlineStr">
        <is>
          <t>(D31) The paper lacks experiments to support the design choice of \mathcal{N} {A, 	ext{max}}.</t>
        </is>
      </c>
    </row>
    <row r="94">
      <c r="B94" s="7" t="inlineStr">
        <is>
          <t>(D32) The proof for Proposition 2 in Appendix F is difficult to find and understand, and a clearer framing with an example in the main body is recommended.</t>
        </is>
      </c>
    </row>
    <row r="95">
      <c r="B95" s="7" t="inlineStr">
        <is>
          <t>(D33) The paper lacks a comparison with methods that use data augmentation to address symmetries, as benchmarked in prior work.</t>
        </is>
      </c>
    </row>
    <row r="96">
      <c r="B96" s="7" t="inlineStr">
        <is>
          <t>(D34) The paper lacks a formal comparison of ETNN's expressivity to other TDL methods, such as equivariant simplicial networks.</t>
        </is>
      </c>
    </row>
    <row r="97">
      <c r="A97" s="6" t="inlineStr">
        <is>
          <t>Block 4: Reviewer A vs Reviewer E</t>
        </is>
      </c>
      <c r="B97" s="6" t="n"/>
      <c r="C97" s="6" t="n"/>
      <c r="D97" s="6" t="n"/>
      <c r="E97" s="6" t="n"/>
      <c r="F97" s="6" t="n"/>
    </row>
    <row r="98">
      <c r="A98" s="2" t="inlineStr">
        <is>
          <t>Reviewer A (Human)</t>
        </is>
      </c>
      <c r="B98" s="7" t="inlineStr">
        <is>
          <t>(A1) Regarding section I.1.2, it seems that 2-cell features do not encode any geometric features (velocity for example) but only invariant features. I think it is a missing piece to convince the audience that your framework can work with geometric features. Also, suppose that even when we have geometric features at node levels, it is unclear how to lift these features into higher-order spaces.</t>
        </is>
      </c>
    </row>
    <row r="99">
      <c r="B99" s="7" t="inlineStr">
        <is>
          <t>(A2) A relevant work [4] is not discussed in the paper.</t>
        </is>
      </c>
    </row>
    <row r="100">
      <c r="B100" s="7" t="inlineStr">
        <is>
          <t>(A3) It seems to me that \mathcal{N} {A, 	ext{max}} isn’t supported by any experiments. It would be better if the authors provide a set of experiments to support this design choice.</t>
        </is>
      </c>
    </row>
    <row r="101">
      <c r="B101" s="7" t="inlineStr">
        <is>
          <t>(A4) There are only two real-world datasets evaluated, and in both cases, graph sizes are small. Furthermore, the performance isn’t convincing given there are only minor improvements over the graph counterparts. The performance could be due to extra parameters for higher-order filters. Perhaps an experiment on model comparison with constraints on parameter budgets and an ablation study on higher-order features masked out are needed to prove your arguments.</t>
        </is>
      </c>
    </row>
    <row r="102">
      <c r="B102" s="7" t="inlineStr">
        <is>
          <t>(A5) A minor subjective feedback on writing. I think it is better to have different notations for “containment” and “is a subset of” operation for clarity (Equation 6 and 7).</t>
        </is>
      </c>
    </row>
    <row r="103">
      <c r="B103" s="7" t="inlineStr">
        <is>
          <t>(A6) There are only two real-world datasets evaluated, and in both cases, graph sizes are small.</t>
        </is>
      </c>
    </row>
    <row r="104">
      <c r="B104" s="7" t="inlineStr">
        <is>
          <t>(A7) Novelty is the key disadvantage of the paper. It seems that the work just extends prior works on graphs to TDL. Even though the theoretical insights are important, yet they are mostly an extension from graphs.</t>
        </is>
      </c>
    </row>
    <row r="105">
      <c r="A105" s="2" t="inlineStr">
        <is>
          <t>Reviewer E</t>
        </is>
      </c>
      <c r="B105" s="7" t="inlineStr">
        <is>
          <t>(E1) The paper introduces a framework, termed ETNN, for processing combinatorial complexes with geometric cell features in an E(n)-equivariant way (explicitly introduces a method for 0-cell geometric features and explains how to generalize to geometric features of cells of arbitrary rank). ETNNs are equivariant to the action of both Sym(X) (cell renaming) and E(n) isometries acting on the geometric features. The architecture builds on higher-order message-passing over CCs and has both invariant and equivariant versions. ETNNs generalizes previous work on E(n)-equivariant graph neural networks, and E(n)-equivariant cellular complex networks.</t>
        </is>
      </c>
    </row>
    <row r="106">
      <c r="B106" s="7" t="inlineStr">
        <is>
          <t>(E2) The experimental setup for the QM7 benchmark is unfair due to extensive hyperparameter searching, and a fairer test would involve running competing methods with a similar search space or repeating the experiment multiple times with variance.</t>
        </is>
      </c>
    </row>
    <row r="107">
      <c r="B107" s="7" t="inlineStr">
        <is>
          <t>(E3) The comparison in Table 1 is limited to ETNN vs. EGNN, and the authors should highlight the best performing method in each column and consider removing the bottom line which compares ETNN to EGNN, as EGNN is a sub-architecture.</t>
        </is>
      </c>
    </row>
    <row r="108">
      <c r="B108" s="7" t="inlineStr">
        <is>
          <t>(E4) The definition of geospatial combinatorial complexes and the term 'polyline' are unclear, and the mapping function in the definition of geospatial CCs might be incorrectly specified.</t>
        </is>
      </c>
    </row>
    <row r="109">
      <c r="B109" s="7" t="inlineStr">
        <is>
          <t>(E5) The claim of being the first to explore combinatorial topological modeling of multi-resolution irregular geospatial data seems overstated given existing literature in Topological Data Analysis applied to geospatial data.</t>
        </is>
      </c>
    </row>
    <row r="110">
      <c r="B110" s="7" t="inlineStr">
        <is>
          <t>(E6) Missing Statistical Significance Tests: In the experimental section, the authors report performance metrics (e.g., MAE, R²) but omit confidence intervals or statistical significance tests (e.g., t-tests or Wilcoxon tests) to establish the reliability of the improvements over baseline models.</t>
        </is>
      </c>
    </row>
    <row r="111">
      <c r="B111" s="7" t="inlineStr">
        <is>
          <t>(E7) The claim that ETNNs are set up for heterogeneous interactions is not unique, as this property was mentioned in prior literature, suggesting TDL in general already possesses this property.</t>
        </is>
      </c>
    </row>
    <row r="112">
      <c r="B112" s="7" t="inlineStr">
        <is>
          <t>(E8) The relationship between Combinatorial Complex and Path Complex is not fully clear, as one line of work focuses on path-based CCs while another uses a simplified path complex that reserves sequential information.</t>
        </is>
      </c>
    </row>
    <row r="113">
      <c r="B113" s="7" t="inlineStr">
        <is>
          <t>(E9) A relevant work, Path Complex Neural Network for Molecular Property Prediction [4], was not discussed in the paper.</t>
        </is>
      </c>
    </row>
    <row r="114">
      <c r="B114" s="7" t="inlineStr">
        <is>
          <t>(E10) The design choice of \mathcal{N} {A, 	ext{max}} is not supported by experiments, and a set of experiments should be provided to support this choice.</t>
        </is>
      </c>
    </row>
    <row r="115">
      <c r="B115" s="7" t="inlineStr">
        <is>
          <t>(E11) Different notations should be used for 'containment' and 'is a subset of' operations for clarity, as seen in Equations 6 and 7.</t>
        </is>
      </c>
    </row>
    <row r="116">
      <c r="B116" s="7" t="inlineStr">
        <is>
          <t>(E12) 2-cell features do not seem to encode geometric features, and it is unclear how to lift node-level geometric features into higher-order spaces.</t>
        </is>
      </c>
    </row>
    <row r="117">
      <c r="B117" s="7" t="inlineStr">
        <is>
          <t>(E13) The paper lacks an analysis of how the choice of invariant function affects expressivity and whether simpler functions could achieve similar expressivity.</t>
        </is>
      </c>
    </row>
    <row r="118">
      <c r="B118" s="7" t="inlineStr">
        <is>
          <t>(E14) The paper lacks a comparison of ETNN's expressive power using different lifts against the architecture proposed in [2] for geometric simplicial complexes.</t>
        </is>
      </c>
    </row>
    <row r="119">
      <c r="B119" s="7" t="inlineStr">
        <is>
          <t>(E15) An empirical comparison to the approach in [3], which benchmarks higher-order message passing on geometric benchmarks using data augmentation, would provide valuable insight.</t>
        </is>
      </c>
    </row>
    <row r="120">
      <c r="B120" s="7" t="inlineStr">
        <is>
          <t>(E16) Incomplete Theoretical Foundation for Expressiveness Claims: While the paper discusses the expressiveness of ETNNs using the GWL test, the proofs and assumptions rely heavily on idealized conditions, such as skeleton-preserving lifts and undirected Hasse graphs. These assumptions may not hold in practice, limiting the generalizability of the theoretical guarantees.</t>
        </is>
      </c>
    </row>
    <row r="121">
      <c r="B121" s="7" t="inlineStr">
        <is>
          <t>(E17) The theoretical analysis lacks a formal comparison to the expressivity of other TDL methods, such as equivariant simplicial networks.</t>
        </is>
      </c>
    </row>
    <row r="122">
      <c r="B122" s="7" t="inlineStr">
        <is>
          <t>(E18) Scalability Challenges: The paper acknowledges the potential scalability issues of ETNNs but offers limited guidance on how to scale the framework to extremely large graphs or complex CCs. This is a critical concern for real-world deployment.</t>
        </is>
      </c>
    </row>
    <row r="123">
      <c r="B123" s="7" t="inlineStr">
        <is>
          <t>(E19) Lack of Domain Adaptability: The paper assumes that the selected geometric invariants (e.g., pairwise distances, convex hull volumes) are universally applicable. However, it does not explore how these invariants might change or be optimized for different domains, such as biology, physics, or urban planning.</t>
        </is>
      </c>
    </row>
    <row r="124">
      <c r="B124" s="7" t="inlineStr">
        <is>
          <t>(E20) No Integration of Persistent Homology: The paper references persistent homology (PH) in Section 5 but does not attempt to integrate it into the ETNN framework. This is a missed opportunity to enhance the model’s expressiveness and robustness.</t>
        </is>
      </c>
    </row>
    <row r="125">
      <c r="B125" s="7" t="inlineStr">
        <is>
          <t>(E21) No Evaluation of Temporal Variants: The paper briefly suggests that ETNNs could be adapted for temporal or dynamic scenarios, but no experiments or analysis are provided to support this claim. This leaves a significant gap in the demonstration of the framework’s versatility.</t>
        </is>
      </c>
    </row>
    <row r="126">
      <c r="B126" s="7" t="inlineStr">
        <is>
          <t>(E22) Ethics and Societal Impact: The paper does not include an ethics section, which is increasingly expected in modern AI/ML research, especially when dealing with real-world applications such as air pollution modeling and drug discovery.</t>
        </is>
      </c>
    </row>
    <row r="127">
      <c r="B127" s="7" t="inlineStr">
        <is>
          <t>(E23) Code Availability and Reproducibility Concerns: Although the paper describes the training procedures and hyperparameters, it relies on unspecified codebases for implementing baseline models (e.g., EMPSN). The absence of open-source code impedes independent verification and replication of the results.</t>
        </is>
      </c>
    </row>
    <row r="128">
      <c r="B128" s="7" t="inlineStr">
        <is>
          <t>(E24) The ablation study in Table 2(b) removes geometric features, the virtual cell, and position updates independently. However, these changes are not mutually exclusive in practice. Why didn’t the authors perform a more systematic exploration of combinations of these factors?</t>
        </is>
      </c>
    </row>
    <row r="129">
      <c r="B129" s="7" t="inlineStr">
        <is>
          <t>(E25) Contribution: 3 (Good)
The paper makes a meaningful contribution by unifying E(n)-equivariant message passing across multiple topological structures and introducing a novel geospatial benchmark. However, the novelty is somewhat diluted by the reliance on existing ideas from EMPSN and other TDL models.</t>
        </is>
      </c>
    </row>
    <row r="130">
      <c r="B130" s="7" t="inlineStr">
        <is>
          <t>(E26) Limited Comparative Analysis Against Non-Equivariant TDL Approaches: The paper focuses predominantly on E(n)-equivariant models but provides minimal comparison with non-equivariant TDL methods, such as those based purely on message passing over cell complexes. This limits the interpretation of the relative merits of equivariance in the context of TDL.</t>
        </is>
      </c>
    </row>
    <row r="131">
      <c r="B131" s="7" t="inlineStr">
        <is>
          <t>(E27) Ambiguity in Design of Geometric Invariants: While the paper outlines several geometric invariants (pairwise distances, Hausdorff distances, convex hull volumes), it does not provide a rigorous justification for their selection or investigate their sensitivity to domain-specific features. This raises questions about the generalizability and optimality of these invariants across different applications.</t>
        </is>
      </c>
    </row>
    <row r="132">
      <c r="B132" s="7" t="inlineStr">
        <is>
          <t>(E28) There is a typo in equation (13), which should state 'x ⊂ z, and y ⊂ z'.</t>
        </is>
      </c>
    </row>
    <row r="133">
      <c r="B133" s="7" t="inlineStr">
        <is>
          <t>(E29) The paper does not formally compare the expressivity of ETNNs to simplicial complex networks in distinguishing non-isomorphic geometric graphs/complexes.</t>
        </is>
      </c>
    </row>
    <row r="134">
      <c r="B134" s="7" t="inlineStr">
        <is>
          <t>(E30) The conditions under which ETNNs are provably more expressive than EGNNs are not clearly specified.</t>
        </is>
      </c>
    </row>
    <row r="135">
      <c r="B135" s="7" t="inlineStr">
        <is>
          <t>(E31) In Appendix F, the authors mention that ETNNs fail to distinguish certain CCs (Proposition 3). Could you clarify the exact nature of these CCs and explain why the geometric invariants used in ETNNs fail to capture their differences?</t>
        </is>
      </c>
    </row>
    <row r="136">
      <c r="B136" s="7" t="inlineStr">
        <is>
          <t>(E32) In Equation (28), the position update for higher-order cells ignores the influence of nonlinear geometric invariants. Why is this acceptable, and does it affect the overall E(n) equivariance?</t>
        </is>
      </c>
    </row>
    <row r="137">
      <c r="B137" s="7" t="inlineStr">
        <is>
          <t>(E33) The paper claims that ETNNs reduce the number of cells per molecule by two orders of magnitude compared to EMPSN. However, Table 1 only compares the number of cells. Can the authors quantify the impact of this reduction on model accuracy and training speed?</t>
        </is>
      </c>
    </row>
    <row r="138">
      <c r="B138" s="7" t="inlineStr">
        <is>
          <t>(E34) In Equation (6), the ETNN update rule incorporates geometric invariants (Inv). How is Inv formally defined for higher-rank cells (e.g., 2-cells), and how is its E(n) equivariance ensured for all ranks?</t>
        </is>
      </c>
    </row>
    <row r="139">
      <c r="B139" s="7" t="inlineStr">
        <is>
          <t>(E35) The proof of Theorem 1 assumes that the position update in Equation (7) preserves E(n) equivariance. However, the function ξ used in this equation is not explicitly defined. Why is this function guaranteed to preserve E(n) equivariance?</t>
        </is>
      </c>
    </row>
    <row r="140">
      <c r="B140" s="7" t="inlineStr">
        <is>
          <t>(E36) In Proposition 2, the authors assert that ETNNs are at least as expressive as EGNNs. However, this claim is contingent on the geometric augmented Hasse graph being undirected. What happens if the Hasse graph becomes directed due to asymmetric neighborhood functions (e.g., only using upward incidence)?</t>
        </is>
      </c>
    </row>
    <row r="141">
      <c r="B141" s="7" t="inlineStr">
        <is>
          <t>(E37) Efficiency Improvements: The authors claim that ETNNs reduce memory and runtime costs by nearly half compared to EMPSN, as evidenced by empirical comparisons in Appendix G. This is a significant contribution, especially in resource-constrained environments.</t>
        </is>
      </c>
    </row>
    <row r="142">
      <c r="B142" s="7" t="inlineStr">
        <is>
          <t>(E38) The 'topology' part and hence the novelty of these architectures might be overplayed, with domain-specific data and graph design doing most of the work.</t>
        </is>
      </c>
    </row>
    <row r="143">
      <c r="B143" s="7" t="inlineStr">
        <is>
          <t>(E39) The connection between the 'lifted' combinatorial complexes used and topology in the classical sense is not strong, as these complexes lack additional topological connections like homology theory.</t>
        </is>
      </c>
    </row>
    <row r="144">
      <c r="B144" s="7" t="inlineStr">
        <is>
          <t>(E40) The use of virtual cells dramatically increases performance but changes connectivity, questioning the actual importance of the graph structure and suggesting the topology is ignored.</t>
        </is>
      </c>
    </row>
    <row r="145">
      <c r="B145" s="7" t="inlineStr">
        <is>
          <t>(E41) It is unclear how the two types of propagation (e.g., functional group and virtual cell) add to performance rather than just overcomplicating the situation.</t>
        </is>
      </c>
    </row>
    <row r="146">
      <c r="B146" s="7" t="inlineStr">
        <is>
          <t>(E42) The paper evaluates only two real-world datasets, both with small graph sizes, raising concerns about scalability and practicability.</t>
        </is>
      </c>
    </row>
    <row r="147">
      <c r="B147" s="7" t="inlineStr">
        <is>
          <t>(E43) The paper mentions that Combinatorial Complex subsumes Path Complex, but there are two distinct lines of work regarding complexes arising from paths, and the paper's focus is unclear.</t>
        </is>
      </c>
    </row>
    <row r="148">
      <c r="A148" s="6" t="inlineStr">
        <is>
          <t>Block 5: Reviewer A vs Reviewer F</t>
        </is>
      </c>
      <c r="B148" s="6" t="n"/>
      <c r="C148" s="6" t="n"/>
      <c r="D148" s="6" t="n"/>
      <c r="E148" s="6" t="n"/>
      <c r="F148" s="6" t="n"/>
    </row>
    <row r="149">
      <c r="A149" s="2" t="inlineStr">
        <is>
          <t>Reviewer A (Human)</t>
        </is>
      </c>
      <c r="B149" s="7" t="inlineStr">
        <is>
          <t>(A1) Regarding section I.1.2, it seems that 2-cell features do not encode any geometric features (velocity for example) but only invariant features. I think it is a missing piece to convince the audience that your framework can work with geometric features. Also, suppose that even when we have geometric features at node levels, it is unclear how to lift these features into higher-order spaces.</t>
        </is>
      </c>
    </row>
    <row r="150">
      <c r="B150" s="7" t="inlineStr">
        <is>
          <t>(A2) A relevant work [4] is not discussed in the paper.</t>
        </is>
      </c>
    </row>
    <row r="151">
      <c r="B151" s="7" t="inlineStr">
        <is>
          <t>(A3) It seems to me that \mathcal{N} {A, 	ext{max}} isn’t supported by any experiments. It would be better if the authors provide a set of experiments to support this design choice.</t>
        </is>
      </c>
    </row>
    <row r="152">
      <c r="B152" s="7" t="inlineStr">
        <is>
          <t>(A4) There are only two real-world datasets evaluated, and in both cases, graph sizes are small. Furthermore, the performance isn’t convincing given there are only minor improvements over the graph counterparts. The performance could be due to extra parameters for higher-order filters. Perhaps an experiment on model comparison with constraints on parameter budgets and an ablation study on higher-order features masked out are needed to prove your arguments.</t>
        </is>
      </c>
    </row>
    <row r="153">
      <c r="B153" s="7" t="inlineStr">
        <is>
          <t>(A5) A minor subjective feedback on writing. I think it is better to have different notations for “containment” and “is a subset of” operation for clarity (Equation 6 and 7).</t>
        </is>
      </c>
    </row>
    <row r="154">
      <c r="B154" s="7" t="inlineStr">
        <is>
          <t>(A6) There are only two real-world datasets evaluated, and in both cases, graph sizes are small.</t>
        </is>
      </c>
    </row>
    <row r="155">
      <c r="B155" s="7" t="inlineStr">
        <is>
          <t>(A7) Novelty is the key disadvantage of the paper. It seems that the work just extends prior works on graphs to TDL. Even though the theoretical insights are important, yet they are mostly an extension from graphs.</t>
        </is>
      </c>
    </row>
    <row r="156">
      <c r="A156" s="2" t="inlineStr">
        <is>
          <t>Reviewer F</t>
        </is>
      </c>
      <c r="B156" s="7" t="inlineStr">
        <is>
          <t>(F1) The paper lacks a dedicated section to clearly articulate its contributions and their broader implications, which reduces clarity and accessibility for readers.</t>
        </is>
      </c>
    </row>
    <row r="157">
      <c r="B157" s="7" t="inlineStr">
        <is>
          <t>(F2) The experimental setup for the QM7 benchmark is criticized for potentially being unfair due to extensive hyperparameter searching, and a lack of statistical significance in results is noted across experiments.</t>
        </is>
      </c>
    </row>
    <row r="158">
      <c r="B158" s="7" t="inlineStr">
        <is>
          <t>(F3) Additionally, the structure of the paper is somewhat incoherent, with unclear transitions between sections and a lack of consistent alignment with the stated research goals.
The paper lacks a dedicated section to clearly articulate its contributions and their broader implications, which reduces clarity and accessibility for readers.
The methodology is not sufficiently detailed, making it difficult for other researchers to reproduce the experiments or critically evaluate the results.
The absence of a discussion section limits the ability to interpret the results in the context of prior work and to assess the significance of the findings.
The authors should clarify the specific research questions and hypotheses that guided the study, as these are not clearly defined in the introduction.
A dedicated section outlining the contributions and their broader implications would enhance the paper's impact and clarity.
The paper should also include a discussion section that connects the results to the research questions and evaluates their significance in the context of existing literature.
Finally, the authors should address the limitations of their approach and provide a more thorough analysis of the assumptions and potential sources of error in their methodology.</t>
        </is>
      </c>
    </row>
    <row r="159">
      <c r="B159" s="7" t="inlineStr">
        <is>
          <t>(F4) The comparison of the proposed ETNN model against baselines is questioned, particularly regarding the choice of baselines and the clarity of performance reporting.</t>
        </is>
      </c>
    </row>
    <row r="160">
      <c r="B160" s="7" t="inlineStr">
        <is>
          <t>(F5) Concerns are raised about the definition and use of 'virtual cells' and their impact on the importance of the graph structure, suggesting they might render the underlying topology irrelevant.</t>
        </is>
      </c>
    </row>
    <row r="161">
      <c r="B161" s="7" t="inlineStr">
        <is>
          <t>(F6) The paper's claim of handling 'heterogeneous interactions' is challenged, with the argument that this property is inherent to TDL in general and not a specific contribution of the proposed ETNN framework.</t>
        </is>
      </c>
    </row>
    <row r="162">
      <c r="B162" s="7" t="inlineStr">
        <is>
          <t>(F7) The experimental validation for the design choice of \mathcal{N} {A, 	ext{max}} is missing, and it is suggested that experiments should be provided to support this choice.</t>
        </is>
      </c>
    </row>
    <row r="163">
      <c r="B163" s="7" t="inlineStr">
        <is>
          <t>(F8) The paper lacks experiments to demonstrate the effectiveness of using higher-order cells, especially when hyperparameters suggest that configurations without them often perform better.</t>
        </is>
      </c>
    </row>
    <row r="164">
      <c r="B164" s="7" t="inlineStr">
        <is>
          <t>(F9) The paper fails to provide sufficient detail on how geometric features are obtained for higher-order cells, which is a critical aspect for the proposed framework.</t>
        </is>
      </c>
    </row>
    <row r="165">
      <c r="B165" s="7" t="inlineStr">
        <is>
          <t>(F10) The paper lacks a formal comparison of the expressivity of ETNNs with different lifting methods and with other TDL methods like simplicial complex networks.</t>
        </is>
      </c>
    </row>
    <row r="166">
      <c r="B166" s="7" t="inlineStr">
        <is>
          <t>(F11) The paper does not sufficiently analyze the impact of the choice of invariant function on the architecture's expressivity and fails to explore natural geometric invariant functions that geometric graph models cannot compute.</t>
        </is>
      </c>
    </row>
    <row r="167">
      <c r="B167" s="7" t="inlineStr">
        <is>
          <t>(F12) The theoretical claim regarding ETNNs being strictly more powerful than EGNNs lacks a clear proof and illustrative example in the main body, making it difficult to verify.</t>
        </is>
      </c>
    </row>
    <row r="168">
      <c r="B168" s="7" t="inlineStr">
        <is>
          <t>(F13) The expressivity analysis is limited to distinguishing geometric graphs, while the definition of expressive power is broader, and the formal qualification of the 'in most cases' claim is missing.</t>
        </is>
      </c>
    </row>
    <row r="169">
      <c r="B169" s="7" t="inlineStr">
        <is>
          <t>(F14) There are issues with mathematical notation and definitions, including a typo in an equation and a request for clearer definitions of terms like 'geospatial combinatorial complex' and 'polyline'.</t>
        </is>
      </c>
    </row>
    <row r="170">
      <c r="B170" s="7" t="inlineStr">
        <is>
          <t>(F15) The paper fails to discuss or compare with relevant prior work in Topological Data Analysis (TDA) applied to geospatial data, and a specific relevant work ([4]) is also omitted.</t>
        </is>
      </c>
    </row>
    <row r="171">
      <c r="B171" s="7" t="inlineStr">
        <is>
          <t>(F16) The experimental evaluation is limited to only two real-world datasets, and the graph sizes used in these datasets are small, raising concerns about scalability and generalizability.</t>
        </is>
      </c>
    </row>
    <row r="172">
      <c r="B172" s="7" t="inlineStr">
        <is>
          <t>(F17) The paper's claim of performance improvement is questioned, as the improvements over graph counterparts are minor, and the potential contribution of extra parameters for higher-order filters is not adequately addressed.</t>
        </is>
      </c>
    </row>
    <row r="173">
      <c r="B173" s="7" t="inlineStr">
        <is>
          <t>(F18) The scalability and practicability of the proposed framework are questioned due to the limited dataset sizes and the minor performance improvements observed.</t>
        </is>
      </c>
    </row>
    <row r="174">
      <c r="B174" s="7" t="inlineStr">
        <is>
          <t>(F19) The definition of geospatial combinatorial complexes is unclear, and the mapping function in the definition requires clarification regarding its output space.</t>
        </is>
      </c>
    </row>
    <row r="175">
      <c r="B175" s="7" t="inlineStr">
        <is>
          <t>(F20) The paper's claim that combinatorial complexes subsume path complexes is contested, with an argument that path-based complexes and simplified path complexes are distinct lines of work.</t>
        </is>
      </c>
    </row>
    <row r="176">
      <c r="B176" s="7" t="inlineStr">
        <is>
          <t>(F21) The paper's claim about geometric invariants using underlying topological structure is questioned, as pairwise distance is considered a geometric rather than a topological structure.</t>
        </is>
      </c>
    </row>
    <row r="177">
      <c r="B177" s="7" t="inlineStr">
        <is>
          <t>(F22) The paper should include variance in results for Table 2, similar to the request for other experimental results, to assess robustness.</t>
        </is>
      </c>
    </row>
  </sheetData>
  <mergeCells count="10">
    <mergeCell ref="A34:A54"/>
    <mergeCell ref="A105:A147"/>
    <mergeCell ref="A27:A33"/>
    <mergeCell ref="A56:A62"/>
    <mergeCell ref="A4:A10"/>
    <mergeCell ref="A149:A155"/>
    <mergeCell ref="A156:A177"/>
    <mergeCell ref="A11:A25"/>
    <mergeCell ref="A63:A96"/>
    <mergeCell ref="A98:A104"/>
  </mergeCells>
  <dataValidations count="3">
    <dataValidation sqref="D3:D177" showDropDown="0" showInputMessage="0" showErrorMessage="0" allowBlank="1" type="list">
      <formula1>"TRUE,FALSE"</formula1>
    </dataValidation>
    <dataValidation sqref="E3:E177" showDropDown="0" showInputMessage="0" showErrorMessage="0" allowBlank="1" type="list">
      <formula1>"CRITICAL,MINOR,None"</formula1>
    </dataValidation>
    <dataValidation sqref="F3:F177"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11"/>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introduces an equivariant model within the framework of topological deep learning. The architecture generalizaes the equivariant graph neural network architecture from Santorras at al. from the setting of graphs to message passing over combinatorial complexes. Notably, this architecture allows for message passing with cells that have heterogeneous node feature over differening ranks. 
The authors first introduce the relevant theory of combinatorial complexes, topological deep learning and important noitions of equivariance.  In section 3, they introduce their architecture using the formalism from the previous section. The authors then discuss important theoretical aspects of their model; proving equivariance, comparing expressiveness with traditional equivariant, scalarization-based techniques and discussing computational complexity of their design. 
The authors discuss in section 4 two complementary examples of how to attain combinatorial complexes: firstly in molecular data and secondly in geospatial data. In section 5, the authors use said combinatorial complexes to benchmark their method against common architectures on the QM9 dataset. Secondly, the authors introduce a novel benchmark for predicting airpollution from annoted geospatial data.
Strengths:
Presentation, clarity and experimental transparency
I found the paper to be written clearly, and the mathematical statements and proofs were precise, well formulated and easy to follow. Further, the authors included a lot of helpful background about topological deep learning, and explained concepts clearly. 
One of the biggest strengths of this paper is the much appreciated transparency around testing in the appendix. This allowed a confident and clear understanding of what the authors actually did to obtain their results. I really appreciated the detailled description of cell features in section I.1.2 and I.2.2. The detailled ablation studies on the were also super helpful to understand and evaluate overall performance.
Novel geospatial task
I really like that the authors introduced a novel geometric prediction task into the literature. In reading the literature for this review, it struck me that many of the benchmarks for TDL were somewhat old and outdated. It seemed appropriate that the task featured integration of data over different dimensional regions (points, lines, cells) in a way that showcased the central feature of the paper — reconciling data with features on subspaces of differing dimension i.e. the ‘heterogeneous interactions’ promised in the abstract. 
Computational
I think one of the main strengths of the paper is the computational benefits, and I would personally focus on this more in the introduction. The tailored lifting of molecular graphs to the higher order CCs dramatically decreases the number of higher order cell, which is a problem that plagues many architectures in learning on simplicial/cellular complexes. The section on computational complexity also demonstrates this in a robust mathematical setting.
Weaknesses:
TDL vs GDL: novelty as a conceptual framework
For me personally I find it hard to understand the framing of this as a part of an entirely new conceptual field of topological deep learning beyond GNNs, and question the genuine novelty of papers like this. This is a concern I have of the field of TDL more generally, but I hope that the authors may be able to help clarify given their excellent communication skills demonstrated in the paper. 
Unless I’m mistaken, the basic content of proposition (1) is that an ETNN can be reformulated as an EGNN. This means that the main novelty is the clever choice of ‘lifting' the data into a certain graph and some delination of the learning based on ‘rank’. Indeed, even the proof of theorem (1) is basically a straightforward adaption of the corresponding result for EGNNs. I think the need to reformulate everything as an ETNN then show it’s equivalent to some specific EGNN needs more justification.
I still think that the experiments, results and set-up of the paper are interesting, but I personally get the sense that the ’topology’ part — and hence the novelty of these kinds of architectures — is overplayed a little.  One gets the impression from reading the introduction that there is some topological thing deep down somewhere that is making the difference in performance, whereas my feeling is that the inclusion of domain-specific data — functional groups, rings, etc. — along with the design of the graph is doing most of the work. 
On a similar theme, I don’t personally see a strong connection with the ‘lifted’ combinatorial complexes used in this paper and topology in the classical sense. It’s true that cell complexes and simplicial complexes also have the structure of a combinatorial complex (as in Appendix C), but these classical objects have additional connections to topology — i.e. they are stratifications of a genuine topological space, posses a homology theory, etc. 
QM7 Benchmarking comments
I find the approach to testing for this benchmark slightly unfair on other methods. Searching through so many iterations of hyperparameters, it seems inevitable that eventually some parameter set will outperform current methods at least once just on the balance of probabilities rather than model strength. ﻿Surely a fairer test would be run the competing methods along a similarly vast set of hyperparameters? At minimum, this experiment should be run multiple times, with the variance on results included, to test the robustness of these results.
Could the authors elaborate on why they chose to focus only on comparing the ETNN only with EGNN in the bottom line of Table 1? Upon first look, I assumed that ETNN outperformed SotA, but then on closer look saw that Equiformer outperformed ETNN in (almost)( every category. I would recommend highlighting the best performing method in bold in each column so that it’s more immediately clear that the while ETNN is improving on EGNN, it is still behind the SotA methods like DimeNet++ and Equiformer. My personal opinion is that the bottom line should be removed — the fact that it outperforms EGNNs is not surprising considering the fact that EGNNs are somehow a sub-architecture given the results of the expressiveness appendix.
Questions:
Experiments
Could you provide more details on how functional groups were defined or identified in the QM7 dataset? Were these pre-annotated in the data or determined through some other process?
It also seems like many of the best results are given in hyper parameter configurations without the use of higher order cells. Can the authors comment on this? Does this detract from the main thrust of the paper, which is the inclusion of higher order cells?
Novelty: TDL vs GDL
Turning my comments into the weaknesses section in a specific question: what do we gain from introducing the notion of a combinatorial complex? As above, (1) the procedures for turning graphs into combinatorial complexes in this paper are not objects commonly studied in topology — i.e. do not correspond to a simplicial or cellular complex — so do not have access to additional mathematical theory and (2) we could seemingly equally well-formulate this paper as an EGNN over a specific procedure for turning the data into a graph﻿ as per Prop. 1. Why not just say this is a specific example of a EGNN using the construction in Prop 1?
I am very open to hear the author’s thoughts/be corrected on this!
Virtual cells
The virtual cell seems like to dramatically increase performance. However, my understanding is that this totally change the connectivity of the underlying data, meaning that
everything is now connected (as per the comment on 389). ﻿What does this say about the actual importance of the graph structure? 
It seems to suggest the ’topology’ of the underlying molecular graph is basically ignored once the virtual cell is included. Why not just define the architecture as a family of fully connected EGNN over the nodes, edges and potentially the faces, given that the hyperparameters including the virtual cell almost always are superior?
On a related note: "it is clear how ETNN naturally handles heterogeneity, e.g., the same pair of bonds could be connected because part of the same functional group (up adjacency) and the virtual cell (max adjacency), but the two messages will be different across the neighborhood”. Unless I’ve missed something, how are we certain that the two types of propagation add to performance, rather than just overcomplicating the situtation?
Miscellaneous
Line 354: In the defintiion of geospatial CC, the mapping function s : X \to T takes cells to points in T, but the geographic space s(X) is now a subset of T rather than an element. Should s be mapping to the powerset of T, rather than T, if indeed it takes each cell to a subspace of T? 
In general, it would better to have a more concrete definition of what is meant by a ‘geospatial combinatorial complex’. I’m also unfamilar with the term polyline. 
Line 375: "This work is the first to explore combinatorial topological modeling of multi-resolution irregular geospatial data..” The claim that this is the first work to explore combinatorial topological modeling of multi-resolution irregular geospatial data seems overstated given existing literature in Topological Data Analysis applied to geospatial data. Could you clarify how your approach differs from or advances beyond these existing works?" https://arxiv.org/pdf/2104.00720, https://www.researchgate.net/publication/366891451 Topological data analysis for geographical information science using persistent homology, https://pubmed.ncbi.nlm.nih.gov/26353267/
Table 2: It would be helpful to have the variance included over the multiple runs
Line 242: "geometric invariants should make use of the underlying topological structure.” The pairwise distance is more of a geometric structure than a topological one.
Rating: 6
Soundness: 3
Presentation: 4
Contribution: 2
Confidence: 3</t>
        </is>
      </c>
      <c r="C3" s="3" t="inlineStr">
        <is>
          <t>The reviewer questions the novelty of framing the work within Topological Deep Learning (TDL) as a distinct field from Graph Deep Learning (GDL), suggesting that the core contributions might be better understood as specific EGNN formulations.</t>
        </is>
      </c>
    </row>
    <row r="4">
      <c r="C4" s="3" t="inlineStr">
        <is>
          <t>The reviewer suggests that Proposition 1, which reformulates an ETNN as an EGNN, implies that the main novelty lies in the data lifting and rank delineation, rather than a fundamental topological innovation.</t>
        </is>
      </c>
    </row>
    <row r="5">
      <c r="C5" s="3" t="inlineStr">
        <is>
          <t>The reviewer feels the 'topology' aspect and the novelty of these architectures might be overemphasized, suggesting that domain-specific data and graph design contribute more to performance than the topological component.</t>
        </is>
      </c>
    </row>
    <row r="6">
      <c r="C6" s="3" t="inlineStr">
        <is>
          <t>The reviewer does not see a strong connection between the 'lifted' combinatorial complexes used and classical topology, noting that they lack classical topological properties like homology.</t>
        </is>
      </c>
    </row>
    <row r="7">
      <c r="C7" s="3" t="inlineStr">
        <is>
          <t>The reviewer finds the hyperparameter search for the QM7 benchmark to be potentially unfair, suggesting that extensive searching might lead to outperformance by chance rather than model strength.</t>
        </is>
      </c>
    </row>
    <row r="8">
      <c r="C8" s="3" t="inlineStr">
        <is>
          <t>The reviewer suggests that the QM7 experiment should include similar extensive hyperparameter searches for competing methods or be run multiple times with variance reported to ensure robustness.</t>
        </is>
      </c>
    </row>
    <row r="9">
      <c r="C9" s="3" t="inlineStr">
        <is>
          <t>The reviewer questions the focus on comparing ETNN only with EGNN in Table 1, as Equiformer appears to outperform ETNN, and recommends bolding the best performing method in each column for clarity.</t>
        </is>
      </c>
    </row>
    <row r="10">
      <c r="C10" s="3" t="inlineStr">
        <is>
          <t>The reviewer suggests removing the bottom line of Table 1, as ETNN outperforming EGNN is expected given EGNNs are a sub-architecture, and it might obscure that ETNN is still behind other SOTA methods.</t>
        </is>
      </c>
    </row>
    <row r="11">
      <c r="C11" s="3" t="inlineStr">
        <is>
          <t>The reviewer asks for details on how functional groups were defined or identified in the QM7 dataset, and whether they were pre-annotated or determined otherwise.</t>
        </is>
      </c>
    </row>
    <row r="12">
      <c r="C12" s="3" t="inlineStr">
        <is>
          <t>The reviewer questions whether the best results achieved without higher order cells detract from the paper's main focus on including higher order cells.</t>
        </is>
      </c>
    </row>
    <row r="13">
      <c r="C13" s="3" t="inlineStr">
        <is>
          <t>The reviewer asks what is gained by introducing the notion of a combinatorial complex, given that the lifting procedures are not standard topological objects and the problem could be formulated as an EGNN.</t>
        </is>
      </c>
    </row>
    <row r="14">
      <c r="C14" s="3" t="inlineStr">
        <is>
          <t>The reviewer asks about the importance of graph structure if the virtual cell dramatically increases performance by connecting everything, suggesting the topology might be ignored.</t>
        </is>
      </c>
    </row>
    <row r="15">
      <c r="C15" s="3" t="inlineStr">
        <is>
          <t>The reviewer questions whether the two types of propagation (e.g., functional group and virtual cell) add to performance or just overcomplicate the situation.</t>
        </is>
      </c>
    </row>
    <row r="16">
      <c r="C16" s="3" t="inlineStr">
        <is>
          <t>The reviewer asks if the mapping function 's' in the geospatial CC definition should map to the powerset of T rather than T, given that the geographic space is a subset of T.</t>
        </is>
      </c>
    </row>
    <row r="17">
      <c r="C17" s="3" t="inlineStr">
        <is>
          <t>The reviewer requests a more concrete definition of 'geospatial combinatorial complex' and clarification on the term 'polyline'.</t>
        </is>
      </c>
    </row>
    <row r="18">
      <c r="C18" s="3" t="inlineStr">
        <is>
          <t>The reviewer challenges the claim that the work is the first to explore combinatorial topological modeling of multi-resolution geospatial data, citing existing literature in Topological Data Analysis.</t>
        </is>
      </c>
    </row>
    <row r="19">
      <c r="C19" s="3" t="inlineStr">
        <is>
          <t>The reviewer suggests including variance over multiple runs in Table 2 for better statistical reporting.</t>
        </is>
      </c>
    </row>
    <row r="20">
      <c r="C20" s="3" t="inlineStr">
        <is>
          <t>The reviewer points out that pairwise distance is more of a geometric structure than a topological one, questioning its use in the context of 'geometric invariants should make use of the underlying topological structure.'</t>
        </is>
      </c>
    </row>
    <row r="21">
      <c r="C21" s="3" t="inlineStr">
        <is>
          <t>The reviewer praises the clarity, precision, and ease of following mathematical statements and proofs in the paper.</t>
        </is>
      </c>
    </row>
    <row r="22">
      <c r="C22" s="3" t="inlineStr">
        <is>
          <t>The reviewer appreciates the detailed background provided on topological deep learning and the clear explanation of concepts.</t>
        </is>
      </c>
    </row>
    <row r="23">
      <c r="C23" s="3" t="inlineStr">
        <is>
          <t>The reviewer highlights the transparency of experimental testing in the appendix, specifically mentioning the detailed description of cell features and ablation studies as helpful for understanding results.</t>
        </is>
      </c>
    </row>
    <row r="24">
      <c r="C24" s="3" t="inlineStr">
        <is>
          <t>The reviewer commends the introduction of a novel geospatial prediction task, noting its relevance to TDL and its ability to showcase heterogeneous interactions across different dimensional regions.</t>
        </is>
      </c>
    </row>
    <row r="25">
      <c r="C25" s="3" t="inlineStr">
        <is>
          <t>The reviewer identifies computational benefits as a main strength, particularly the reduction in higher-order cells compared to other complex learning architectures, supported by mathematical analysis.</t>
        </is>
      </c>
    </row>
    <row r="26">
      <c r="A26" s="2" t="inlineStr">
        <is>
          <t>Reviewer B</t>
        </is>
      </c>
      <c r="B26" s="3" t="inlineStr">
        <is>
          <t>Summary:
The paper introduces E(n)-Equivariant Topological Neural Networks (ETNNs), a framework for designing equivariant message passing networks on combinatorial complexes, which can represent arbitrary hierarchical higher-order interactions. ETNNs are more expressive than existing architectures for geometric graphs, as demonstrated by their ability to distinguish k-hop distinct graphs and counterexample structures. The paper applies ETNNs to molecular property prediction and hyper-local air pollution downscaling, showcasing improved performance over existing methods.
Strengths:
- Innovative Framework: ETNNs provide a unified framework for equivariant modeling on combinatorial topological spaces, generalizing over graphs, simplicial complexes, and hypergraphs.
- Expressiveness: Theorem 2 and Proposition 3 demonstrate ETNNs' increased expressiveness compared to existing models for geometric graphs.
- Versatility in Applications: The paper applies ETNNs to both molecular property prediction and hyper-local air pollution downscaling, showcasing their versatility across different domains.
Weaknesses:
- Limited Comparison: The paper could benefit from more detailed comparisons with a wider range of existing models, particularly those with specific application domains.
- Theoretical Depth: The theoretical analysis, while comprehensive, could be more accessible to readers less familiar with algebraic topology or combinatorial complexes.
- Computational Efficiency: While ETNNs are shown to be computationally efficient in some cases, the paper could further discuss optimization techniques and scalability considerations for large datasets.
Questions:
- How does the choice of geometric invariants impact the expressiveness and performance of ETNNs in different applications?
- What are the most effective methods for learning geometric invariants automatically, rather than manually specifying them?
- How do ETNNs compare in terms of performance and efficiency when applied to dynamic or time-varying data?
Soundness/Contribution/Presentation:
- Soundness: The paper presents a well-structured argument for the necessity and potential of ETNNs, supported by rigorous mathematical proofs and empirical validations.
- Contribution: ETNNs represent a significant contribution to the field of Topological Deep Learning by providing a more expressive and versatile framework for equivariant modeling on combinatorial complexes.
- Presentation: The paper is clearly organized, with detailed descriptions of the theoretical foundations, experimental methods, and results. The inclusion of extensive appendices for background information and additional details enhances the presentation.
Rating:
The paper demonstrates a strong foundation in theory and application, with well-supported claims of increased expressiveness and versatility. The rating of "Accept" is justified, with a recommendation for further improvements in comparison to related work, explanation of geometric invariant learning methods, and discussion on scalability for large datasets.
Paper Decision:
- Decision: Accept
- Reasons: The paper presents a novel and theoretically grounded framework for Topological Deep Learning, supported by empirical validations on relevant tasks. While there are areas for improvement, the overall contribution and methodology are strong, warranting acceptance.</t>
        </is>
      </c>
      <c r="C26" s="3" t="inlineStr">
        <is>
          <t>The paper should include more comparisons with a broader set of existing models, especially those tailored for specific application areas.</t>
        </is>
      </c>
    </row>
    <row r="27">
      <c r="C27" s="3" t="inlineStr">
        <is>
          <t>The theoretical analysis could be made more accessible to readers who are not experts in algebraic topology or combinatorial complexes.</t>
        </is>
      </c>
    </row>
    <row r="28">
      <c r="C28" s="3" t="inlineStr">
        <is>
          <t>Further discussion on optimization techniques and scalability for large datasets is needed, even though ETNNs are shown to be computationally efficient in some instances.</t>
        </is>
      </c>
    </row>
    <row r="29">
      <c r="C29" s="3" t="inlineStr">
        <is>
          <t>Investigate how the selection of geometric invariants affects the expressiveness and performance of ETNNs across different applications.</t>
        </is>
      </c>
    </row>
    <row r="30">
      <c r="C30" s="3" t="inlineStr">
        <is>
          <t>Explore the most effective strategies for automatically learning geometric invariants, as opposed to manual specification.</t>
        </is>
      </c>
    </row>
    <row r="31">
      <c r="C31" s="3" t="inlineStr">
        <is>
          <t>Compare the performance and efficiency of ETNNs when applied to dynamic or time-varying data.</t>
        </is>
      </c>
    </row>
    <row r="32">
      <c r="C32" s="3" t="inlineStr">
        <is>
          <t>Further improvements are recommended in comparisons with related work.</t>
        </is>
      </c>
    </row>
    <row r="33">
      <c r="C33" s="3" t="inlineStr">
        <is>
          <t>Further improvements are recommended in the explanation of geometric invariant learning methods.</t>
        </is>
      </c>
    </row>
    <row r="34">
      <c r="C34" s="3" t="inlineStr">
        <is>
          <t>Further improvements are recommended in the discussion on scalability for large datasets.</t>
        </is>
      </c>
    </row>
    <row r="35">
      <c r="C35" s="3" t="inlineStr">
        <is>
          <t>ETNNs offer an innovative and unified framework for equivariant modeling on combinatorial topological spaces, generalizing across graphs, simplicial complexes, and hypergraphs.</t>
        </is>
      </c>
    </row>
    <row r="36">
      <c r="C36" s="3" t="inlineStr">
        <is>
          <t>The expressiveness of ETNNs is demonstrated by Theorem 2 and Proposition 3, showing superiority over existing models for geometric graphs.</t>
        </is>
      </c>
    </row>
    <row r="37">
      <c r="C37" s="3" t="inlineStr">
        <is>
          <t>ETNNs show versatility through successful applications in both molecular property prediction and hyper-local air pollution downscaling.</t>
        </is>
      </c>
    </row>
    <row r="38">
      <c r="C38" s="3" t="inlineStr">
        <is>
          <t>The paper's argument for ETNNs is well-structured and supported by rigorous mathematical proofs and empirical validation.</t>
        </is>
      </c>
    </row>
    <row r="39">
      <c r="C39" s="3" t="inlineStr">
        <is>
          <t>ETNNs represent a significant contribution to Topological Deep Learning by offering a more expressive and versatile framework for equivariant modeling on combinatorial complexes.</t>
        </is>
      </c>
    </row>
    <row r="40">
      <c r="C40" s="3" t="inlineStr">
        <is>
          <t>The paper is clearly organized, with detailed descriptions and enhanced presentation through extensive appendices.</t>
        </is>
      </c>
    </row>
    <row r="41">
      <c r="A41" s="2" t="inlineStr">
        <is>
          <t>Reviewer C</t>
        </is>
      </c>
      <c r="B41" s="3" t="inlineStr">
        <is>
          <t>Reviewer
Summary
The paper introduces E(n) Equivariant Topological Neural Networks (ETNNs), a framework for designing equivariant message passing networks on combinatorial complexes. The authors demonstrate that ETNNs are at least as expressive as existing scalarization-based equivariant architectures for geometric graphs. The paper also presents experiments on the QM9 molecular benchmark, showing the effectiveness of ETNNs for richly structured molecular data. Additionally, a novel geographic regression task is introduced, highlighting ETNNs' ability to model irregular multi-resolution geospatial data.
Soundness
3 good
Presentation
3 good
Contribution
3 good
Strengths
1. The paper introduces a new framework for designing equivariant message passing networks on combinatorial complexes, which is a novel and interesting contribution to the field of topological deep learning.
2. The paper demonstrates that ETNNs are at least as expressive as existing scalarization-based equivariant architectures for geometric graphs, which provides a strong theoretical foundation for the proposed method.
3. The paper presents experiments on the QM9 molecular benchmark, showing the effectiveness of ETNNs for richly structured molecular data. Additionally, a novel geographic regression task is introduced, highlighting ETNNs' ability to model irregular multi-resolution geospatial data.
Weaknesses
1. The paper focuses on the molecular property prediction and the hyperlocal air pollution downscaling tasks. It would be beneficial to include additional experiments on other types of data and tasks to demonstrate the generalizability of the proposed method.
2. The paper does not provide a detailed discussion of the limitations of the proposed method. It would be helpful to discuss potential limitations and areas for future research.
Questions
1. How does the proposed method compare to other state-of-the-art methods in terms of computational efficiency and scalability?
2. Can the proposed method be applied to other types of data and tasks beyond molecular property prediction and hyperlocal air pollution downscaling?
3. What are the potential limitations of the proposed method, and how can they be addressed in future research?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introduces a new equivariant neural network architecture for combinatorial complexes, a generalization of simplicial complexes and hypergraphs. The authors demonstrate that their architecture can be used to solve molecular property prediction and a new geospatial regression task. The authors also show that their architecture is at least as expressive as existing equivariant architectures for graphs.
Soundness
3 good
Presentation
3 good
Contribution
3 good
Strengths
The paper is well written and easy to follow. The authors provide a good overview of the related work and a thorough theoretical analysis. The experiments are well designed and the results are promising.
Weaknesses
The paper is a good contribution to the field of topological deep learning, but it is not clear to me how it can be used in practice. The authors do not provide any information about how the combinatorial complex is constructed and how the architecture is used in the experiments. This makes it difficult to understand how the architecture can be used in practice. 
The authors claim that their architecture is at least as expressive as existing equivariant architectures for graphs. However, it is not clear to me how this is related to the experiments. 
The paper would benefit from a more thorough discussion of the limitations of the proposed method. The authors mention that their architecture is not scalable, but they do not provide any information about how it can be scaled up.
Questions
How is the combinatorial complex constructed in the experiments? 
How is the architecture used in the experiments? 
How is the expressive power of the architecture related to the experiments? 
What are the limitations of the proposed method? 
How can the architecture be scaled up?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E(n) Equivariant Topological Neural Networks (ETNNs), a framework for designing scalarization-based equivariant message passing networks on combinatorial complexes. The authors demonstrate that ETNNs are at least as expressive as existing scalarization-based equivariant architectures for geometric graphs. The paper also presents experiments on the QM9 molecular benchmark, showing the effectiveness of ETNNs for richly structured molecular data. Additionally, a novel geographic regression task is introduced, highlighting ETNNs' ability to model irregular multi-resolution geospatial data.
Soundness
3 good
Presentation
3 good
Contribution
3 good
Strengths
The paper introduces a new framework for designing equivariant message passing networks on combinatorial complexes, which is a novel and interesting contribution to the field of topological deep learning.
The paper demonstrates that ETNNs are at least as expressive as existing scalarization-based equivariant architectures for geometric graphs, providing a strong theoretical foundation for the proposed method.
The paper presents experiments on the QM9 molecular benchmark, showing the effectiveness of ETNNs for richly structured molecular data. Additionally, a novel geographic regression task is introduced, highlighting ETNNs' ability to model irregular multi-resolution geospatial data.
Weaknesses
The paper focuses on the molecular property prediction and the hyperlocal air pollution downscaling tasks. It would be beneficial to include additional experiments on other types of data and tasks to demonstrate the generalizability of the proposed method.
The paper does not provide a detailed discussion of the limitations of the proposed method. It would be helpful to discuss potential limitations and areas for future research.
Questions
How does the proposed method compare to other state-of-the-art methods in terms of computational efficiency and scalability?
Can the proposed method be applied to other types of data and tasks beyond molecular property prediction and hyperlocal air pollution downscaling?
What are the potential limitations of the proposed method, and how can they be addressed in future research?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E(n) Equivariant Topological Neural Networks (ETNNs), a framework for designing scalarization-based equivariant message passing networks on combinatorial complexes. The authors demonstrate that ETNNs are at least as expressive as existing scalarization-based equivariant architectures for geometric graphs. The paper also presents experiments on the QM9 molecular benchmark, showing the effectiveness of ETNNs for richly structured molecular data. Additionally, a novel geographic regression task is introduced, highlighting ETNNs' ability to model irregular multi-resolution geospatial data.
Soundness
3 good
Presentation
3 good
Contribution
3 good
Strengths
The paper introduces a new framework for designing equivariant message passing networks on combinatorial complexes, which is a novel and interesting contribution to the field of topological deep learning.
The paper demonstrates that ETNNs are at least as expressive as existing scalarization-based equivariant architectures for geometric graphs, providing a strong theoretical foundation for the proposed method.
The paper presents experiments on the QM9 molecular benchmark, showing the effectiveness of ETNNs for richly structured molecular data. Additionally, a novel geographic regression task is introduced, highlighting ETNNs' ability to model irregular multi-resolution geospatial data.
Weaknesses
The paper focuses on the molecular property prediction and the hyperlocal air pollution downscaling tasks. It would be beneficial to include additional experiments on other types of data and tasks to demonstrate the generalizability of the proposed method.
The paper does not provide a detailed discussion of the limitations of the proposed method. It would be helpful to discuss potential limitations and areas for future research.
Questions
How does the proposed method compare to other state-of-the-art methods in terms of computational efficiency and scalability?
Can the proposed method be applied to other types of data and tasks beyond molecular property prediction and hyperlocal air pollution downscaling?
What are the potential limitations of the proposed method, and how can they be addressed in future research?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introduces E(n) Equivariant Topological Neural Networks (ETNNs), a framework for designing scalarization-based equivariant message passing networks on combinatorial complexes. The authors demonstrate that ETNNs are at least as expressive as existing scalarization-based equivariant architectures for geometric graphs. The paper also presents experiments on the QM9 molecular benchmark, showing the effectiveness of ETNNs for richly structured molecular data. Additionally, a novel geographic regression task is introduced, highlighting ETNNs' ability to model irregular multi-resolution geospatial data.
The authors have addressed the concerns raised by the reviewers in the rebuttal. The reviewers are generally positive about the paper and recommend acceptance.
justification for why not higher score
N/A
justification for why not lower score
N/A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41" s="3" t="inlineStr">
        <is>
          <t>The paper should include additional experiments on diverse data types and tasks to showcase the generalizability of the ETNN method beyond the current molecular and air pollution examples.</t>
        </is>
      </c>
    </row>
    <row r="42">
      <c r="C42" s="3" t="inlineStr">
        <is>
          <t>A detailed discussion on the limitations of the proposed ETNN method and potential future research directions is missing and would be beneficial.</t>
        </is>
      </c>
    </row>
    <row r="43">
      <c r="C43" s="3" t="inlineStr">
        <is>
          <t>The reviewer asks for a comparison of the proposed method's computational efficiency and scalability against other state-of-the-art methods.</t>
        </is>
      </c>
    </row>
    <row r="44">
      <c r="C44" s="3" t="inlineStr">
        <is>
          <t>The reviewer inquires about the applicability of the ETNN method to data types and tasks beyond molecular property prediction and hyperlocal air pollution downscaling.</t>
        </is>
      </c>
    </row>
    <row r="45">
      <c r="C45" s="3" t="inlineStr">
        <is>
          <t>The reviewer asks about the potential limitations of the proposed method and how they might be addressed in future research.</t>
        </is>
      </c>
    </row>
    <row r="46">
      <c r="A46" s="2" t="inlineStr">
        <is>
          <t>Reviewer D</t>
        </is>
      </c>
      <c r="B46" s="3" t="inlineStr">
        <is>
          <t>Summary
The paper introduces E(n)-Equivariant Topological Neural Networks (ETNNs), a novel framework that extends combinatorial complex structures with E(n)-equivariant message passing. ETNNs aim to address limitations in traditional Graph Neural Networks (GNNs) by capturing higher-order and multi-way interactions in geometric data. The framework is tested on molecular property prediction and hyperlocal air pollution downscaling, showing improved performance and reduced computational costs compared to existing methods.
Soundness
3
Presentation
3
Contribution
3
Strengths
1. Originality: The paper proposes a unifying framework that combines combinatorial complexes with E(n)-equivariant neural networks, extending traditional GNNs to capture higher-order interactions in geometric data. This approach is novel and addresses limitations in existing models.
2. Quality: The theoretical foundations are solid, with proofs of equivariance and expressiveness. The experiments are well-designed, demonstrating the model's effectiveness on benchmarks like QM9 and a new geospatial dataset, and showing improvements over state-of-the-art methods.
3. Clarity: The paper is well-structured and clearly explains complex concepts, such as combinatorial complexes and equivariant message passing, making it accessible to a broad audience.
4. Significance: ETNNs have the potential to impact various domains by enabling more accurate modeling of complex, hierarchical interactions in structured data, with practical benefits in terms of memory and runtime efficiency.
Weaknesses
Some Related Works
comment
1. Scalability: While ETNNs show computational efficiency on small to medium-sized datasets, the paper lacks a thorough analysis of scalability to larger datasets. The experiments are primarily conducted on the QM9 dataset, which consists of relatively small molecules. The paper does not provide sufficient evidence that the method will maintain its efficiency when applied to datasets with significantly more complex structures or a larger number of nodes and higher-order cells. This is a critical concern, as many real-world applications involve large-scale data.
2. Limited Exploration of Geometric Invariants: The paper uses basic geometric invariants, such as pairwise distances, but does not explore more complex invariants that could capture richer geometric information. The choice of invariants can significantly impact the model's ability to learn meaningful representations, and the current selection might be too simplistic for certain tasks. For example, angles between bonds, torsional angles, or more sophisticated geometric descriptors could potentially enhance the model's expressiveness.
3. Ablation Studies: The paper could benefit from more detailed ablation studies to understand the contribution of different components, such as the choice of neighborhood functions and the impact of various geometric invariants. The current ablation studies are limited and do not fully explore the design space of the proposed framework. For instance, the impact of different combinations of neighborhood functions and geometric invariants on the model's performance is not thoroughly investigated. A more systematic analysis is needed to understand the sensitivity of the model to these choices.
4. Handling of Dynamic Scenarios: The current framework is limited to static settings. Extending ETNNs to handle time-varying data, such as molecular dynamics simulations or evolving geospatial data, would broaden their applicability. The paper does not address how the model would handle changes in the topology of the combinatorial complex over time, which is a crucial aspect of many dynamic systems.
Suggestions
To address the scalability concerns, the authors should conduct experiments on larger, more complex datasets. This could include datasets with larger molecules, more complex molecular systems, or larger-scale geospatial datasets. It would be beneficial to analyze the computational cost of the method as the size of the input data increases, and to identify potential bottlenecks. Furthermore, the authors should explore techniques to improve the scalability of the method, such as using sparse matrix representations or parallel computing. A detailed analysis of the memory footprint and runtime as a function of the input size would be valuable. The authors could also consider using graph sampling techniques to reduce the computational burden on large graphs, while still maintaining the higher-order interactions captured by the combinatorial complexes.
To enhance the exploration of geometric invariants, the authors should investigate more sophisticated invariants beyond pairwise distances. This could include angles between bonds, torsional angles, or more advanced geometric descriptors. The authors should also explore how to incorporate these invariants into the message passing framework. A systematic study of the impact of different geometric invariants on the model's performance would be valuable. This could involve comparing the performance of the model with different sets of invariants, and analyzing the sensitivity of the model to the choice of invariants. The authors should also consider learning the geometric invariants from the data, rather than relying on predefined ones. This could potentially lead to more robust and adaptive models.
To improve the ablation studies, the authors should conduct a more thorough analysis of the impact of different components of the framework. This should include a systematic study of the impact of different neighborhood functions, geometric invariants, and higher-order cell features. The authors should also investigate the sensitivity of the model to the choice of these components. For example, they could compare the performance of the model with different combinations of neighborhood functions and geometric invariants. They could also analyze the impact of including higher-order cell features on the model's performance. A more detailed analysis of the contribution of each component would provide valuable insights into the design of the framework. Furthermore, the authors should consider the impact of different hyperparameter settings on the model's performance, and provide guidelines for selecting appropriate hyperparameter values.
Questions
1. Scalability: How do ETNNs perform on larger datasets or more complex molecular systems? Are there any specific optimizations or modifications needed to scale the method effectively?
2. Geometric Invariants: What is the impact of using more sophisticated geometric invariants beyond pairwise distances? Could alternative invariants improve performance on specific tasks?
3. Ablation Studies: How do different components, such as the choice of neighborhood functions or the inclusion of higher-order cell features, impact the model's performance? Could certain ablations provide insights for further optimization?
4. Handling of Dynamic Scenarios: Is there a potential approach for extending ETNNs to handle time-varying data, such as molecular dynamics or evolving geospatial information?
Rating
6
Confidence
3
Reviewer 2
Summary
This paper introduces E(n)-Equivariant Topological Neural Networks (ETNNs), a novel framework that combines combinatorial complexes with equivariant message passing to model higher-order interactions in geometric data. ETNNs extend traditional graph neural networks by incorporating geometric invariants and equivariant updates, allowing them to capture complex, multi-way interactions while respecting rotational, reflectional, and translational symmetries. The framework is evaluated on molecular property prediction and geospatial data tasks, demonstrating improved performance and computational efficiency compared to existing methods.
Soundness
3
Presentation
3
Contribution
3
Strengths
1. The paper introduces a novel framework, E(n)-Equivariant Topological Neural Networks (ETNNs), that combines combinatorial complexes with equivariant message passing. This approach extends traditional graph neural networks to capture higher-order interactions in geometric data, which is a significant advancement in the field.
2. The authors provide a thorough theoretical foundation for ETNNs, including proofs of equivariance and expressiveness. The paper also includes a detailed analysis of computational complexity, demonstrating that ETNNs maintain linear complexity under sparse conditions, which is crucial for practical applications.
3. The paper is well-structured and clearly written, making it accessible to readers with varying levels of expertise in topological deep learning and equivariant neural networks. The use of figures and examples helps illustrate complex concepts and the overall flow of the paper is logical and easy to follow.
Weaknesses
Some Related Works
comment
1. While the paper demonstrates the effectiveness of ETNNs on molecular property prediction and geospatial data tasks, it would benefit from a more comprehensive evaluation across a wider range of datasets and applications. This would help to better understand the generalizability of the proposed framework and its performance in different contexts. Specifically, the current evaluation lacks diversity in terms of both data characteristics (e.g., varying graph sizes, node/edge features, and topological complexity) and task types (e.g., node classification, link prediction, or graph generation). The reliance on relatively small datasets also limits the assessment of scalability and robustness.
2. The paper could provide more detailed guidance on how to choose appropriate geometric invariants and neighborhood functions for different types of data and tasks. The current discussion lacks specific recommendations for selecting these crucial components, making it difficult for practitioners to apply the framework effectively. For example, the paper does not discuss how the choice of invariants might impact the model's ability to capture specific geometric relationships or how different neighborhood functions might affect the receptive field of the network. A more thorough exploration of these design choices is needed.
3. The paper does not fully explore the limitations of ETNNs, such as their performance on very large or highly dynamic datasets. Addressing these limitations would provide a more balanced view of the framework's capabilities and potential areas for improvement. For instance, the paper does not discuss the computational cost of constructing combinatorial complexes for large datasets or the potential for information loss when approximating these complexes. Furthermore, the paper does not address how ETNNs might handle time-varying graphs or datasets with evolving topological structures.
Suggestions
To address the limitations in evaluation, the authors should expand their experimental setup to include a more diverse set of datasets and tasks. This should include datasets with varying graph sizes, node and edge features, and topological complexity. For example, the authors could consider including datasets from social networks, knowledge graphs, or biological networks, in addition to the molecular and geospatial datasets already used. Furthermore, the evaluation should include a wider range of tasks, such as node classification, link prediction, and graph generation, to demonstrate the versatility of the proposed framework. The authors should also provide a detailed analysis of the model's performance on different types of datasets and tasks, highlighting any strengths or weaknesses. This would provide a more comprehensive understanding of the generalizability and robustness of ETNNs.
To provide more detailed guidance on choosing geometric invariants and neighborhood functions, the authors should include a more thorough discussion of the design choices and their impact on model performance. This should include a detailed analysis of how different invariants capture different geometric relationships and how different neighborhood functions affect the receptive field of the network. The authors should also provide specific recommendations for selecting appropriate invariants and neighborhood functions for different types of data and tasks. For example, they could discuss how the choice of invariants might impact the model's ability to capture specific geometric relationships, such as angles or torsions, and how different neighborhood functions might affect the model's ability to capture local or global patterns. This would make the framework more accessible and practical for a wider range of applications.
Finally, the authors should address the limitations of ETNNs, particularly their performance on large or highly dynamic datasets. This should include a discussion of the computational cost of constructing combinatorial complexes for large datasets and the potential for information loss when approximating these complexes. The authors should also explore how ETNNs might handle time-varying graphs or datasets with evolving topological structures. This could involve developing new methods for updating combinatorial complexes over time or adapting the message passing framework to handle dynamic data. Addressing these limitations would provide a more balanced view of the framework's capabilities and potential areas for improvement, and would also highlight potential directions for future research.
Questions
1. How does the choice of different neighborhood functions impact the performance of ETNNs on various tasks? Are there specific guidelines for selecting the most appropriate neighborhood functions for different types of data and applications?
2. Can the authors provide more insights into the computational complexity of ETNNs, particularly in terms of memory usage and runtime? How does the complexity scale with the size and complexity of the input data?
3. How does the framework handle cases where the underlying geometric structure is noisy or incomplete? Are there any mechanisms in place to ensure robustness in such scenarios?
Rating
6
Confidence
3
Reviewer 3
Summary
The paper proposes a new framework for equivariant message passing on combinatorial complexes. The framework is based on scalarization of geometric features, which are then processed by a message passing network. The authors show that the proposed framework is at least as expressive as existing methods for geometric graphs. They also demonstrate the effectiveness of the proposed framework on two real-world applications: molecular property prediction and land-use regression.
Soundness
3
Presentation
3
Contribution
3
Strengths
- The paper proposes a new framework for equivariant message passing on combinatorial complexes, which is a generalization of existing methods for geometric graphs.
- The authors show that the proposed framework is at least as expressive as existing methods for geometric graphs.
- The authors demonstrate the effectiveness of the proposed framework on two real-world applications: molecular property prediction and land-use regression.
Weaknesses
Some Related Works
comment
 - The paper does not provide a detailed analysis of the computational complexity of the proposed framework. It would be helpful to understand how the computational cost scales with the size of the input data and the number of message passing layers.
- The paper does not discuss the limitations of the proposed framework. It would be helpful to understand the scenarios where the proposed framework may not perform well or may not be applicable.
Suggestions
The paper would benefit from a more thorough analysis of the computational complexity, going beyond a high-level discussion. Specifically, the authors should provide a detailed breakdown of the time and space complexity of each step in their algorithm, including the scalarization of geometric features, the message passing network, and the final prediction layer. This analysis should consider the impact of various parameters, such as the number of nodes, edges, and higher-order cells in the combinatorial complex, as well as the number of message passing layers and the dimensionality of the feature vectors. Furthermore, it would be beneficial to compare the computational cost of the proposed method with existing methods for geometric graphs, providing a clear understanding of the trade-offs involved. For example, a comparison with methods that use tensor representations could highlight the advantages and disadvantages of the scalarization approach in terms of computational efficiency. This detailed analysis would allow readers to better assess the practical applicability of the proposed framework for different problem sizes and resource constraints.
In addition to the computational complexity, the paper should also provide a more in-depth discussion of the limitations of the proposed framework. While the authors mention that the framework is applicable to combinatorial complexes, they do not discuss the specific scenarios where the framework may not perform well or may not be applicable. For example, it would be helpful to discuss the types of combinatorial complexes that are not well-suited for the proposed framework, such as those with very high connectivity or very large sizes. Furthermore, the authors should discuss the potential limitations of the scalarization approach, such as the loss of information when geometric features are converted to scalar values. It would also be beneficial to discuss the sensitivity of the framework to the choice of geometric invariants and the potential impact of noisy or incomplete geometric data. A thorough discussion of these limitations would provide a more balanced view of the proposed framework and help readers understand its strengths and weaknesses.
Finally, the paper should include a more detailed discussion of the practical considerations for applying the proposed framework to real-world problems. This should include a discussion of the data preprocessing steps required to construct combinatorial complexes from raw data, as well as the hyperparameter tuning process for the message passing network. The authors should also discuss the potential challenges of applying the framework to large-scale datasets and provide guidance on how to address these challenges. Furthermore, it would be helpful to include a discussion of the potential for parallelization and distributed computing to improve the scalability of the framework. This practical guidance would make the paper more useful for researchers and practitioners who are interested in applying the proposed framework to their own problems.
Questions
- How does the computational cost of the proposed framework compare to existing methods for geometric graphs?
- What are the limitations of the proposed framework?
- How does the choice of geometric invariants affect the performance of the proposed framework?
Rating
6
Confidence
3
}
I have finished generating simulated reviews from 3 reviewers. Next, I will generate verification content for these reviews:
\boxed verification{
The user wants me to validate weaknesses identified by reviewers in the provided paper. I need to go through each reviewer's comments and find evidence in the paper to support their claims.
Plan:
1. Read each reviewer's weakness.
2. Search the paper for evidence related to the weakness.
3. Categorize the evidence.
4. Write a validation analysis for each weakness.
Review 1 Weaknesses:
1. Weakness Statement:
"Scalability: While ETNNs show computational efficiency on small to medium-sized datasets, the paper lacks a thorough analysis of scalability to larger datasets. The experiments are primarily conducted on the QM9 dataset, which consists of relatively small molecules. The paper does not provide sufficient evidence that the method will maintain its efficiency when applied to datasets with significantly more complex structures or a larger number of nodes and higher-order cells. This is a critical concern, as many real-world applications involve large-scale data."
2. Evidence Collection:
a) Method-related Evidence:
   - The paper mentions the computational complexity in Appendix G: "In Appendix G, we present an analysis of the computational complexity and runtime of ETNNs. In particular, we show that, if the connectivity of the CC is sufficiently sparse, which is usually the case, then the overall complexity is linear in the number of cells. In the worst case, all the cells all connected among them, resulting in a quadratic cost in the number of cells."
   - The paper also states: "In the same Appendix G, we also empirically validate these results by comparing the runtimes of ETNN with EGNN (Satorras et al., 2021) and EMPSN (Eijkelboom et al., 2023)."
b) Experiment-related Evidence:
   - The "Molecular Property Prediction" experiment uses the QM9 dataset, which is described as containing "134k stable molecules with up to nine heavy atoms (C, O, N, F)." This confirms the reviewer's point about the dataset size.
   - The "Hyperlocal Air Pollution Downscaling" experiment uses a dataset with "3,946 point measurement units (0-cells), 550 roads (1-cells), and 151 census tracts (2-cell)." While larger than individual molecules in QM9, it might still be considered medium-sized for geospatial data</t>
        </is>
      </c>
      <c r="C46" s="3" t="inlineStr">
        <is>
          <t>The paper lacks a thorough analysis of ETNNs' scalability to larger datasets, with experiments primarily on the small QM9 dataset, raising concerns for real-world applications with complex structures.</t>
        </is>
      </c>
    </row>
    <row r="47">
      <c r="C47" s="3" t="inlineStr">
        <is>
          <t>The exploration of geometric invariants is limited to basic ones like pairwise distances, potentially hindering the model's ability to capture richer geometric information for certain tasks.</t>
        </is>
      </c>
    </row>
    <row r="48">
      <c r="C48" s="3" t="inlineStr">
        <is>
          <t>More detailed ablation studies are needed to understand the contribution of different components like neighborhood functions and geometric invariants, as current studies are limited.</t>
        </is>
      </c>
    </row>
    <row r="49">
      <c r="C49" s="3" t="inlineStr">
        <is>
          <t>The current framework is limited to static settings and does not address how ETNNs would handle time-varying data, limiting applicability in dynamic systems.</t>
        </is>
      </c>
    </row>
    <row r="50">
      <c r="C50" s="3" t="inlineStr">
        <is>
          <t>Conduct experiments on larger datasets and analyze computational cost as input size increases to address scalability concerns.</t>
        </is>
      </c>
    </row>
    <row r="51">
      <c r="C51" s="3" t="inlineStr">
        <is>
          <t>Explore more sophisticated geometric invariants beyond pairwise distances and investigate their incorporation into the message passing framework.</t>
        </is>
      </c>
    </row>
    <row r="52">
      <c r="C52" s="3" t="inlineStr">
        <is>
          <t>Perform more thorough ablation studies on different framework components, including neighborhood functions, geometric invariants, and higher-order cell features.</t>
        </is>
      </c>
    </row>
    <row r="53">
      <c r="C53" s="3" t="inlineStr">
        <is>
          <t>How do ETNNs perform on larger datasets or more complex molecular systems, and are specific optimizations needed for effective scaling?</t>
        </is>
      </c>
    </row>
    <row r="54">
      <c r="C54" s="3" t="inlineStr">
        <is>
          <t>What is the impact of using more sophisticated geometric invariants beyond pairwise distances, and could alternative invariants improve performance on specific tasks?</t>
        </is>
      </c>
    </row>
    <row r="55">
      <c r="C55" s="3" t="inlineStr">
        <is>
          <t>How do different components, such as neighborhood functions or higher-order cell features, impact model performance, and could ablations offer optimization insights?</t>
        </is>
      </c>
    </row>
    <row r="56">
      <c r="C56" s="3" t="inlineStr">
        <is>
          <t>Is there a potential approach for extending ETNNs to handle time-varying data, such as molecular dynamics or evolving geospatial information?</t>
        </is>
      </c>
    </row>
    <row r="57">
      <c r="C57" s="3" t="inlineStr">
        <is>
          <t>The paper proposes a novel and unifying framework combining combinatorial complexes with E(n)-equivariant neural networks, extending GNNs for higher-order interactions.</t>
        </is>
      </c>
    </row>
    <row r="58">
      <c r="C58" s="3" t="inlineStr">
        <is>
          <t>The theoretical foundations, including proofs of equivariance and expressiveness, are solid.</t>
        </is>
      </c>
    </row>
    <row r="59">
      <c r="C59" s="3" t="inlineStr">
        <is>
          <t>Experiments are well-designed, demonstrating effectiveness on benchmarks like QM9 and a new geospatial dataset, showing improvements over state-of-the-art methods.</t>
        </is>
      </c>
    </row>
    <row r="60">
      <c r="C60" s="3" t="inlineStr">
        <is>
          <t>The paper is well-structured and clearly explains complex concepts, making it accessible to a broad audience.</t>
        </is>
      </c>
    </row>
    <row r="61">
      <c r="C61" s="3" t="inlineStr">
        <is>
          <t>ETNNs have the potential to impact various domains by enabling accurate modeling of complex interactions with practical benefits in efficiency.</t>
        </is>
      </c>
    </row>
    <row r="62">
      <c r="A62" s="2" t="inlineStr">
        <is>
          <t>Reviewer E</t>
        </is>
      </c>
      <c r="B62" s="3" t="inlineStr">
        <is>
          <t>Summary Of The Paper
The paper introduces E(n)-Equivariant Topological Neural Networks (ETNNs), a framework for designing equivariant message passing networks on combinatorial complexes (CCs), which serve as a unifying abstraction for graphs, simplicial complexes, hypergraphs, and cell complexes. The central motivation is the inadequacy of traditional graph neural networks (GNNs) in capturing higher-order, multi-way interactions inherent in many real-world datasets. The authors propose a generalization of E(n)-equivariant models, such as EGNN and EMPSN, to CCs, allowing the incorporation of geometric features and ensuring rotational, reflective, and translational equivariance. The framework is validated on two distinct tasks: molecular property prediction on the QM9 dataset and a novel geospatial regression task involving air pollution downscaling. The paper also provides a theoretical foundation for the expressiveness of ETNNs, using the Geometric Weisfeiler–Lehman (GWL) test and Hasse diagrams of CCs. Empirical evaluations suggest that ETNNs outperform existing models in terms of performance and efficiency, with significantly fewer memory and runtime requirements.
---
Strengths
- Unified Framework for Multiple Topological Structures: The paper successfully frames a diverse set of topological constructs—including graphs, hypergraphs, simplicial complexes, and cell complexes—as instances of CCs. This enables a unified treatment of equivariant message passing across these structures, enhancing modularity and extensibility.
- Empirical Superiority Over Existing Models: The paper presents compelling empirical results, showing that ETNNs outperform established models like EGNN and EMPSN on both the QM9 molecular property prediction task and a novel geospatial regression task. The performance gains are substantiated with comparisons against multiple baselines, including MLPs, GNNs, and EGNN variants.
- Expressiveness Analysis Using GWL Test: The paper contributes a theoretical analysis of the expressiveness of ETNNs using the Geometric Weisfeiler–Lehman (GWL) test, which extends the classic WL test to geometric graphs. This provides a formal grounding for the model's capabilities in distinguishing non-isomorphic geometric graphs.
- Efficiency Improvements: The authors claim that ETNNs reduce memory and runtime costs by nearly half compared to EMPSN, as evidenced by empirical comparisons in Appendix G. This is a significant contribution, especially in resource-constrained environments.
- Introduction of New Benchmark Dataset: The paper introduces a novel geospatial benchmark for topological deep learning, focusing on air pollution downscaling using multi-resolution geospatial data. This adds value to the TDL ecosystem by offering a new challenge for algorithm development and evaluation.
---
Weaknesses
- Incomplete Theoretical Foundation for Expressiveness Claims: While the paper discusses the expressiveness of ETNNs using the GWL test, the proofs and assumptions rely heavily on idealized conditions, such as skeleton-preserving lifts and undirected Hasse graphs. These assumptions may not hold in practice, limiting the generalizability of the theoretical guarantees.
- Limited Comparative Analysis Against Non-Equivariant TDL Approaches: The paper focuses predominantly on E(n)-equivariant models but provides minimal comparison with non-equivariant TDL methods, such as those based purely on message passing over cell complexes. This limits the interpretation of the relative merits of equivariance in the context of TDL.
- Ambiguity in Design of Geometric Invariants: While the paper outlines several geometric invariants (pairwise distances, Hausdorff distances, convex hull volumes), it does not provide a rigorous justification for their selection or investigate their sensitivity to domain-specific features. This raises questions about the generalizability and optimality of these invariants across different applications.
- Insufficient Exploration of Dynamic Scenarios: The paper briefly mentions the possibility of extending ETNNs to dynamic or temporal settings, but no experiments or analyses are provided to support this claim. This represents a missed opportunity to showcase the framework’s versatility.
- Code Availability and Reproducibility Concerns: Although the paper describes the training procedures and hyperparameters, it relies on unspecified codebases for implementing baseline models (e.g., EMPSN). The absence of open-source code impedes independent verification and replication of the results.
- Missing Statistical Significance Tests: In the experimental section, the authors report performance metrics (e.g., MAE, R²) but omit confidence intervals or statistical significance tests (e.g., t-tests or Wilcoxon tests) to establish the reliability of the improvements over baseline models. This weakens the credibility of the empirical claims.
---
Questions For The Authors
1. In Equation (6), the ETNN update rule incorporates geometric invariants (`Inv`). How is `Inv` formally defined for higher-rank cells (e.g., 2-cells), and how is its E(n) equivariance ensured for all ranks?
2. The proof of Theorem 1 assumes that the position update in Equation (7) preserves E(n) equivariance. However, the function `ξ` used in this equation is not explicitly defined. Why is this function guaranteed to preserve E(n) equivariance?
3. In Proposition 2, the authors assert that ETNNs are at least as expressive as EGNNs. However, this claim is contingent on the geometric augmented Hasse graph being undirected. What happens if the Hasse graph becomes directed due to asymmetric neighborhood functions (e.g., only using upward incidence)?
4. In Appendix F, the authors mention that ETNNs fail to distinguish certain CCs (Proposition 3). Could you clarify the exact nature of these CCs and explain why the geometric invariants used in ETNNs fail to capture their differences?
5. In Equation (28), the position update for higher-order cells ignores the influence of nonlinear geometric invariants. Why is this acceptable, and does it affect the overall E(n) equivariance?
6. In Table 1, the authors report MAE scores for molecular property prediction but omit standard deviations or confidence intervals. How confident can readers be in the statistical significance of the improvements over EGNN and EMPSN?
7. The paper claims that ETNNs reduce the number of cells per molecule by two orders of magnitude compared to EMPSN. However, Table 1 only compares the number of cells. Can the authors quantify the impact of this reduction on model accuracy and training speed?
8. In the geospatial regression task, the authors report results in Table 2 but do not provide statistical significance tests (e.g., t-tests or Wilcoxon tests). Why is this omission acceptable?
9. The ablation study in Table 2(b) removes geometric features, the virtual cell, and position updates independently. However, these changes are not mutually exclusive in practice. Why didn’t the authors perform a more systematic exploration of combinations of these factors?
10. The paper states that ETNNs are implemented using the authors’ custom codebase, but the code is not released. How can researchers verify the results without access to the source code?
---
Limitations Not Addressed By The Authors
- Scalability Challenges: The paper acknowledges the potential scalability issues of ETNNs but offers limited guidance on how to scale the framework to extremely large graphs or complex CCs. This is a critical concern for real-world deployment.
- Lack of Domain Adaptability: The paper assumes that the selected geometric invariants (e.g., pairwise distances, convex hull volumes) are universally applicable. However, it does not explore how these invariants might change or be optimized for different domains, such as biology, physics, or urban planning.
- No Integration of Persistent Homology: The paper references persistent homology (PH) in Section 5 but does not attempt to integrate it into the ETNN framework. This is a missed opportunity to enhance the model’s expressiveness and robustness.
- No Evaluation of Temporal Variants: The paper briefly suggests that ETNNs could be adapted for temporal or dynamic scenarios, but no experiments or analysis are provided to support this claim. This leaves a significant gap in the demonstration of the framework’s versatility.
- Ethics and Societal Impact: The paper does not include an ethics section, which is increasingly expected in modern AI/ML research, especially when dealing with real-world applications such as air pollution modeling and drug discovery.
---
Soundness: 3 (Good)
While the paper presents a theoretically grounded and empirically competitive framework, the theoretical guarantees depend on strong assumptions (e.g., skeleton-preserving lifts), and the empirical evaluation lacks rigorous statistical analysis. The model’s expressiveness and generalizability remain somewhat uncertain due to these gaps.
---
Contribution: 3 (Good)
The paper makes a meaningful contribution by unifying E(n)-equivariant message passing across multiple topological structures and introducing a novel geospatial benchmark. However, the novelty is somewhat diluted by the reliance on existing ideas from EMPSN and other TDL models.
---
Confidence: 3 (Moderate)
The paper is well-written and presents a solid technical foundation, but the reproducibility is questionable due to the absence of open-source code, and the experimental analysis is incomplete. Readers may have moderate confidence in the findings but will require further validation.
---
Rating: 7 (Accept)
Despite its strengths, the paper suffers from important shortcomings in reproducibility, statistical rigor, and scalability analysis. Nevertheless, the framework is novel and promising, and the empirical results are compelling. With appropriate revisions addressing these concerns, the paper deserves acceptance.
---
Brief Justification For Rating
The paper introduces a novel and unified framework for E(n)-equivariant message passing on combinatorial complexes, backed by compelling empirical results on two distinct tasks. However, the theoretical guarantees rely on strong assumptions, and the experimental analysis lacks depth and rigor. The absence of open-source code and statistical significance tests undermines the reproducibility and robustness of the claims. Despite these limitations, the contribution is valuable, and the paper warrants acceptance with the expectation of revision.
================================================================================</t>
        </is>
      </c>
      <c r="C62" s="3" t="inlineStr">
        <is>
          <t>The paper successfully frames a diverse set of topological constructs—including graphs, hypergraphs, simplicial complexes, and cell complexes—as instances of CCs. This enables a unified treatment of equivariant message passing across these structures, enhancing modularity and extensibility.</t>
        </is>
      </c>
    </row>
    <row r="63">
      <c r="C63" s="3" t="inlineStr">
        <is>
          <t>The paper presents compelling empirical results, showing that ETNNs outperform established models like EGNN and EMPSN on both the QM9 molecular property prediction task and a novel geospatial regression task. The performance gains are substantiated with comparisons against multiple baselines, including MLPs, GNNs, and EGNN variants.</t>
        </is>
      </c>
    </row>
    <row r="64">
      <c r="C64" s="3" t="inlineStr">
        <is>
          <t>The paper contributes a theoretical analysis of the expressiveness of ETNNs using the Geometric Weisfeiler–Lehman (GWL) test, which extends the classic WL test to geometric graphs. This provides a formal grounding for the model's capabilities in distinguishing non-isomorphic geometric graphs.</t>
        </is>
      </c>
    </row>
    <row r="65">
      <c r="C65" s="3" t="inlineStr">
        <is>
          <t>The authors claim that ETNNs reduce memory and runtime costs by nearly half compared to EMPSN, as evidenced by empirical comparisons in Appendix G. This is a significant contribution, especially in resource-constrained environments.</t>
        </is>
      </c>
    </row>
    <row r="66">
      <c r="C66" s="3" t="inlineStr">
        <is>
          <t>The paper introduces a novel geospatial benchmark for topological deep learning, focusing on air pollution downscaling using multi-resolution geospatial data. This adds value to the TDL ecosystem by offering a new challenge for algorithm development and evaluation.</t>
        </is>
      </c>
    </row>
    <row r="67">
      <c r="C67" s="3" t="inlineStr">
        <is>
          <t>While the paper discusses the expressiveness of ETNNs using the GWL test, the proofs and assumptions rely heavily on idealized conditions, such as skeleton-preserving lifts and undirected Hasse graphs. These assumptions may not hold in practice, limiting the generalizability of the theoretical guarantees.</t>
        </is>
      </c>
    </row>
    <row r="68">
      <c r="C68" s="3" t="inlineStr">
        <is>
          <t>The paper focuses predominantly on E(n)-equivariant models but provides minimal comparison with non-equivariant TDL methods, such as those based purely on message passing over cell complexes. This limits the interpretation of the relative merits of equivariance in the context of TDL.</t>
        </is>
      </c>
    </row>
    <row r="69">
      <c r="C69" s="3" t="inlineStr">
        <is>
          <t>While the paper outlines several geometric invariants (pairwise distances, Hausdorff distances, convex hull volumes), it does not provide a rigorous justification for their selection or investigate their sensitivity to domain-specific features. This raises questions about the generalizability and optimality of these invariants across different applications.</t>
        </is>
      </c>
    </row>
    <row r="70">
      <c r="C70" s="3" t="inlineStr">
        <is>
          <t>The paper briefly mentions the possibility of extending ETNNs to dynamic or temporal settings, but no experiments or analyses are provided to support this claim. This represents a missed opportunity to showcase the framework’s versatility.</t>
        </is>
      </c>
    </row>
    <row r="71">
      <c r="C71" s="3" t="inlineStr">
        <is>
          <t>Although the paper describes the training procedures and hyperparameters, it relies on unspecified codebases for implementing baseline models (e.g., EMPSN). The absence of open-source code impedes independent verification and replication of the results.</t>
        </is>
      </c>
    </row>
    <row r="72">
      <c r="C72" s="3" t="inlineStr">
        <is>
          <t>In the experimental section, the authors report performance metrics (e.g., MAE, R²) but omit confidence intervals or statistical significance tests (e.g., t-tests or Wilcoxon tests) to establish the reliability of the improvements over baseline models. This weakens the credibility of the empirical claims.</t>
        </is>
      </c>
    </row>
    <row r="73">
      <c r="C73" s="3" t="inlineStr">
        <is>
          <t>In Equation (6), the ETNN update rule incorporates geometric invariants (`Inv`). How is `Inv` formally defined for higher-rank cells (e.g., 2-cells), and how is its E(n) equivariance ensured for all ranks?</t>
        </is>
      </c>
    </row>
    <row r="74">
      <c r="C74" s="3" t="inlineStr">
        <is>
          <t>The proof of Theorem 1 assumes that the position update in Equation (7) preserves E(n) equivariance. However, the function `ξ` used in this equation is not explicitly defined. Why is this function guaranteed to preserve E(n) equivariance?</t>
        </is>
      </c>
    </row>
    <row r="75">
      <c r="C75" s="3" t="inlineStr">
        <is>
          <t>In Proposition 2, the authors assert that ETNNs are at least as expressive as EGNNs. However, this claim is contingent on the geometric augmented Hasse graph being undirected. What happens if the Hasse graph becomes directed due to asymmetric neighborhood functions (e.g., only using upward incidence)?</t>
        </is>
      </c>
    </row>
    <row r="76">
      <c r="C76" s="3" t="inlineStr">
        <is>
          <t>In Appendix F, the authors mention that ETNNs fail to distinguish certain CCs (Proposition 3). Could you clarify the exact nature of these CCs and explain why the geometric invariants used in ETNNs fail to capture their differences?</t>
        </is>
      </c>
    </row>
    <row r="77">
      <c r="C77" s="3" t="inlineStr">
        <is>
          <t>In Equation (28), the position update for higher-order cells ignores the influence of nonlinear geometric invariants. Why is this acceptable, and does it affect the overall E(n) equivariance?</t>
        </is>
      </c>
    </row>
    <row r="78">
      <c r="C78" s="3" t="inlineStr">
        <is>
          <t>In Table 1, the authors report MAE scores for molecular property prediction but omit standard deviations or confidence intervals. How confident can readers be in the statistical significance of the improvements over EGNN and EMPSN?</t>
        </is>
      </c>
    </row>
    <row r="79">
      <c r="C79" s="3" t="inlineStr">
        <is>
          <t>The paper claims that ETNNs reduce the number of cells per molecule by two orders of magnitude compared to EMPSN. However, Table 1 only compares the number of cells. Can the authors quantify the impact of this reduction on model accuracy and training speed?</t>
        </is>
      </c>
    </row>
    <row r="80">
      <c r="C80" s="3" t="inlineStr">
        <is>
          <t>In the geospatial regression task, the authors report results in Table 2 but do not provide statistical significance tests (e.g., t-tests or Wilcoxon tests). Why is this omission acceptable?</t>
        </is>
      </c>
    </row>
    <row r="81">
      <c r="C81" s="3" t="inlineStr">
        <is>
          <t>The ablation study in Table 2(b) removes geometric features, the virtual cell, and position updates independently. However, these changes are not mutually exclusive in practice. Why didn’t the authors perform a more systematic exploration of combinations of these factors?</t>
        </is>
      </c>
    </row>
    <row r="82">
      <c r="C82" s="3" t="inlineStr">
        <is>
          <t>The paper states that ETNNs are implemented using the authors’ custom codebase, but the code is not released. How can researchers verify the results without access to the source code?</t>
        </is>
      </c>
    </row>
    <row r="83">
      <c r="C83" s="3" t="inlineStr">
        <is>
          <t>The paper acknowledges the potential scalability issues of ETNNs but offers limited guidance on how to scale the framework to extremely large graphs or complex CCs. This is a critical concern for real-world deployment.</t>
        </is>
      </c>
    </row>
    <row r="84">
      <c r="C84" s="3" t="inlineStr">
        <is>
          <t>The paper assumes that the selected geometric invariants (e.g., pairwise distances, convex hull volumes) are universally applicable. However, it does not explore how these invariants might change or be optimized for different domains, such as biology, physics, or urban planning.</t>
        </is>
      </c>
    </row>
    <row r="85">
      <c r="C85" s="3" t="inlineStr">
        <is>
          <t>The paper references persistent homology (PH) in Section 5 but does not attempt to integrate it into the ETNN framework. This is a missed opportunity to enhance the model’s expressiveness and robustness.</t>
        </is>
      </c>
    </row>
    <row r="86">
      <c r="C86" s="3" t="inlineStr">
        <is>
          <t>The paper briefly suggests that ETNNs could be adapted for temporal or dynamic scenarios, but no experiments or analysis are provided to support this claim. This leaves a significant gap in the demonstration of the framework’s versatility.</t>
        </is>
      </c>
    </row>
    <row r="87">
      <c r="C87" s="3" t="inlineStr">
        <is>
          <t>The paper does not include an ethics section, which is increasingly expected in modern AI/ML research, especially when dealing with real-world applications such as air pollution modeling and drug discovery.</t>
        </is>
      </c>
    </row>
    <row r="88">
      <c r="C88" s="3" t="inlineStr">
        <is>
          <t>While the paper presents a theoretically grounded and empirically competitive framework, the theoretical guarantees depend on strong assumptions (e.g., skeleton-preserving lifts), and the empirical evaluation lacks rigorous statistical analysis. The model’s expressiveness and generalizability remain somewhat uncertain due to these gaps.</t>
        </is>
      </c>
    </row>
    <row r="89">
      <c r="C89" s="3" t="inlineStr">
        <is>
          <t>The paper makes a meaningful contribution by unifying E(n)-equivariant message passing across multiple topological structures and introducing a novel geospatial benchmark. However, the novelty is somewhat diluted by the reliance on existing ideas from EMPSN and other TDL models.</t>
        </is>
      </c>
    </row>
    <row r="90">
      <c r="C90" s="3" t="inlineStr">
        <is>
          <t>The paper is well-written and presents a solid technical foundation, but the reproducibility is questionable due to the absence of open-source code, and the experimental analysis is incomplete. Readers may have moderate confidence in the findings but will require further validation.</t>
        </is>
      </c>
    </row>
    <row r="91">
      <c r="C91" s="3" t="inlineStr">
        <is>
          <t>Despite its strengths, the paper suffers from important shortcomings in reproducibility, statistical rigor, and scalability analysis. Nevertheless, the framework is novel and promising, and the empirical results are compelling. With appropriate revisions addressing these concerns, the paper deserves acceptance.</t>
        </is>
      </c>
    </row>
    <row r="92">
      <c r="C92" s="3" t="inlineStr">
        <is>
          <t>The paper introduces a novel and unified framework for E(n)-equivariant message passing on combinatorial complexes, backed by compelling empirical results on two distinct tasks. However, the theoretical guarantees rely on strong assumptions, and the experimental analysis lacks depth and rigor. The absence of open-source code and statistical significance tests undermines the reproducibility and robustness of the claims. Despite these limitations, the contribution is valuable, and the paper warrants acceptance with the expectation of revision.</t>
        </is>
      </c>
    </row>
    <row r="93">
      <c r="A93" s="2" t="inlineStr">
        <is>
          <t>Reviewer F</t>
        </is>
      </c>
      <c r="B93" s="3" t="inlineStr">
        <is>
          <t>Summary:  
The paper introduces E(n)-Equivariant Topological Neural Networks (ETNNs), a novel framework that extends Topological Deep Learning (TDL) by integrating geometric information and E(n)-equivariance. The framework is designed to address the limitations of traditional Graph Neural Networks (GNNs) and TDL models in capturing higher-order interactions and leveraging geometric features. The authors demonstrate the effectiveness of ETNNs on two tasks: molecular property prediction on the QM9 benchmark and land-use regression for air pollution estimation using multi-resolution geospatial data. The results show that ETNNs achieve competitive performance with reduced computational resources compared to existing models like EMPSNs. The paper also outlines the theoretical foundations of combinatorial complexes and equivariance, providing a general framework for designing equivariant neural networks over combinatorial topological spaces.
Strengths:  
The paper presents a novel and conceptually rich framework for integrating geometric information into TDL models, addressing a significant gap in the field. The proposed ETNNs offer a principled approach to modeling higher-order interactions through combinatorial complexes, which is a promising direction for advancing TDL. The empirical results on two distinct tasks demonstrate the practical utility of the framework, and the comparison with existing models highlights the efficiency gains in terms of memory and runtime. The theoretical discussion on combinatorial complexes and equivariance provides a solid foundation for future research in this area.
Weaknesses:  
The paper lacks a dedicated section to clearly articulate its contributions and their broader implications, which reduces clarity and accessibility for readers. The methodology is not sufficiently detailed, making it difficult for other researchers to reproduce the experiments or critically evaluate the results. The absence of a discussion section limits the ability to interpret the results in the context of prior work and to assess the significance of the findings. Additionally, the structure of the paper is somewhat incoherent, with unclear transitions between sections and a lack of consistent alignment with the stated research goals.
Questions:  
The authors should clarify the specific research questions and hypotheses that guided the study, as these are not clearly defined in the introduction. A dedicated section outlining the contributions and their broader implications would enhance the paper's impact and clarity. The methodology needs to be expanded with more detailed descriptions of the experimental setup, data collection, preprocessing, and analysis methods to ensure reproducibility. The paper should also include a discussion section that connects the results to the research questions and evaluates their significance in the context of existing literature. Finally, the authors should address the limitations of their approach and provide a more thorough analysis of the assumptions and potential sources of error in their methodology.
Soundness:  
3 good  
The paper presents a technically sound framework with a clear theoretical foundation in combinatorial complexes and E(n)-equivariance. The empirical results are promising and demonstrate the effectiveness of the proposed method on two distinct tasks. However, the lack of detailed methodology and the absence of a discussion section limit the ability to fully assess the robustness of the claims and the validity of the experimental results.
Presentation:  
2 fair  
The paper is well-structured in terms of content but suffers from poor organization and clarity. The introduction sets up the context but fails to clearly define the research questions or hypotheses. The methodology is not sufficiently detailed, and the flow of ideas is incoherent, with poor transitions between sections. The absence of a discussion section further weakens the presentation. While the theoretical background is well-explained, the lack of a clear narrative and structure reduces the overall readability and impact of the paper.
Contribution:  
3 good  
The paper makes a meaningful contribution to the field of Topological Deep Learning by introducing a novel framework that integrates geometric information and E(n)-equivariance into TDL models. The proposed ETNNs offer a principled approach to modeling higher-order interactions through combinatorial complexes, which is a significant advancement. The empirical results on two distinct tasks demonstrate the practical utility of the framework, and the comparison with existing models highlights the efficiency gains. However, the paper could have better articulated the broader implications of these contributions, which would have strengthened the overall impact of the work.
Rating:  
7 accept, but needs minor improvements  
The paper presents a novel and conceptually rich framework with promising empirical results. However, it requires improvements in clarity, structure, and methodology detail to ensure reproducibility and critical evaluation. With these revisions, the paper would be suitable for publication.
Confidence:  
4 You are confident in your assessment, but not absolutely certain.</t>
        </is>
      </c>
      <c r="C93" s="3" t="inlineStr">
        <is>
          <t>The paper lacks a dedicated section to clearly articulate its contributions and their broader implications, which reduces clarity and accessibility.</t>
        </is>
      </c>
    </row>
    <row r="94">
      <c r="C94" s="3" t="inlineStr">
        <is>
          <t>The methodology is not sufficiently detailed, making it difficult for other researchers to reproduce the experiments or critically evaluate the results.</t>
        </is>
      </c>
    </row>
    <row r="95">
      <c r="C95" s="3" t="inlineStr">
        <is>
          <t>The absence of a discussion section limits the ability to interpret the results in the context of prior work and to assess the significance of the findings.</t>
        </is>
      </c>
    </row>
    <row r="96">
      <c r="C96" s="3" t="inlineStr">
        <is>
          <t>The structure of the paper is somewhat incoherent, with unclear transitions between sections and a lack of consistent alignment with the stated research goals.</t>
        </is>
      </c>
    </row>
    <row r="97">
      <c r="C97" s="3" t="inlineStr">
        <is>
          <t>The authors should clarify the specific research questions and hypotheses that guided the study, as these are not clearly defined in the introduction.</t>
        </is>
      </c>
    </row>
    <row r="98">
      <c r="C98" s="3" t="inlineStr">
        <is>
          <t>A dedicated section outlining the contributions and their broader implications would enhance the paper's impact and clarity.</t>
        </is>
      </c>
    </row>
    <row r="99">
      <c r="C99" s="3" t="inlineStr">
        <is>
          <t>The methodology needs to be expanded with more detailed descriptions of the experimental setup, data collection, preprocessing, and analysis methods to ensure reproducibility.</t>
        </is>
      </c>
    </row>
    <row r="100">
      <c r="C100" s="3" t="inlineStr">
        <is>
          <t>The paper should also include a discussion section that connects the results to the research questions and evaluates their significance in the context of existing literature.</t>
        </is>
      </c>
    </row>
    <row r="101">
      <c r="C101" s="3" t="inlineStr">
        <is>
          <t>The authors should address the limitations of their approach and provide a more thorough analysis of the assumptions and potential sources of error in their methodology.</t>
        </is>
      </c>
    </row>
    <row r="102">
      <c r="C102" s="3" t="inlineStr">
        <is>
          <t>The lack of detailed methodology limits the ability to fully assess the robustness of the claims and the validity of the experimental results.</t>
        </is>
      </c>
    </row>
    <row r="103">
      <c r="C103" s="3" t="inlineStr">
        <is>
          <t>The absence of a discussion section limits the ability to fully assess the robustness of the claims and the validity of the experimental results.</t>
        </is>
      </c>
    </row>
    <row r="104">
      <c r="C104" s="3" t="inlineStr">
        <is>
          <t>The paper suffers from poor organization and clarity.</t>
        </is>
      </c>
    </row>
    <row r="105">
      <c r="C105" s="3" t="inlineStr">
        <is>
          <t>The introduction fails to clearly define the research questions or hypotheses.</t>
        </is>
      </c>
    </row>
    <row r="106">
      <c r="C106" s="3" t="inlineStr">
        <is>
          <t>The methodology is not sufficiently detailed.</t>
        </is>
      </c>
    </row>
    <row r="107">
      <c r="C107" s="3" t="inlineStr">
        <is>
          <t>The flow of ideas is incoherent, with poor transitions between sections.</t>
        </is>
      </c>
    </row>
    <row r="108">
      <c r="C108" s="3" t="inlineStr">
        <is>
          <t>The absence of a discussion section further weakens the presentation.</t>
        </is>
      </c>
    </row>
    <row r="109">
      <c r="C109" s="3" t="inlineStr">
        <is>
          <t>The paper could have better articulated the broader implications of these contributions, which would have strengthened the overall impact of the work.</t>
        </is>
      </c>
    </row>
    <row r="110">
      <c r="C110" s="3" t="inlineStr">
        <is>
          <t>The paper requires improvements in clarity, structure, and methodology detail to ensure reproducibility and critical evaluation.</t>
        </is>
      </c>
    </row>
    <row r="111">
      <c r="C111" s="3" t="inlineStr">
        <is>
          <t>With revisions in clarity, structure, and methodology detail, the paper would be suitable for publication.</t>
        </is>
      </c>
    </row>
  </sheetData>
  <mergeCells count="12">
    <mergeCell ref="A62:A92"/>
    <mergeCell ref="B62:B92"/>
    <mergeCell ref="A3:A25"/>
    <mergeCell ref="A26:A40"/>
    <mergeCell ref="B3:B25"/>
    <mergeCell ref="B26:B40"/>
    <mergeCell ref="A46:A61"/>
    <mergeCell ref="B46:B61"/>
    <mergeCell ref="A41:A45"/>
    <mergeCell ref="A93:A111"/>
    <mergeCell ref="B93:B111"/>
    <mergeCell ref="B41:B45"/>
  </mergeCells>
  <dataValidations count="1">
    <dataValidation sqref="D3:H111"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2026-05-12T06:42:04Z</dcterms:created>
  <dcterms:modified xmlns:dcterms="http://purl.org/dc/terms/" xmlns:xsi="http://www.w3.org/2001/XMLSchema-instance" xsi:type="dcterms:W3CDTF">2026-05-12T06:42:05Z</dcterms:modified>
</cp:coreProperties>
</file>