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ImpizBSKcu</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authors study a dynamical mean field theory (DMFT) characterization of two layer networks, where a few simplifying assumptions are made to allow analysis of large input dimension d, number of data points n, hidden layer width m, and training time t. Note this type of joint limits has been very difficult to study for a long time, and any analysis of this kind is highly desirable. 
The authors found several interesting observations, in particular, the fact that overfitting happens on a slower time scale than feature learning, and that training for longer leads to feature unlearning and an increase in generalization error. The paper overall uses a combination of non-rigorous calculations and rigorous proofs, where the non-rigorous aspects include assuming the residuals forms a Gaussian process, several ansatz were used to analyze the DMFT equations, and some perturbative analysis. However, the authors did a good amount of simulations to justify quite a few of these non-rigorous approaches.
Strengths:
Strengths 
 - A fairly comprehensive analysis when the width m and training time t is large, which resulted in a very interesting observation of the slower overfitting time scale, as well as the feature unlearning behaviour. 
 - A very good collection of simulations, some of them to justify the non-rigorous approaches, but also to complete the overall picture in understanding the problem setting. 
 - In combination with non-rigorous analysis, there are also rigorous results lower bounding the overfitting timescale, which helps to demonstrate where rigorous mathematics are currently at and their limitations.
Weaknesses:
- The main text did not mention the Gaussian approximation done in Appendix A. I don't think it's particularly problematic to make this assumption for the sake of a tractable calculation, I just prefer if the authors can reference this aspect in the main text. 
 - For the Gaussian process covariance, I would also prefer if the authors can specific what the expectation is over, in e.g. equation A.4. 
 - Also the authors mentioned that the approximation error is vanishing on constant time scales and small on large time scales. It would be nice to reference which Figures that contained these simulations. 
 -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 
 - The use of γ {GF} was confusing to me. I think if the authors say something along the lines of "there exist a constant γ {GF} such that a sharp transition happens at..." that would clear up my confusion, because this variable was not defined but used directly.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
Questions:
Given the technical depth of this paper, I have many questions, but they will not affect my recommendation. I may also continue to ask further questions during the discussion period as I plan on reading this paper in more careful detail than it is required for the review. 
On the order of limits 
I believe the authors studied the DMFT equations originating in the regime where only n,d \to ∞, and m,t stayed finite, and sequentially studied the regimes where m,t are large. Do we know if the limits are different if we take m\to∞ first, or jointly with n,d,m together? I think at least in the case where n,t are finite, the order of d and m do make a difference in the mean field regime. 
On Figure 10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 
On Section G.2.1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
Ethical Concerns:
['NO or VERY MINOR ethics concerns only']
Rating: 6
Confidence: 4</t>
        </is>
      </c>
      <c r="C5" s="3" t="inlineStr">
        <is>
          <t>The authors study a dynamical mean field theory (DMFT) characterization of two layer networks, where a few simplifying assumptions are made to allow analysis of large input dimension d, number of data points n, hidden layer width m, and training time t.</t>
        </is>
      </c>
      <c r="D5" s="3" t="n"/>
      <c r="E5" s="3" t="n"/>
      <c r="F5" s="3" t="n"/>
    </row>
    <row r="6">
      <c r="C6" s="3" t="inlineStr">
        <is>
          <t>Note this type of joint limits has been very difficult to study for a long time, and any analysis of this kind is highly desirable.</t>
        </is>
      </c>
      <c r="D6" s="3" t="n"/>
      <c r="E6" s="3" t="n"/>
      <c r="F6" s="3" t="n"/>
    </row>
    <row r="7">
      <c r="C7" s="3" t="inlineStr">
        <is>
          <t>The authors found several interesting observations, in particular, the fact that overfitting happens on a slower time scale than feature learning, and that training for longer leads to feature unlearning and an increase in generalization error.</t>
        </is>
      </c>
      <c r="D7" s="3" t="n"/>
      <c r="E7" s="3" t="n"/>
      <c r="F7" s="3" t="n"/>
    </row>
    <row r="8">
      <c r="C8" s="3" t="inlineStr">
        <is>
          <t>The paper overall uses a combination of non-rigorous calculations and rigorous proofs, where the non-rigorous aspects include assuming the residuals forms a Gaussian process, several ansatz were used to analyze the DMFT equations, and some perturbative analysis.</t>
        </is>
      </c>
      <c r="D8" s="3" t="n"/>
      <c r="E8" s="3" t="n"/>
      <c r="F8" s="3" t="n"/>
    </row>
    <row r="9">
      <c r="C9" s="3" t="inlineStr">
        <is>
          <t>However, the authors did a good amount of simulations to justify quite a few of these non-rigorous approaches.</t>
        </is>
      </c>
      <c r="D9" s="3" t="n"/>
      <c r="E9" s="3" t="n"/>
      <c r="F9" s="3" t="n"/>
    </row>
    <row r="10">
      <c r="C10" s="3" t="inlineStr">
        <is>
          <t>A fairly comprehensive analysis when the width m and training time t is large, which resulted in a very interesting observation of the slower overfitting time scale, as well as the feature unlearning behaviour.</t>
        </is>
      </c>
      <c r="D10" s="3" t="n"/>
      <c r="E10" s="3" t="n"/>
      <c r="F10" s="3" t="n"/>
    </row>
    <row r="11">
      <c r="C11" s="3" t="inlineStr">
        <is>
          <t>A very good collection of simulations, some of them to justify the non-rigorous approaches, but also to complete the overall picture in understanding the problem setting.</t>
        </is>
      </c>
      <c r="D11" s="3" t="n"/>
      <c r="E11" s="3" t="n"/>
      <c r="F11" s="3" t="n"/>
    </row>
    <row r="12">
      <c r="C12" s="3" t="inlineStr">
        <is>
          <t>In combination with non-rigorous analysis, there are also rigorous results lower bounding the overfitting timescale, which helps to demonstrate where rigorous mathematics are currently at and their limitations.</t>
        </is>
      </c>
      <c r="D12" s="3" t="n"/>
      <c r="E12" s="3" t="n"/>
      <c r="F12" s="3" t="n"/>
    </row>
    <row r="13">
      <c r="C13" s="3" t="inlineStr">
        <is>
          <t>The main text did not mention the Gaussian approximation done in Appendix A.</t>
        </is>
      </c>
      <c r="D13" s="3" t="n"/>
      <c r="E13" s="3" t="n"/>
      <c r="F13" s="3" t="n"/>
    </row>
    <row r="14">
      <c r="C14" s="3" t="inlineStr">
        <is>
          <t>I don't think it's particularly problematic to make this assumption for the sake of a tractable calculation, I just prefer if the authors can reference this aspect in the main text.</t>
        </is>
      </c>
      <c r="D14" s="3" t="n"/>
      <c r="E14" s="3" t="n"/>
      <c r="F14" s="3" t="n"/>
    </row>
    <row r="15">
      <c r="C15" s="3" t="inlineStr">
        <is>
          <t>For the Gaussian process covariance, I would also prefer if the authors can specific what the expectation is over, in e.g. equation A.4.</t>
        </is>
      </c>
      <c r="D15" s="3" t="n"/>
      <c r="E15" s="3" t="n"/>
      <c r="F15" s="3" t="n"/>
    </row>
    <row r="16">
      <c r="C16" s="3" t="inlineStr">
        <is>
          <t>Also the authors mentioned that the approximation error is vanishing on constant time scales and small on large time scales.</t>
        </is>
      </c>
      <c r="D16" s="3" t="n"/>
      <c r="E16" s="3" t="n"/>
      <c r="F16" s="3" t="n"/>
    </row>
    <row r="17">
      <c r="C17" s="3" t="inlineStr">
        <is>
          <t>It would be nice to reference which Figures that contained these simulations.</t>
        </is>
      </c>
      <c r="D17" s="3" t="n"/>
      <c r="E17" s="3" t="n"/>
      <c r="F17" s="3" t="n"/>
    </row>
    <row r="18">
      <c r="C18" s="3" t="inlineStr">
        <is>
          <t>In Figure 2, the authors defined an h(z) function without specifying how the simulations were done for a real neural network.</t>
        </is>
      </c>
      <c r="D18" s="3" t="n"/>
      <c r="E18" s="3" t="n"/>
      <c r="F18" s="3" t="n"/>
    </row>
    <row r="19">
      <c r="C19" s="3" t="inlineStr">
        <is>
          <t>I understand it's possible to construct an activation function that achieves this correlation function, but it would be more clear to me if the authors specified exactly which network is simulated.</t>
        </is>
      </c>
      <c r="D19" s="3" t="n"/>
      <c r="E19" s="3" t="n"/>
      <c r="F19" s="3" t="n"/>
    </row>
    <row r="20">
      <c r="C20" s="3" t="inlineStr">
        <is>
          <t>In Figure 2, the authors also plotted the value of a as a scalar.</t>
        </is>
      </c>
      <c r="D20" s="3" t="n"/>
      <c r="E20" s="3" t="n"/>
      <c r="F20" s="3" t="n"/>
    </row>
    <row r="21">
      <c r="C21" s="3" t="inlineStr">
        <is>
          <t>This was confusing to me because I thought the weights were a vector.</t>
        </is>
      </c>
      <c r="D21" s="3" t="n"/>
      <c r="E21" s="3" t="n"/>
      <c r="F21" s="3" t="n"/>
    </row>
    <row r="22">
      <c r="C22" s="3" t="inlineStr">
        <is>
          <t>Of course, after I read the argument that since weights are exchangeable, all the a i's must be the same throughout training, but I think it would be more clear if the authors can point this out in the figure caption.</t>
        </is>
      </c>
      <c r="D22" s="3" t="n"/>
      <c r="E22" s="3" t="n"/>
      <c r="F22" s="3" t="n"/>
    </row>
    <row r="23">
      <c r="C23" s="3" t="inlineStr">
        <is>
          <t>The use of γ {GF} was confusing to me.</t>
        </is>
      </c>
      <c r="D23" s="3" t="n"/>
      <c r="E23" s="3" t="n"/>
      <c r="F23" s="3" t="n"/>
    </row>
    <row r="24">
      <c r="C24" s="3" t="inlineStr">
        <is>
          <t>I think if the authors say something along the lines of "there exist a constant γ {GF} such that a sharp transition happens at..." that would clear up my confusion, because this variable was not defined but used directly.</t>
        </is>
      </c>
      <c r="D24" s="3" t="n"/>
      <c r="E24" s="3" t="n"/>
      <c r="F24" s="3" t="n"/>
    </row>
    <row r="25">
      <c r="C25" s="3" t="inlineStr">
        <is>
          <t>Additionally, I think it might be helpful to move/copy some of the Figures from the appendix to the main text.</t>
        </is>
      </c>
      <c r="D25" s="3" t="n"/>
      <c r="E25" s="3" t="n"/>
      <c r="F25" s="3" t="n"/>
    </row>
    <row r="26">
      <c r="C26" s="3" t="inlineStr">
        <is>
          <t>In particular, I think Figures 30 and 31 are quite clear at demonstrating the feature unlearning effect, hence justifying the third component of the cartoon Figure 1.</t>
        </is>
      </c>
      <c r="D26" s="3" t="n"/>
      <c r="E26" s="3" t="n"/>
      <c r="F26" s="3" t="n"/>
    </row>
    <row r="27">
      <c r="C27" s="3" t="inlineStr">
        <is>
          <t>The fact that a theoretical approach can predict this surprising phenomenon is in my opinion very impressive, and should perhaps be demonstrated early on in the text.</t>
        </is>
      </c>
      <c r="D27" s="3" t="n"/>
      <c r="E27" s="3" t="n"/>
      <c r="F27" s="3" t="n"/>
    </row>
    <row r="28">
      <c r="A28" s="2" t="inlineStr">
        <is>
          <t>Reviewer B</t>
        </is>
      </c>
      <c r="B28" s="3" t="inlineStr">
        <is>
          <t>Summary:
The paper explores the dynamics of training two-layer fully connected neural networks, focusing on the interplay between feature learning, lazy training, and overfitting. It presents a theoretical analysis using tools from theoretical physics to understand the implicit bias of neural network training, particularly in an overparametrized setting. The authors find that there is a separation of time scales in the training process, with a fast phase of feature learning followed by a slower phase of overfitting. This work provides insights into the generalization properties of neural networks and the role of the training dynamics in the selection of models with low complexity.
Strengths:
- Originality and Novelty: The paper introduces a novel theoretical framework (Dynamical Mean Field Theory) to analyze the training dynamics of neural networks, providing a detailed understanding of the interplay between feature learning, lazy training, and overfitting.
- Theoretical Rigor: The analysis includes both rigorous results and a non-rigorous but insightful DMFT approach, complemented by numerical simulations that validate the theoretical predictions.
- Comprehensive Approach: The paper addresses various key questions related to overparametrized models, including the role of initialization, the impact of network width, and the behavior of models with respect to training time and generalization error.
- Methodological Soundness: The methodology combines advanced mathematical techniques from theoretical physics with empirical validation, offering a robust framework for understanding the dynamics of neural network training.
Weaknesses:
- Limitations in Theoretical Rigor: The paper acknowledges that the rigorous results are non-asymptotic, which may limit their direct applicability to real-world scenarios.
- Simplifying Assumptions: The analysis is based on a simplified two-layer neural network model, which may not fully capture the complexity of modern deep learning architectures.
- Depth of Analysis: While the paper provides a detailed analysis for the single-index model, a more comprehensive analysis for models with multiple indices could further enhance the understanding of the dynamics across different data structures.
Questions:
- How does the separation of time scales between feature learning and overfitting affect the selection of models with low complexity?
- To what extent do the findings generalize to more complex architectures and data distributions?
- Can the insights from this study be applied to improve the design of training algorithms and hyperparameter selection for neural networks?
Soundness:
The paper's soundness is high, as it presents a well-supported theoretical framework for understanding the training dynamics of neural networks, with a mix of rigorous mathematical derivations and empirical validations.
Presentation:
The presentation is clear and structured, with a logical flow that guides the reader through the theoretical framework, analysis, and results. The inclusion of figures and detailed derivations enhances the understanding of the complex dynamics.
Contribution:
The paper makes a significant contribution to the field of machine learning by providing a unified view of feature learning, lazy training, and overfitting within a simple neural network setting. It advances the understanding of implicit regularization and the role of dynamics in model selection.
Rating:
The paper receives a rating of "Accept, good paper" (Rating 7) based on its originality, methodological soundness, significant contribution, and clarity of presentation. It offers valuable insights into the dynamics of neural network training and is well-suited for publication in a reputable machine learning conference.</t>
        </is>
      </c>
      <c r="C28" s="3" t="inlineStr">
        <is>
          <t>The paper explores the dynamics of training two-layer fully connected neural networks, focusing on the interplay between feature learning, lazy training, and overfitting.</t>
        </is>
      </c>
      <c r="D28" s="3" t="n"/>
      <c r="E28" s="3" t="n"/>
      <c r="F28" s="3" t="n"/>
    </row>
    <row r="29">
      <c r="C29" s="3" t="inlineStr">
        <is>
          <t>It presents a theoretical analysis using tools from theoretical physics to understand the implicit bias of neural network training, particularly in an overparametrized setting.</t>
        </is>
      </c>
      <c r="D29" s="3" t="n"/>
      <c r="E29" s="3" t="n"/>
      <c r="F29" s="3" t="n"/>
    </row>
    <row r="30">
      <c r="C30" s="3" t="inlineStr">
        <is>
          <t>The authors find that there is a separation of time scales in the training process, with a fast phase of feature learning followed by a slower phase of overfitting.</t>
        </is>
      </c>
      <c r="D30" s="3" t="n"/>
      <c r="E30" s="3" t="n"/>
      <c r="F30" s="3" t="n"/>
    </row>
    <row r="31">
      <c r="C31" s="3" t="inlineStr">
        <is>
          <t>This work provides insights into the generalization properties of neural networks and the role of the training dynamics in the selection of models with low complexity.</t>
        </is>
      </c>
      <c r="D31" s="3" t="n"/>
      <c r="E31" s="3" t="n"/>
      <c r="F31" s="3" t="n"/>
    </row>
    <row r="32">
      <c r="C32" s="3" t="inlineStr">
        <is>
          <t>The paper introduces a novel theoretical framework (Dynamical Mean Field Theory) to analyze the training dynamics of neural networks, providing a detailed understanding of the interplay between feature learning, lazy training, and overfitting.</t>
        </is>
      </c>
      <c r="D32" s="3" t="n"/>
      <c r="E32" s="3" t="n"/>
      <c r="F32" s="3" t="n"/>
    </row>
    <row r="33">
      <c r="C33" s="3" t="inlineStr">
        <is>
          <t>The analysis includes both rigorous results and a non-rigorous but insightful DMFT approach, complemented by numerical simulations that validate the theoretical predictions.</t>
        </is>
      </c>
      <c r="D33" s="3" t="n"/>
      <c r="E33" s="3" t="n"/>
      <c r="F33" s="3" t="n"/>
    </row>
    <row r="34">
      <c r="C34" s="3" t="inlineStr">
        <is>
          <t>The paper addresses various key questions related to overparametrized models, including the role of initialization, the impact of network width, and the behavior of models with respect to training time and generalization error.</t>
        </is>
      </c>
      <c r="D34" s="3" t="n"/>
      <c r="E34" s="3" t="n"/>
      <c r="F34" s="3" t="n"/>
    </row>
    <row r="35">
      <c r="C35" s="3" t="inlineStr">
        <is>
          <t>The methodology combines advanced mathematical techniques from theoretical physics with empirical validation, offering a robust framework for understanding the dynamics of neural network training.</t>
        </is>
      </c>
      <c r="D35" s="3" t="n"/>
      <c r="E35" s="3" t="n"/>
      <c r="F35" s="3" t="n"/>
    </row>
    <row r="36">
      <c r="C36" s="3" t="inlineStr">
        <is>
          <t>The paper acknowledges that the rigorous results are non-asymptotic, which may limit their direct applicability to real-world scenarios.</t>
        </is>
      </c>
      <c r="D36" s="3" t="n"/>
      <c r="E36" s="3" t="n"/>
      <c r="F36" s="3" t="n"/>
    </row>
    <row r="37">
      <c r="C37" s="3" t="inlineStr">
        <is>
          <t>The analysis is based on a simplified two-layer neural network model, which may not fully capture the complexity of modern deep learning architectures.</t>
        </is>
      </c>
      <c r="D37" s="3" t="n"/>
      <c r="E37" s="3" t="n"/>
      <c r="F37" s="3" t="n"/>
    </row>
    <row r="38">
      <c r="C38" s="3" t="inlineStr">
        <is>
          <t>While the paper provides a detailed analysis for the single-index model, a more comprehensive analysis for models with multiple indices could further enhance the understanding of the dynamics across different data structures.</t>
        </is>
      </c>
      <c r="D38" s="3" t="n"/>
      <c r="E38" s="3" t="n"/>
      <c r="F38" s="3" t="n"/>
    </row>
    <row r="39">
      <c r="C39" s="3" t="inlineStr">
        <is>
          <t>How does the separation of time scales between feature learning and overfitting affect the selection of models with low complexity?</t>
        </is>
      </c>
      <c r="D39" s="3" t="n"/>
      <c r="E39" s="3" t="n"/>
      <c r="F39" s="3" t="n"/>
    </row>
    <row r="40">
      <c r="C40" s="3" t="inlineStr">
        <is>
          <t>To what extent do the findings generalize to more complex architectures and data distributions?</t>
        </is>
      </c>
      <c r="D40" s="3" t="n"/>
      <c r="E40" s="3" t="n"/>
      <c r="F40" s="3" t="n"/>
    </row>
    <row r="41">
      <c r="C41" s="3" t="inlineStr">
        <is>
          <t>Can the insights from this study be applied to improve the design of training algorithms and hyperparameter selection for neural networks?</t>
        </is>
      </c>
      <c r="D41" s="3" t="n"/>
      <c r="E41" s="3" t="n"/>
      <c r="F41" s="3" t="n"/>
    </row>
    <row r="42">
      <c r="C42" s="3" t="inlineStr">
        <is>
          <t>The paper's soundness is high, as it presents a well-supported theoretical framework for understanding the training dynamics of neural networks, with a mix of rigorous mathematical derivations and empirical validations.</t>
        </is>
      </c>
      <c r="D42" s="3" t="n"/>
      <c r="E42" s="3" t="n"/>
      <c r="F42" s="3" t="n"/>
    </row>
    <row r="43">
      <c r="C43" s="3" t="inlineStr">
        <is>
          <t>The presentation is clear and structured, with a logical flow that guides the reader through the theoretical framework, analysis, and results.</t>
        </is>
      </c>
      <c r="D43" s="3" t="n"/>
      <c r="E43" s="3" t="n"/>
      <c r="F43" s="3" t="n"/>
    </row>
    <row r="44">
      <c r="C44" s="3" t="inlineStr">
        <is>
          <t>The inclusion of figures and detailed derivations enhances the understanding of the complex dynamics.</t>
        </is>
      </c>
      <c r="D44" s="3" t="n"/>
      <c r="E44" s="3" t="n"/>
      <c r="F44" s="3" t="n"/>
    </row>
    <row r="45">
      <c r="C45" s="3" t="inlineStr">
        <is>
          <t>The paper makes a significant contribution to the field of machine learning by providing a unified view of feature learning, lazy training, and overfitting within a simple neural network setting.</t>
        </is>
      </c>
      <c r="D45" s="3" t="n"/>
      <c r="E45" s="3" t="n"/>
      <c r="F45" s="3" t="n"/>
    </row>
    <row r="46">
      <c r="C46" s="3" t="inlineStr">
        <is>
          <t>It advances the understanding of implicit regularization and the role of dynamics in model selection.</t>
        </is>
      </c>
      <c r="D46" s="3" t="n"/>
      <c r="E46" s="3" t="n"/>
      <c r="F46" s="3" t="n"/>
    </row>
    <row r="47">
      <c r="C47" s="3" t="inlineStr">
        <is>
          <t>The paper receives a rating of "Accept, good paper" (Rating 7) based on its originality, methodological soundness, significant contribution, and clarity of presentation.</t>
        </is>
      </c>
      <c r="D47" s="3" t="n"/>
      <c r="E47" s="3" t="n"/>
      <c r="F47" s="3" t="n"/>
    </row>
    <row r="48">
      <c r="C48" s="3" t="inlineStr">
        <is>
          <t>It offers valuable insights into the dynamics of neural network training and is well-suited for publication in a reputable machine learning conference.</t>
        </is>
      </c>
      <c r="D48" s="3" t="n"/>
      <c r="E48" s="3" t="n"/>
      <c r="F48" s="3" t="n"/>
    </row>
    <row r="49">
      <c r="A49" s="2" t="inlineStr">
        <is>
          <t>Reviewer C</t>
        </is>
      </c>
      <c r="B49" s="3" t="inlineStr">
        <is>
          <t>Reviewer
Summary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studies an important problem of understanding the training dynamics of neural networks. The authors propose to use the dynamical mean field theory (DMFT) to analyze the training dynamics, which is a novel approach. The authors identify three regimes: feature learning, extended feature learning, and overfitting, which provides a new understanding of the training dynamics. The authors also provide numerical experiments to support their theoretical analysis.
Weaknesses
The paper studies a simple two-layer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study the training dynamics of a 2-layer neural network with gradient flow and Gaussian initialization. They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The paper received four positive reviews. The reviewers acknowledged that the paper is well-written and easy to follow. They also appreciated the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The reviewers also noted that the paper studies a simple 2-layer neural network, which is not representative of modern neural networks. The authors should consider more complex neural networks, such as deep networks or convolutional networks, to make the analysis more generalizable.
justification for why not higher score
The paper studies a simple 2-layer neural network, which is not representative of modern neural networks. The authors should consider more complex neural networks, such as deep networks or convolutional networks, to make the analysis more generalizable.
justification for why not lower score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Paper Decision
Accept (poster) (poster) (spotlight)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49" s="3" t="inlineStr">
        <is>
          <t>The paper studies the training dynamics of a two-layer neural network with gradient flow and Gaussian initialization.</t>
        </is>
      </c>
      <c r="D49" s="3" t="n"/>
      <c r="E49" s="3" t="n"/>
      <c r="F49" s="3" t="n"/>
    </row>
    <row r="50">
      <c r="C50" s="3" t="inlineStr">
        <is>
          <t>The authors propose to use the dynamical mean field theory (DMFT) to analyze the training dynamics, and identify three regimes: feature learning, extended feature learning, and overfitting.</t>
        </is>
      </c>
      <c r="D50" s="3" t="n"/>
      <c r="E50" s="3" t="n"/>
      <c r="F50" s="3" t="n"/>
    </row>
    <row r="51">
      <c r="C51" s="3" t="inlineStr">
        <is>
          <t>The authors also provide numerical experiments to support their theoretical analysis.</t>
        </is>
      </c>
      <c r="D51" s="3" t="n"/>
      <c r="E51" s="3" t="n"/>
      <c r="F51" s="3" t="n"/>
    </row>
    <row r="52">
      <c r="C52" s="3" t="inlineStr">
        <is>
          <t>The paper studies an important problem of understanding the training dynamics of neural networks.</t>
        </is>
      </c>
      <c r="D52" s="3" t="n"/>
      <c r="E52" s="3" t="n"/>
      <c r="F52" s="3" t="n"/>
    </row>
    <row r="53">
      <c r="C53" s="3" t="inlineStr">
        <is>
          <t>The authors propose to use the dynamical mean field theory (DMFT) to analyze the training dynamics, which is a novel approach.</t>
        </is>
      </c>
      <c r="D53" s="3" t="n"/>
      <c r="E53" s="3" t="n"/>
      <c r="F53" s="3" t="n"/>
    </row>
    <row r="54">
      <c r="C54" s="3" t="inlineStr">
        <is>
          <t>The authors identify three regimes: feature learning, extended feature learning, and overfitting, which provides a new understanding of the training dynamics.</t>
        </is>
      </c>
      <c r="D54" s="3" t="n"/>
      <c r="E54" s="3" t="n"/>
      <c r="F54" s="3" t="n"/>
    </row>
    <row r="55">
      <c r="C55" s="3" t="inlineStr">
        <is>
          <t>The authors also provide numerical experiments to support their theoretical analysis.</t>
        </is>
      </c>
      <c r="D55" s="3" t="n"/>
      <c r="E55" s="3" t="n"/>
      <c r="F55" s="3" t="n"/>
    </row>
    <row r="56">
      <c r="C56" s="3" t="inlineStr">
        <is>
          <t>The paper studies a simple two-layer neural network, which is not representative of modern neural networks.</t>
        </is>
      </c>
      <c r="D56" s="3" t="n"/>
      <c r="E56" s="3" t="n"/>
      <c r="F56" s="3" t="n"/>
    </row>
    <row r="57">
      <c r="C57" s="3" t="inlineStr">
        <is>
          <t>The authors should consider more complex neural networks, such as deep networks or convolutional networks, to make the analysis more generalizable.</t>
        </is>
      </c>
      <c r="D57" s="3" t="n"/>
      <c r="E57" s="3" t="n"/>
      <c r="F57" s="3" t="n"/>
    </row>
    <row r="58">
      <c r="C58" s="3" t="inlineStr">
        <is>
          <t>The authors should provide more details on the numerical experiments, such as the initialization of the weights, the learning rate, and the number of iterations.</t>
        </is>
      </c>
      <c r="D58" s="3" t="n"/>
      <c r="E58" s="3" t="n"/>
      <c r="F58" s="3" t="n"/>
    </row>
    <row r="59">
      <c r="C59" s="3" t="inlineStr">
        <is>
          <t>The authors should also provide more experiments to support their theoretical analysis.</t>
        </is>
      </c>
      <c r="D59" s="3" t="n"/>
      <c r="E59" s="3" t="n"/>
      <c r="F59" s="3" t="n"/>
    </row>
    <row r="60">
      <c r="C60" s="3" t="inlineStr">
        <is>
          <t>The authors should provide more discussion on the limitations of the DMFT approach.</t>
        </is>
      </c>
      <c r="D60" s="3" t="n"/>
      <c r="E60" s="3" t="n"/>
      <c r="F60" s="3" t="n"/>
    </row>
    <row r="61">
      <c r="C61" s="3" t="inlineStr">
        <is>
          <t>The authors should also provide more discussion on the implications of their results for understanding the training dynamics of neural networks.</t>
        </is>
      </c>
      <c r="D61" s="3" t="n"/>
      <c r="E61" s="3" t="n"/>
      <c r="F61" s="3" t="n"/>
    </row>
    <row r="62">
      <c r="A62" s="2" t="inlineStr">
        <is>
          <t>Reviewer D</t>
        </is>
      </c>
      <c r="B62" s="3" t="inlineStr">
        <is>
          <t>Summary
The paper studies the training dynamics of two-layer neural networks with a scalar output, a single relevant feature, and a spherical constraint on the first-layer weights. The authors analyze this setting using the dynamical mean-field theory (DMFT) approach, which was introduced in [13] to study the training dynamics of two- and multilayer neural networks. The DMFT provides a set of integro-differential equations that describe the dynamics of the network's weights. The authors analyze these equations in the limit of a large number of neurons m and samples n, with a fixed ratio α = n/m. They identify three distinct time regimes in the training dynamics: an initial feature learning regime, an intermediate regime where the network continues to learn, and a final regime where the network begins to overfit. The authors also derive bounds on the generalization error and show that the network's complexity evolves on a slower timescale than other parameters, leading to a separation of timescales in the training dynamics.
Soundness
3 good
Presentation
3 good
Contribution
3 good
Strengths
- The authors study an important problem: the training dynamics of two-layer neural networks. 
- The authors use the dynamical mean-field theory (DMFT) approach to analyze the training dynamics, which is a powerful tool for studying complex systems. 
- The authors identify three distinct time regimes in the training dynamics and provide a detailed description of the behavior of the network in each regime. 
- The authors derive bounds on the generalization error and show that the network's complexity evolves on a slower timescale than other parameters, leading to a separation of timescales in the training dynamics.
Weaknesses
Some Related Works
[1] The Neural Tangent Kernel: Convergence and Generalization in Neural Networks
[2] A theory of neural tangent kernel for deep, over-parameterized neural networks
comment
 - The authors use a Gaussian approximation to simplify the DMFT equations, which introduces an approximation error. While the authors show that this error is small on time scales of order one, it is not clear how this error accumulates over longer time scales.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 The authors should provide a more rigorous analysis of the impact of this approximation on the long-term behavior of the system.
- The authors' analysis relies on the assumption that the first-layer weights are constrained to the unit sphere. This assumption simplifies the dynamics but may not accurately reflect the behavior of real-world neural networks, which do not typically operate on the unit sphere. The spherical constraint eliminates the need for a separate learning rate for the first-layer weights, but it also removes a degree of freedom that could affect the training dynamics. The authors should discuss the implications of this constraint and how it might affect the generalizability of their results to more realistic settings.
- The authors' analysis is limited to two-layer networks with a scalar output and a single relevant feature. It is not clear how their results would generalize to deeper networks or networks with multiple relevant features. The authors should discuss the limitations of their model and suggest directions for future research that could address these limitations. For example, it would be interesting to see how the presence of multiple relevant features, with varying degrees of importance, would affect the identified time regimes and the overall training dynamics.
Suggestions
The authors should provide a more detailed analysis of the Gaussian approximation used to simplify the DMFT equations. Specifically, they should investigate the impact of this approximation on the higher-order moments of the loss landscape and how these moments affect the long-term behavior of the system. It would be beneficial to explore alternative approximations or to develop techniques for quantifying the error introduced by the Gaussian assumption. For example, they could consider using a perturbation analysis to study the effect of deviations from the Gaussian assumption or explore numerical simulations with non-Gaussian noise to validate their theoretical results. Furthermore, the authors should discuss the limitations of the Gaussian approximation and how it might affect the generalizability of their results to more complex scenarios.
The authors should also address the limitations of the spherical constraint on the first-layer weights. They could explore the implications of relaxing this constraint and investigate how the training dynamics would change in the presence of a separate learning rate for the first-layer weights. It would be useful to compare the behavior of their model with and without the spherical constraint, perhaps through numerical simulations, to understand the impact of this assumption on the training dynamics. Additionally, the authors should discuss how the spherical constraint affects the generalizability of their results to real-world neural networks, which do not typically operate on the unit sphere. They could also consider exploring alternative parameterizations of the first-layer weights that do not rely on the spherical constraint.
Finally, the authors should discuss the limitations of their model in terms of network depth and the number of relevant features. They should provide a more detailed discussion of how their results might generalize to deeper networks and networks with multiple relevant features. It would be beneficial to explore the impact of varying the number of relevant features and their relative importance on the identified time regimes and the overall training dynamics. For example, they could investigate how the presence of multiple relevant features with different scales or correlations would affect the feature learning and overfitting regimes. Furthermore, the authors should suggest specific directions for future research that could address these limitations, such as extending their analysis to deeper networks or exploring the impact of different feature structures.
Questions
- Can the authors provide a more detailed justification for replacing the empirical risk with a Gaussian risk? How does this approximation affect the higher-order moments of the loss landscape, and how does it impact the long-term behavior of the system? 
- Can the authors discuss the implications of the spherical constraint on the first-layer weights? How does this constraint affect the training dynamics, and how does it impact the generalizability of their results to real-world neural networks? 
- Can the authors discuss the limitations of their model in terms of network depth and the number of relevant features? How might their results generalize to deeper networks or networks with multiple relevant features? 
- In the context of the neural tangent kernel (NTK) theory, how do the authors' results relate to the NTK regime? Specifically, how does the separation of timescales that they observe relate to the lazy training regime described by NTK theory? 
- The authors mention that their results are consistent with the findings of [14]. Can the authors provide a more detailed comparison of their results with those of [14]? Specifically, how do the time regimes that they identify relate to the different phases described in [14]?
Rating
6: marginally above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2
Summary
The authors use Dynamical Mean Field Theory (DMFT) to analyze the training dynamics of two-layer neural networks trained with gradient flow on a single-index model. They identify three distinct phases: a feature learning phase, an extended feature learning phase, and an overfitting phase. The authors also provide some rigorous results to support their findings.
Soundness
3 good
Presentation
3 good
Contribution
3 good
Strengths
1. The paper is well-written and easy to follow.
2. The authors provide a clear and detailed description of the different phases of training, including the conditions under which each phase occurs.
3. The authors provide some rigorous results to support their findings.
Weaknesses
Some Related Works
comment
1. The authors use a Gaussian approximation to simplify the DMFT equations, which introduces an approximation error. While the authors show that this error is small on time scales of order one, it is not clear how this error accumulates over longer time scales.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 The authors should provide a more rigorous analysis of the impact of this approximation on the long-term behavior of the system.
2. The authors' analysis relies on the assumption that the first-layer weights are constrained to the unit sphere. This assumption simplifies the dynamics but may not accurately reflect the behavior of real-world neural networks, which do not typically operate on the unit sphere. The spherical constraint eliminates the need for a separate learning rate for the first-layer weights, but it also removes a degree of freedom that could affect the training dynamics. The authors should discuss the implications of this constraint and how it might affect the generalizability of their results to more realistic settings.
3. The authors' analysis is limited to two-layer networks with a scalar output and a single relevant feature. It is not clear how their results would generalize to deeper networks or networks with multiple relevant features. The authors should discuss the limitations of their model and suggest directions for future research that could address these limitations. For example, it would be interesting to see how the presence of multiple relevant features, with varying degrees of importance, would affect the identified time regimes and the overall training dynamics.
Suggestions
The authors should provide a more detailed analysis of the Gaussian approximation used to simplify the DMFT equations. Specifically, they should investigate the impact of this approximation on the higher-order moments of the loss landscape and how these moments affect the long-term behavior of the system. It would be beneficial to explore alternative approximations or to develop techniques for quantifying the error introduced by the Gaussian assumption. For example, they could consider using a perturbation analysis to study the effect of deviations from the Gaussian assumption or explore numerical simulations with non-Gaussian noise to validate their theoretical results. Furthermore, the authors should discuss the limitations of the Gaussian approximation and how it might affect the generalizability of their results to more complex scenarios.
The authors should also address the limitations of the spherical constraint on the first-layer weights. They could explore the implications of relaxing this constraint and investigate how the training dynamics would change in the presence of a separate learning rate for the first-layer weights. It would be useful to compare the behavior of their model with and without the spherical constraint, perhaps through numerical simulations, to understand the impact of this assumption on the training dynamics. Additionally, the authors should discuss how the spherical constraint affects the generalizability of their results to real-world neural networks, which do not typically operate on the unit sphere. They could also consider exploring alternative parameterizations of the first-layer weights that do not rely on the spherical constraint.
Finally, the authors should discuss the limitations of their model in terms of network depth and the number of relevant features. They should provide a more detailed discussion of how their results might generalize to deeper networks and networks with multiple relevant features. It would be beneficial to explore the impact of varying the number of relevant features and their relative importance on the identified time regimes and the overall training dynamics. For example, they could investigate how the presence of multiple relevant features with different scales or correlations would affect the feature learning and overfitting regimes. Furthermore, the authors should suggest specific directions for future research that could address these limitations, such as extending their analysis to deeper networks or exploring the impact of different feature structures.
Questions
1. Can the authors provide a more detailed justification for replacing the empirical risk with a Gaussian risk? How does this approximation affect the higher-order moments of the loss landscape, and how does it impact the long-term behavior of the system? 
2. Can the authors discuss the implications of the spherical constraint on the first-layer weights? How does this constraint affect the training dynamics, and how does it impact the generalizability of their results to real-world neural networks? 
3. Can the authors discuss the limitations of their model in terms of network depth and the number of relevant features? How might their results generalize to deeper networks or networks with multiple relevant features? 
4. In the context of the neural tangent kernel (NTK) theory, how do the authors' results relate to the NTK regime? Specifically, how does the separation of timescales that they observe relate to the lazy training regime described by NTK theory? 
5. The authors mention that their results are consistent with the findings of [14]. Can the authors provide a more detailed comparison of their results with those of [14]? Specifically, how do the time regimes that they identify relate to the different phases described in [14]?
Rating
6: marginally above the acceptance threshold
Confidence
2: You are willing to defend your assessment, but it is quite likely that you did not understand the central parts of the submission or that you are unfamiliar with some pieces of related work. Math/other details were not carefully checked.
}
I have finished generating simulated reviews from 1 reviewers. Next, I will generate verification content for these reviews:
\boxed verification{
The reviewer has identified three main weaknesses:
1. Gaussian Approximation: The use of a Gaussian approximation in the DMFT analysis.
2. Spherical Constraint: The assumption of a spherical constraint on the first-layer weights.
3. Model Limitations: The limitation to two-layer networks with a scalar output and a single relevant feature.
I will now go through each of these weaknesses and validate them based on the provided paper content.
Weakness 1: Gaussian Approximation
 Initial Categorization: Methodological. The reviewer questions the impact of replacing the empirical risk with a Gaussian risk.
 Map to Paper: The paper explicitly mentions this approximation in the "Technique" section. Quote: "However, the asymptotically exact DMFT characterization of [13] is rather complex to integrate numerically or to study analytically. In order to circumvent this problem, we use a DMFT that is is asymptotically exact for a well-defined Gaussian version of the original model. Namely, we observe that the empirical risk of Eq. (1.2) takes the formR n (θ) = 1 2n F (θ) 2 ,(2.3)where F : (S d-1 ) m ×R m → R n is s stochastic process with i.i.d. components F i (θ) = y i -f (x i ; θ). We replace these by Gaussian processes with matching mean and covariance, and study the DMFT for gradient flow with respect to the associated risk R g n (θ)."
 Methodological Verification:
     Core method examination: The paper acknowledges the approximation and states its purpose: simplifying the analysis. It also mentions that the Gaussian approximation is asymptotically exact for a specific version of the model.
     Literature validation: The paper cites [13] as the source of the asymptotically exact DMFT, implying that the Gaussian approximation is a simplification for practical analysis. The paper also mentions that the Gaussian approximation is validated by matching mean and covariance.
     Error analysis: The paper states: "The Gaussian approximation comes with an error which we show analytically is vanishing on time scales of order one ( indeed on these time scales we correctly recover the mean field theory of [38,14]) and we demonstrate empirically to be small on larger time scales ( see for instance example Fig. 4.)" This directly addresses the reviewer's concern about the error accumulating over longer time scales, at least empirically.
 Experimental Validation: Figure 4 is mentioned as empirical evidence supporting the Gaussian approximation.
 Evidence Collection:
     "However, the asymptotically exact DMFT characterization of [13] is rather complex to integrate numerically or to study analytically. In order to circumvent this problem, we use a DMFT that is is asymptotically exact for a well-defined Gaussian version of the original model." (Technique section)
     "We replace these by Gaussian processes with matching mean and covariance, and study the DMFT for gradient flow with respect to the associated risk R g n (θ)." (Technique section)
     "The Gaussian approximation comes with an error which we show analytically is vanishing on time scales of order one ( indeed on these time scales we correctly recover the mean field theory of [38,14]) and we demonstrate empirically to be small on larger time scales ( see for instance example Fig. 4.)" (Technique section)
 Validation Analysis: The reviewer correctly points out the use of the Gaussian approximation. However, the paper explicitly acknowledges this approximation and provides justification for it, including analytical and empirical validation of its accuracy on relevant time scales. The reviewer's concern about higher-order moments is valid, but the paper claims to have addressed the error analytically for short time scales and empirically for longer ones.
 Conclusion: Partially Valid. The reviewer is correct in identifying the Gaussian approximation as a methodological choice. However, the paper provides justifications and evidence to mitigate the concern about its impact. Confidence level: High.
Weakness 2: Spherical Constraint
 Initial Categorization: Methodological. The reviewer questions the implications of the spherical constraint on the first-layer weights.
 Map to Paper: The paper explicitly states the spherical constraint in the gradient flow equation. Quote: "θ(t) = - n d P θ ∇ R n (θ(t)) , R n (θ) := 1 2n n i=1 y i -f (x i ; θ) 2 .(1.2)Here P θ is a projection matrix that guarantees that w i (t) ∈ S d-1 at all times." The "Setting" section also mentions "∥w i ∥ 2 = 1".
 Methodological Verification:
     Core method examination: The paper uses a projection matrix to enforce the constraint. This simplifies the dynamics by removing the need for a separate learning rate for the first-layer weights.
     Literature validation: This type of constraint is common in theoretical analyses of neural networks to simplify the optimization landscape. The paper doesn't explicitly justify this choice beyond simplification.
     Error analysis: The paper doesn't provide a specific analysis of the error introduced by this constraint.
 Experimental Validation: The experiments are conducted under this constraint, so the results are directly influenced by it.
 Evidence Collection:
     "Here P θ is a projection matrix that guarantees that w i (t) ∈ S d-1 at all times." (Main results section)
     "∥w i ∥ 2 = 1" (Appendix A - Setting)</t>
        </is>
      </c>
      <c r="C62" s="3" t="inlineStr">
        <is>
          <t>The paper studies the training dynamics of two-layer neural networks with a scalar output, a single relevant feature, and a spherical constraint on the first-layer weights.</t>
        </is>
      </c>
      <c r="D62" s="3" t="n"/>
      <c r="E62" s="3" t="n"/>
      <c r="F62" s="3" t="n"/>
    </row>
    <row r="63">
      <c r="C63" s="3" t="inlineStr">
        <is>
          <t>The authors analyze this setting using the dynamical mean-field theory (DMFT) approach, which was introduced in [13] to study the training dynamics of two- and multilayer neural networks.</t>
        </is>
      </c>
      <c r="D63" s="3" t="n"/>
      <c r="E63" s="3" t="n"/>
      <c r="F63" s="3" t="n"/>
    </row>
    <row r="64">
      <c r="C64" s="3" t="inlineStr">
        <is>
          <t>The DMFT provides a set of integro-differential equations that describe the dynamics of the network's weights.</t>
        </is>
      </c>
      <c r="D64" s="3" t="n"/>
      <c r="E64" s="3" t="n"/>
      <c r="F64" s="3" t="n"/>
    </row>
    <row r="65">
      <c r="C65" s="3" t="inlineStr">
        <is>
          <t>The authors analyze these equations in the limit of a large number of neurons m and samples n, with a fixed ratio α = n/m.</t>
        </is>
      </c>
      <c r="D65" s="3" t="n"/>
      <c r="E65" s="3" t="n"/>
      <c r="F65" s="3" t="n"/>
    </row>
    <row r="66">
      <c r="C66" s="3" t="inlineStr">
        <is>
          <t>They identify three distinct time regimes in the training dynamics: an initial feature learning regime, an intermediate regime where the network continues to learn, and a final regime where the network begins to overfit.</t>
        </is>
      </c>
      <c r="D66" s="3" t="n"/>
      <c r="E66" s="3" t="n"/>
      <c r="F66" s="3" t="n"/>
    </row>
    <row r="67">
      <c r="C67" s="3" t="inlineStr">
        <is>
          <t>The authors also derive bounds on the generalization error and show that the network's complexity evolves on a slower timescale than other parameters, leading to a separation of timescales in the training dynamics.
- The authors study an important problem: the training dynamics of two-layer neural networks.</t>
        </is>
      </c>
      <c r="D67" s="3" t="n"/>
      <c r="E67" s="3" t="n"/>
      <c r="F67" s="3" t="n"/>
    </row>
    <row r="68">
      <c r="C68" s="3" t="inlineStr">
        <is>
          <t>- The authors use the dynamical mean-field theory (DMFT) approach to analyze the training dynamics, which is a powerful tool for studying complex systems.</t>
        </is>
      </c>
      <c r="D68" s="3" t="n"/>
      <c r="E68" s="3" t="n"/>
      <c r="F68" s="3" t="n"/>
    </row>
    <row r="69">
      <c r="C69" s="3" t="inlineStr">
        <is>
          <t>- The authors identify three distinct time regimes in the training dynamics and provide a detailed description of the behavior of the network in each regime.</t>
        </is>
      </c>
      <c r="D69" s="3" t="n"/>
      <c r="E69" s="3" t="n"/>
      <c r="F69" s="3" t="n"/>
    </row>
    <row r="70">
      <c r="C70" s="3" t="inlineStr">
        <is>
          <t>- The authors derive bounds on the generalization error and show that the network's complexity evolves on a slower timescale than other parameters, leading to a separation of timescales in the training dynamics.
- The authors use a Gaussian approximation to simplify the DMFT equations, which introduces an approximation error.</t>
        </is>
      </c>
      <c r="D70" s="3" t="n"/>
      <c r="E70" s="3" t="n"/>
      <c r="F70" s="3" t="n"/>
    </row>
    <row r="71">
      <c r="C71" s="3" t="inlineStr">
        <is>
          <t>While the authors show that this error is small on time scales of order one, it is not clear how this error accumulates over longer time scales.</t>
        </is>
      </c>
      <c r="D71" s="3" t="n"/>
      <c r="E71" s="3" t="n"/>
      <c r="F71" s="3" t="n"/>
    </row>
    <row r="72">
      <c r="C72" s="3" t="inlineStr">
        <is>
          <t>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t>
        </is>
      </c>
      <c r="D72" s="3" t="n"/>
      <c r="E72" s="3" t="n"/>
      <c r="F72" s="3" t="n"/>
    </row>
    <row r="73">
      <c r="C73" s="3" t="inlineStr">
        <is>
          <t>The authors should provide a more rigorous analysis of the impact of this approximation on the long-term behavior of the system.</t>
        </is>
      </c>
      <c r="D73" s="3" t="n"/>
      <c r="E73" s="3" t="n"/>
      <c r="F73" s="3" t="n"/>
    </row>
    <row r="74">
      <c r="C74" s="3" t="inlineStr">
        <is>
          <t>- The authors' analysis relies on the assumption that the first-layer weights are constrained to the unit sphere.</t>
        </is>
      </c>
      <c r="D74" s="3" t="n"/>
      <c r="E74" s="3" t="n"/>
      <c r="F74" s="3" t="n"/>
    </row>
    <row r="75">
      <c r="C75" s="3" t="inlineStr">
        <is>
          <t>This assumption simplifies the dynamics but may not accurately reflect the behavior of real-world neural networks, which do not typically operate on the unit sphere.</t>
        </is>
      </c>
      <c r="D75" s="3" t="n"/>
      <c r="E75" s="3" t="n"/>
      <c r="F75" s="3" t="n"/>
    </row>
    <row r="76">
      <c r="C76" s="3" t="inlineStr">
        <is>
          <t>The spherical constraint eliminates the need for a separate learning rate for the first-layer weights, but it also removes a degree of freedom that could affect the training dynamics.</t>
        </is>
      </c>
      <c r="D76" s="3" t="n"/>
      <c r="E76" s="3" t="n"/>
      <c r="F76" s="3" t="n"/>
    </row>
    <row r="77">
      <c r="C77" s="3" t="inlineStr">
        <is>
          <t>The authors should discuss the implications of this constraint and how it might affect the generalizability of their results to more realistic settings.</t>
        </is>
      </c>
      <c r="D77" s="3" t="n"/>
      <c r="E77" s="3" t="n"/>
      <c r="F77" s="3" t="n"/>
    </row>
    <row r="78">
      <c r="C78" s="3" t="inlineStr">
        <is>
          <t>- The authors' analysis is limited to two-layer networks with a scalar output and a single relevant feature.</t>
        </is>
      </c>
      <c r="D78" s="3" t="n"/>
      <c r="E78" s="3" t="n"/>
      <c r="F78" s="3" t="n"/>
    </row>
    <row r="79">
      <c r="C79" s="3" t="inlineStr">
        <is>
          <t>It is not clear how their results would generalize to deeper networks or networks with multiple relevant features.</t>
        </is>
      </c>
      <c r="D79" s="3" t="n"/>
      <c r="E79" s="3" t="n"/>
      <c r="F79" s="3" t="n"/>
    </row>
    <row r="80">
      <c r="C80" s="3" t="inlineStr">
        <is>
          <t>The authors should discuss the limitations of their model and suggest directions for future research that could address these limitations.</t>
        </is>
      </c>
      <c r="D80" s="3" t="n"/>
      <c r="E80" s="3" t="n"/>
      <c r="F80" s="3" t="n"/>
    </row>
    <row r="81">
      <c r="C81" s="3" t="inlineStr">
        <is>
          <t>For example, it would be interesting to see how the presence of multiple relevant features, with varying degrees of importance, would affect the identified time regimes and the overall training dynamics.</t>
        </is>
      </c>
      <c r="D81" s="3" t="n"/>
      <c r="E81" s="3" t="n"/>
      <c r="F81" s="3" t="n"/>
    </row>
    <row r="82">
      <c r="A82" s="2" t="inlineStr">
        <is>
          <t>Reviewer E</t>
        </is>
      </c>
      <c r="B82" s="3" t="inlineStr">
        <is>
          <t>Summary Of The Paper
The paper analyzes the training dynamics of two-layer fully connected neural networks using a theoretical physics-inspired approach called Dynamical Mean Field Theory (DMFT). The primary objective is to understand the relationship between feature learning, overfitting, and implicit regularization by identifying a time-scale separation in the training process. The authors identify three distinct stages: mean field feature learning, extended feature learning, and overfitting/unlearning. 
Through the application of DMFT, the paper proposes that during the initial phase, the network learns low-dimensional features effectively, resulting in decreasing train and test errors with negligible generalization error. However, as training continues, the network enters a regime where overfitting occurs, leading to increased test error and eventual degradation of generalization performance. The analysis is conducted under the assumption of a single-index model with Gaussian inputs and additive noise, and the authors employ a Gaussian approximation of the residual process to derive a set of integro-differential equations that govern the training dynamics. These equations are solved numerically and compared with simulation results using gradient flow (GF) and stochastic gradient descent (SGD).
The paper also investigates the roles of initialization scale, network size, and overparametrization ratio in determining the learning behavior and generalization performance. Key findings suggest that early stopping acts as a form of regularization, and that larger networks tend to delay overfitting.
---
Strengths
1. Novel Framework for Analyzing Dynamics: The paper introduces a theoretically grounded framework using DMFT to analyze the temporal evolution of neural network training dynamics, offering a fresh perspective on the interaction between feature learning and overfitting.
2. Time-Scale Separation Insight: The discovery of a clear time-scale separation between feature learning and overfitting is a key insight that helps unify seemingly disparate views in the literature (e.g., lazy training vs. feature learning).
3. Analytical Predictions with Empirical Validation: The authors derive analytical expressions for train and test error and validate them against numerical simulations using GF and SGD, demonstrating that the DMFT approach aligns reasonably well with empirical results.
4. Exploration of Hyperparameter Influence: The paper systematically examines the impact of initialization scale, network width, and overparametrization ratio on the learning curve and generalization performance, contributing to a deeper understanding of practical training dynamics.
5. Connection Between Early Stopping and Regularization: The paper highlights that early stopping serves as a natural form of regularization, consistent with observations in the ML literature, and provides theoretical backing for this idea.
---
Weaknesses
1. Reliance on Non-Rigorous Approximations (Severe):
   - The Gaussian approximation of the residual process is central to the DMFT derivation. However, the validity of this approximation is not rigorously justified, especially for longer time-scales. The authors claim it is accurate for time-scales of order one, but no analysis is provided regarding its breakdown for  t \gg 1 , which is crucial for understanding overfitting dynamics.
2. Limited Empirical Analysis (Major):
   - Despite claiming to validate DMFT predictions with simulations, the details of the simulations (e.g., batch sizes, learning rates, number of epochs) are not provided, making reproducibility questionable.
   - The comparison between DMFT and real-world training is absent, leaving uncertainty about the applicability of the model outside the idealized setup.
3. Minimal Statistical Significance Analysis (Moderate):
   - The error bars and confidence intervals for the simulation results are not quantified, and the statistical significance of the agreement between DMFT and simulations is not assessed. This undermines the credibility of the empirical validation.
4. Insufficient Derivation Details (Moderate):
   - The derivation of the integro-differential equations is omitted, and the authors do not reference external sources for these formulations. This makes it difficult to evaluate the correctness of the model and its applicability to broader settings.
5. Ambiguity in Novelty Claims (Minor):
   - The paper's novelty is not clearly distinguished from existing frameworks such as NTK theory or implicit regularization studies. The contribution is framed in a way that overlaps with prior work, potentially diminishing the perceived novelty of the results.
---
Questions For The Authors
1. Clarify Validity Conditions of Gaussian Approximation:
   - In Section 2.1, the authors state that the Gaussian approximation is valid for short time-scales. Please provide a rigorous analysis of the conditions under which this approximation holds and what deviations occur for  t \gg 1 .
2. Provide Simulation Details:
   - In Section 2.2, the authors compare DMFT predictions with simulated SGD results (Figure 2). Please specify the exact hyperparameters (e.g., learning rate, batch size, number of epochs) used in these simulations to ensure reproducibility.
3. Quantify Error Bars and Confidence Intervals:
   - In Section 2.3, the authors draw conclusions based on numerical evidence. Please include error bars and confidence intervals for the train and test error estimates to assess the statistical significance of the results.
4. Derive the Integro-Differential Equations:
   - In Appendix B, the derivations of the DMFT equations are omitted. Could the authors provide a detailed derivation or cite a published source for these equations?
5. Compare with Real-World Data:
   - In Appendix C, the DMFT equations are derived and validated on synthetic data. Could the authors present results comparing DMFT predictions with real-world neural network training on benchmark datasets?
---
Limitations Not Addressed By The Authors
1. Assumption of Uniform Initialization:
   - The analysis assumes uniform initialization of the first-layer weights on the unit sphere. However, this is not representative of common practices in deep learning, where normal or Xavier/Glorot initialization is more typical. The impact of different initialization schemes on the DMFT predictions is not investigated.
2. Restriction to Single-Index Model:
   - The entire analysis is carried out under the single-index model assumption, which imposes a strong structural constraint on the data-generating process. The generalizability of the results to higher-dimensional or more realistic data structures is not evaluated.
3. Neglect of Optimization Algorithm Differences:
   - The paper focuses on gradient flow (GF) and SGD, but the effects of other optimization algorithms (e.g., Adam, RMSprop) on the training dynamics are not considered. Given that optimization algorithm choice is known to affect generalization, this omission is notable.
4. Absence of Privacy/Fairness Considerations:
   - The paper does not address potential ethical or societal implications of the findings, such as the risks of deploying models prone to overfitting or the impact of early stopping on model interpretability.
5. No Discussion of Computational Complexity:
   - The paper does not explore the computational scalability of the DMFT approach or the complexity of solving the integro-differential equations for large systems. This is important for assessing the practical utility of the framework.
---
Soundness: 3 (Good)
While the paper presents a novel and insightful theoretical framework, the lack of rigorous justification for the Gaussian approximation and insufficient empirical validation reduce the overall soundness of the results. The analysis is mathematically coherent, but the validation is limited, and the applicability to real-world settings is uncertain.
---
Contribution: 3 (Good)
The paper contributes a new theoretical perspective on the training dynamics of neural networks, particularly the identification of time-scale separation and the link between early stopping and regularization. However, the overlap with existing literature (especially NTK and implicit regularization) and the limited empirical grounding prevent the contribution from being classified as groundbreaking.
---
Confidence: 3 (Good)
The framework is plausible and mathematically consistent, and the authors’ insights offer valuable perspectives on training dynamics. However, the absence of detailed derivations, limited empirical validation, and uncertain generalizability leave room for doubt, reducing confidence in the robustness of the findings.
---
Rating: 7 (Accept)
Despite the important theoretical contributions, the paper suffers from limitations in rigor, empirical validation, and generalizability. With additional clarification, derivation details, and empirical testing, the work could be strengthened and accepted for publication.
---
Brief Justification For Rating
The paper introduces a novel theoretical framework for analyzing the training dynamics of neural networks and identifies a critical time-scale separation between feature learning and overfitting. However, the reliance on non-rigorous approximations, limited empirical validation, and minimal discussion of practical relevance hinder its full acceptance. With improvements in clarity, derivation details, and empirical grounding, the work deserves acceptance.
================================================================================</t>
        </is>
      </c>
      <c r="C82" s="3" t="inlineStr">
        <is>
          <t>The paper analyzes the training dynamics of two-layer fully connected neural networks using a theoretical physics-inspired approach called Dynamical Mean Field Theory (DMFT).</t>
        </is>
      </c>
      <c r="D82" s="3" t="n"/>
      <c r="E82" s="3" t="n"/>
      <c r="F82" s="3" t="n"/>
    </row>
    <row r="83">
      <c r="C83" s="3" t="inlineStr">
        <is>
          <t>The primary objective is to understand the relationship between feature learning, overfitting, and implicit regularization by identifying a time-scale separation in the training process.</t>
        </is>
      </c>
      <c r="D83" s="3" t="n"/>
      <c r="E83" s="3" t="n"/>
      <c r="F83" s="3" t="n"/>
    </row>
    <row r="84">
      <c r="C84" s="3" t="inlineStr">
        <is>
          <t>The authors identify three distinct stages: mean field feature learning, extended feature learning, and overfitting/unlearning.</t>
        </is>
      </c>
      <c r="D84" s="3" t="n"/>
      <c r="E84" s="3" t="n"/>
      <c r="F84" s="3" t="n"/>
    </row>
    <row r="85">
      <c r="C85" s="3" t="inlineStr">
        <is>
          <t>Through the application of DMFT, the paper proposes that during the initial phase, the network learns low-dimensional features effectively, resulting in decreasing train and test errors with negligible generalization error.</t>
        </is>
      </c>
      <c r="D85" s="3" t="n"/>
      <c r="E85" s="3" t="n"/>
      <c r="F85" s="3" t="n"/>
    </row>
    <row r="86">
      <c r="C86" s="3" t="inlineStr">
        <is>
          <t>However, as training continues, the network enters a regime where overfitting occurs, leading to increased test error and eventual degradation of generalization performance.</t>
        </is>
      </c>
      <c r="D86" s="3" t="n"/>
      <c r="E86" s="3" t="n"/>
      <c r="F86" s="3" t="n"/>
    </row>
    <row r="87">
      <c r="C87" s="3" t="inlineStr">
        <is>
          <t>The analysis is conducted under the assumption of a single-index model with Gaussian inputs and additive noise, and the authors employ a Gaussian approximation of the residual process to derive a set of integro-differential equations that govern the training dynamics.</t>
        </is>
      </c>
      <c r="D87" s="3" t="n"/>
      <c r="E87" s="3" t="n"/>
      <c r="F87" s="3" t="n"/>
    </row>
    <row r="88">
      <c r="C88" s="3" t="inlineStr">
        <is>
          <t>These equations are solved numerically and compared with simulation results using gradient flow (GF) and stochastic gradient descent (SGD).</t>
        </is>
      </c>
      <c r="D88" s="3" t="n"/>
      <c r="E88" s="3" t="n"/>
      <c r="F88" s="3" t="n"/>
    </row>
    <row r="89">
      <c r="C89" s="3" t="inlineStr">
        <is>
          <t>The paper also investigates the roles of initialization scale, network size, and overparametrization ratio in determining the learning behavior and generalization performance.</t>
        </is>
      </c>
      <c r="D89" s="3" t="n"/>
      <c r="E89" s="3" t="n"/>
      <c r="F89" s="3" t="n"/>
    </row>
    <row r="90">
      <c r="C90" s="3" t="inlineStr">
        <is>
          <t>Key findings suggest that early stopping acts as a form of regularization, and that larger networks tend to delay overfitting.</t>
        </is>
      </c>
      <c r="D90" s="3" t="n"/>
      <c r="E90" s="3" t="n"/>
      <c r="F90" s="3" t="n"/>
    </row>
    <row r="91">
      <c r="C91" s="3" t="inlineStr">
        <is>
          <t>The paper introduces a theoretically grounded framework using DMFT to analyze the temporal evolution of neural network training dynamics, offering a fresh perspective on the interaction between feature learning and overfitting.</t>
        </is>
      </c>
      <c r="D91" s="3" t="n"/>
      <c r="E91" s="3" t="n"/>
      <c r="F91" s="3" t="n"/>
    </row>
    <row r="92">
      <c r="C92" s="3" t="inlineStr">
        <is>
          <t>The discovery of a clear time-scale separation between feature learning and overfitting is a key insight that helps unify seemingly disparate views in the literature (e.g., lazy training vs. feature learning).</t>
        </is>
      </c>
      <c r="D92" s="3" t="n"/>
      <c r="E92" s="3" t="n"/>
      <c r="F92" s="3" t="n"/>
    </row>
    <row r="93">
      <c r="C93" s="3" t="inlineStr">
        <is>
          <t>The authors derive analytical expressions for train and test error and validate them against numerical simulations using GF and SGD, demonstrating that the DMFT approach aligns reasonably well with empirical results.</t>
        </is>
      </c>
      <c r="D93" s="3" t="n"/>
      <c r="E93" s="3" t="n"/>
      <c r="F93" s="3" t="n"/>
    </row>
    <row r="94">
      <c r="C94" s="3" t="inlineStr">
        <is>
          <t>The paper systematically examines the impact of initialization scale, network width, and overparametrization ratio on the learning curve and generalization performance, contributing to a deeper understanding of practical training dynamics.</t>
        </is>
      </c>
      <c r="D94" s="3" t="n"/>
      <c r="E94" s="3" t="n"/>
      <c r="F94" s="3" t="n"/>
    </row>
    <row r="95">
      <c r="C95" s="3" t="inlineStr">
        <is>
          <t>The paper highlights that early stopping serves as a natural form of regularization, consistent with observations in the ML literature, and provides theoretical backing for this idea.</t>
        </is>
      </c>
      <c r="D95" s="3" t="n"/>
      <c r="E95" s="3" t="n"/>
      <c r="F95" s="3" t="n"/>
    </row>
    <row r="96">
      <c r="C96" s="3" t="inlineStr">
        <is>
          <t>The Gaussian approximation of the residual process is central to the DMFT derivation.</t>
        </is>
      </c>
      <c r="D96" s="3" t="n"/>
      <c r="E96" s="3" t="n"/>
      <c r="F96" s="3" t="n"/>
    </row>
    <row r="97">
      <c r="C97" s="3" t="inlineStr">
        <is>
          <t>However, the validity of this approximation is not rigorously justified, especially for longer time-scales.</t>
        </is>
      </c>
      <c r="D97" s="3" t="n"/>
      <c r="E97" s="3" t="n"/>
      <c r="F97" s="3" t="n"/>
    </row>
    <row r="98">
      <c r="C98" s="3" t="inlineStr">
        <is>
          <t>The authors claim it is accurate for time-scales of order one, but no analysis is provided regarding its breakdown for  t \gg 1 , which is crucial for understanding overfitting dynamics.</t>
        </is>
      </c>
      <c r="D98" s="3" t="n"/>
      <c r="E98" s="3" t="n"/>
      <c r="F98" s="3" t="n"/>
    </row>
    <row r="99">
      <c r="C99" s="3" t="inlineStr">
        <is>
          <t>Despite claiming to validate DMFT predictions with simulations, the details of the simulations (e.g., batch sizes, learning rates, number of epochs) are not provided, making reproducibility questionable.</t>
        </is>
      </c>
      <c r="D99" s="3" t="n"/>
      <c r="E99" s="3" t="n"/>
      <c r="F99" s="3" t="n"/>
    </row>
    <row r="100">
      <c r="C100" s="3" t="inlineStr">
        <is>
          <t>The comparison between DMFT and real-world training is absent, leaving uncertainty about the applicability of the model outside the idealized setup.</t>
        </is>
      </c>
      <c r="D100" s="3" t="n"/>
      <c r="E100" s="3" t="n"/>
      <c r="F100" s="3" t="n"/>
    </row>
    <row r="101">
      <c r="C101" s="3" t="inlineStr">
        <is>
          <t>The error bars and confidence intervals for the simulation results are not quantified, and the statistical significance of the agreement between DMFT and simulations is not assessed.</t>
        </is>
      </c>
      <c r="D101" s="3" t="n"/>
      <c r="E101" s="3" t="n"/>
      <c r="F101" s="3" t="n"/>
    </row>
    <row r="102">
      <c r="C102" s="3" t="inlineStr">
        <is>
          <t>This undermines the credibility of the empirical validation.</t>
        </is>
      </c>
      <c r="D102" s="3" t="n"/>
      <c r="E102" s="3" t="n"/>
      <c r="F102" s="3" t="n"/>
    </row>
    <row r="103">
      <c r="C103" s="3" t="inlineStr">
        <is>
          <t>The derivation of the integro-differential equations is omitted, and the authors do not reference external sources for these formulations.</t>
        </is>
      </c>
      <c r="D103" s="3" t="n"/>
      <c r="E103" s="3" t="n"/>
      <c r="F103" s="3" t="n"/>
    </row>
    <row r="104">
      <c r="C104" s="3" t="inlineStr">
        <is>
          <t>This makes it difficult to evaluate the correctness of the model and its applicability to broader settings.</t>
        </is>
      </c>
      <c r="D104" s="3" t="n"/>
      <c r="E104" s="3" t="n"/>
      <c r="F104" s="3" t="n"/>
    </row>
    <row r="105">
      <c r="C105" s="3" t="inlineStr">
        <is>
          <t>The paper's novelty is not clearly distinguished from existing frameworks such as NTK theory or implicit regularization studies.</t>
        </is>
      </c>
      <c r="D105" s="3" t="n"/>
      <c r="E105" s="3" t="n"/>
      <c r="F105" s="3" t="n"/>
    </row>
    <row r="106">
      <c r="C106" s="3" t="inlineStr">
        <is>
          <t>The contribution is framed in a way that overlaps with prior work, potentially diminishing the perceived novelty of the results.</t>
        </is>
      </c>
      <c r="D106" s="3" t="n"/>
      <c r="E106" s="3" t="n"/>
      <c r="F106" s="3" t="n"/>
    </row>
    <row r="107">
      <c r="C107" s="3" t="inlineStr">
        <is>
          <t>The analysis assumes uniform initialization of the first-layer weights on the unit sphere.</t>
        </is>
      </c>
      <c r="D107" s="3" t="n"/>
      <c r="E107" s="3" t="n"/>
      <c r="F107" s="3" t="n"/>
    </row>
    <row r="108">
      <c r="C108" s="3" t="inlineStr">
        <is>
          <t>However, this is not representative of common practices in deep learning, where normal or Xavier/Glorot initialization is more typical.</t>
        </is>
      </c>
      <c r="D108" s="3" t="n"/>
      <c r="E108" s="3" t="n"/>
      <c r="F108" s="3" t="n"/>
    </row>
    <row r="109">
      <c r="C109" s="3" t="inlineStr">
        <is>
          <t>The impact of different initialization schemes on the DMFT predictions is not investigated.</t>
        </is>
      </c>
      <c r="D109" s="3" t="n"/>
      <c r="E109" s="3" t="n"/>
      <c r="F109" s="3" t="n"/>
    </row>
    <row r="110">
      <c r="C110" s="3" t="inlineStr">
        <is>
          <t>The entire analysis is carried out under the single-index model assumption, which imposes a strong structural constraint on the data-generating process.</t>
        </is>
      </c>
      <c r="D110" s="3" t="n"/>
      <c r="E110" s="3" t="n"/>
      <c r="F110" s="3" t="n"/>
    </row>
    <row r="111">
      <c r="C111" s="3" t="inlineStr">
        <is>
          <t>The generalizability of the results to higher-dimensional or more realistic data structures is not evaluated.</t>
        </is>
      </c>
      <c r="D111" s="3" t="n"/>
      <c r="E111" s="3" t="n"/>
      <c r="F111" s="3" t="n"/>
    </row>
    <row r="112">
      <c r="C112" s="3" t="inlineStr">
        <is>
          <t>The paper focuses on gradient flow (GF) and SGD, but the effects of other optimization algorithms (e.g., Adam, RMSprop) on the training dynamics are not considered.</t>
        </is>
      </c>
      <c r="D112" s="3" t="n"/>
      <c r="E112" s="3" t="n"/>
      <c r="F112" s="3" t="n"/>
    </row>
    <row r="113">
      <c r="C113" s="3" t="inlineStr">
        <is>
          <t>Given that optimization algorithm choice is known to affect generalization, this omission is notable.</t>
        </is>
      </c>
      <c r="D113" s="3" t="n"/>
      <c r="E113" s="3" t="n"/>
      <c r="F113" s="3" t="n"/>
    </row>
    <row r="114">
      <c r="C114" s="3" t="inlineStr">
        <is>
          <t>The paper does not address potential ethical or societal implications of the findings, such as the risks of deploying models prone to overfitting or the impact of early stopping on model interpretability.</t>
        </is>
      </c>
      <c r="D114" s="3" t="n"/>
      <c r="E114" s="3" t="n"/>
      <c r="F114" s="3" t="n"/>
    </row>
    <row r="115">
      <c r="C115" s="3" t="inlineStr">
        <is>
          <t>The paper does not explore the computational scalability of the DMFT approach or the complexity of solving the integro-differential equations for large systems.</t>
        </is>
      </c>
      <c r="D115" s="3" t="n"/>
      <c r="E115" s="3" t="n"/>
      <c r="F115" s="3" t="n"/>
    </row>
    <row r="116">
      <c r="C116" s="3" t="inlineStr">
        <is>
          <t>This is important for assessing the practical utility of the framework.</t>
        </is>
      </c>
      <c r="D116" s="3" t="n"/>
      <c r="E116" s="3" t="n"/>
      <c r="F116" s="3" t="n"/>
    </row>
    <row r="117">
      <c r="C117" s="3" t="inlineStr">
        <is>
          <t>The paper introduces a novel theoretical framework for analyzing the training dynamics of neural networks and identifies a critical time-scale separation between feature learning and overfitting.</t>
        </is>
      </c>
      <c r="D117" s="3" t="n"/>
      <c r="E117" s="3" t="n"/>
      <c r="F117" s="3" t="n"/>
    </row>
    <row r="118">
      <c r="C118" s="3" t="inlineStr">
        <is>
          <t>However, the reliance on non-rigorous approximations, limited empirical validation, and minimal discussion of practical relevance hinder its full acceptance.</t>
        </is>
      </c>
      <c r="D118" s="3" t="n"/>
      <c r="E118" s="3" t="n"/>
      <c r="F118" s="3" t="n"/>
    </row>
    <row r="119">
      <c r="C119" s="3" t="inlineStr">
        <is>
          <t>With improvements in clarity, derivation details, and empirical grounding, the work deserves acceptance.</t>
        </is>
      </c>
      <c r="D119" s="3" t="n"/>
      <c r="E119" s="3" t="n"/>
      <c r="F119" s="3" t="n"/>
    </row>
    <row r="120">
      <c r="A120" s="2" t="inlineStr">
        <is>
          <t>Reviewer F</t>
        </is>
      </c>
      <c r="B120" s="3" t="inlineStr">
        <is>
          <t>Summary:  
The paper investigates the training dynamics of two-layer fully connected neural networks using gradient flow, focusing on the interplay between feature learning and overfitting. It introduces a time-scale separation in training dynamics, where feature learning occurs on a fast time scale, followed by overfitting and feature unlearning on a slower time scale. The study employs dynamical mean field theory (DMFT) to analyze these dynamics in the context of a k-index model, and it formulates several open questions regarding the generalization behavior, overparametrization, and initialization scale. The paper aims to reconcile feature learning with neural tangent kernel (NTK) theory and provides theoretical predictions for the implicit bias of neural network training.
Strengths:  
The paper presents a novel theoretical framework for analyzing the training dynamics of neural networks, particularly the time-scale separation between feature learning and overfitting. This insight offers a unified perspective on previously distinct regimes of learning and provides a foundation for addressing unresolved questions in the field. The use of DMFT is a strong methodological choice, and the paper's focus on a simplified yet analytically tractable model allows for rigorous theoretical analysis. The formulation of open questions (Q1–Q6) also contributes to the direction of future research.
Weaknesses:  
The paper lacks sufficient empirical validation to support its theoretical claims. While the analysis is mathematically rigorous, there is no experimental or numerical evaluation that directly confirms the proposed time-scale separation or its implications for generalization. The methodology is not described in sufficient detail to allow for reproducibility, and the paper does not provide implementation details, hyperparameters, or code. Additionally, the literature review does not clearly identify the specific gaps that the paper aims to address, weakening the justification for the study's novelty and significance.
Questions:  
The authors should clarify how their theoretical findings are supported by empirical evidence and provide detailed experimental results that validate the proposed time-scale separation. They should also elaborate on the assumptions made in their analysis and address potential limitations of the model and methodology. Furthermore, the paper should explicitly compare its findings with existing approaches in the literature to highlight the novelty and impact of the proposed framework. Finally, the authors should provide a more detailed discussion of the practical implications of their results for training deep neural networks.
Soundness:  
2 fair  
While the paper presents a rigorous theoretical analysis using DMFT, the lack of empirical validation and detailed methodology limits the soundness of the claims. The theoretical framework is well-constructed, but without experimental support, the central claims cannot be fully substantiated.
Presentation:  
2 fair  
The paper is generally well-structured and written, but the presentation lacks clarity in linking the theoretical results to the broader context of the field. The literature review is insufficient in identifying specific research gaps, and the experimental section is underdeveloped. The presentation could be improved by providing clearer connections between the analysis and existing work, as well as more detailed descriptions of the methodology and results.
Contribution:  
3 good  
The paper makes a meaningful contribution by introducing a time-scale separation in training dynamics and offering a unified perspective on feature learning and overfitting. However, the lack of empirical validation and insufficient contextualization of the research question limit the overall impact of the contribution.
Rating:  
5 marginally below the acceptance threshold  
The paper presents a novel theoretical framework but lacks sufficient empirical validation and detailed methodology to fully support its claims. While the analysis is rigorous, the absence of experimental results and clear contextualization reduces its overall impact and acceptability for publication.
Confidence:  
3 You are fairly confident in your assessment.  
The assessment is based on a thorough review of the paper's content and the provided Q&amp;A pairs. While the theoretical contributions are strong, the lack of empirical support and methodological detail leads to a cautious evaluation.</t>
        </is>
      </c>
      <c r="C120" s="3" t="inlineStr">
        <is>
          <t>The paper investigates the training dynamics of two-layer fully connected neural networks using gradient flow, focusing on the interplay between feature learning and overfitting.</t>
        </is>
      </c>
      <c r="D120" s="3" t="n"/>
      <c r="E120" s="3" t="n"/>
      <c r="F120" s="3" t="n"/>
    </row>
    <row r="121">
      <c r="C121" s="3" t="inlineStr">
        <is>
          <t>It introduces a time-scale separation in training dynamics, where feature learning occurs on a fast time scale, followed by overfitting and feature unlearning on a slower time scale.</t>
        </is>
      </c>
      <c r="D121" s="3" t="n"/>
      <c r="E121" s="3" t="n"/>
      <c r="F121" s="3" t="n"/>
    </row>
    <row r="122">
      <c r="C122" s="3" t="inlineStr">
        <is>
          <t>The study employs dynamical mean field theory (DMFT) to analyze these dynamics in the context of a k-index model, and it formulates several open questions regarding the generalization behavior, overparametrization, and initialization scale.</t>
        </is>
      </c>
      <c r="D122" s="3" t="n"/>
      <c r="E122" s="3" t="n"/>
      <c r="F122" s="3" t="n"/>
    </row>
    <row r="123">
      <c r="C123" s="3" t="inlineStr">
        <is>
          <t>The paper aims to reconcile feature learning with neural tangent kernel (NTK) theory and provides theoretical predictions for the implicit bias of neural network training.</t>
        </is>
      </c>
      <c r="D123" s="3" t="n"/>
      <c r="E123" s="3" t="n"/>
      <c r="F123" s="3" t="n"/>
    </row>
    <row r="124">
      <c r="C124" s="3" t="inlineStr">
        <is>
          <t>The paper presents a novel theoretical framework for analyzing the training dynamics of neural networks, particularly the time-scale separation between feature learning and overfitting.</t>
        </is>
      </c>
      <c r="D124" s="3" t="n"/>
      <c r="E124" s="3" t="n"/>
      <c r="F124" s="3" t="n"/>
    </row>
    <row r="125">
      <c r="C125" s="3" t="inlineStr">
        <is>
          <t>This insight offers a unified perspective on previously distinct regimes of learning and provides a foundation for addressing unresolved questions in the field.</t>
        </is>
      </c>
      <c r="D125" s="3" t="n"/>
      <c r="E125" s="3" t="n"/>
      <c r="F125" s="3" t="n"/>
    </row>
    <row r="126">
      <c r="C126" s="3" t="inlineStr">
        <is>
          <t>The use of DMFT is a strong methodological choice, and the paper's focus on a simplified yet analytically tractable model allows for rigorous theoretical analysis.</t>
        </is>
      </c>
      <c r="D126" s="3" t="n"/>
      <c r="E126" s="3" t="n"/>
      <c r="F126" s="3" t="n"/>
    </row>
    <row r="127">
      <c r="C127" s="3" t="inlineStr">
        <is>
          <t>The formulation of open questions (Q1–Q6) also contributes to the direction of future research.</t>
        </is>
      </c>
      <c r="D127" s="3" t="n"/>
      <c r="E127" s="3" t="n"/>
      <c r="F127" s="3" t="n"/>
    </row>
    <row r="128">
      <c r="C128" s="3" t="inlineStr">
        <is>
          <t>The paper lacks sufficient empirical validation to support its claims.</t>
        </is>
      </c>
      <c r="D128" s="3" t="n"/>
      <c r="E128" s="3" t="n"/>
      <c r="F128" s="3" t="n"/>
    </row>
    <row r="129">
      <c r="C129" s="3" t="inlineStr">
        <is>
          <t>While the analysis is mathematically rigorous, there is no experimental or numerical evaluation that directly confirms the proposed time-scale separation or its implications for generalization.</t>
        </is>
      </c>
      <c r="D129" s="3" t="n"/>
      <c r="E129" s="3" t="n"/>
      <c r="F129" s="3" t="n"/>
    </row>
    <row r="130">
      <c r="C130" s="3" t="inlineStr">
        <is>
          <t>The methodology is not described in sufficient detail to allow for reproducibility, and the paper does not provide implementation details, hyperparameters, or code.</t>
        </is>
      </c>
      <c r="D130" s="3" t="n"/>
      <c r="E130" s="3" t="n"/>
      <c r="F130" s="3" t="n"/>
    </row>
    <row r="131">
      <c r="C131" s="3" t="inlineStr">
        <is>
          <t>Additionally, the literature review does not clearly identify the specific gaps that the paper aims to address, weakening the justification for the study's novelty and significance.</t>
        </is>
      </c>
      <c r="D131" s="3" t="n"/>
      <c r="E131" s="3" t="n"/>
      <c r="F131" s="3" t="n"/>
    </row>
    <row r="132">
      <c r="C132" s="3" t="inlineStr">
        <is>
          <t>The authors should clarify how their theoretical findings are supported by empirical evidence and provide detailed experimental results that validate the proposed time-scale separation.</t>
        </is>
      </c>
      <c r="D132" s="3" t="n"/>
      <c r="E132" s="3" t="n"/>
      <c r="F132" s="3" t="n"/>
    </row>
    <row r="133">
      <c r="C133" s="3" t="inlineStr">
        <is>
          <t>They should also elaborate on the assumptions made in their analysis and address potential limitations of the model and methodology.</t>
        </is>
      </c>
      <c r="D133" s="3" t="n"/>
      <c r="E133" s="3" t="n"/>
      <c r="F133" s="3" t="n"/>
    </row>
    <row r="134">
      <c r="C134" s="3" t="inlineStr">
        <is>
          <t>Furthermore, the paper should explicitly compare its findings with existing approaches in the literature to highlight the novelty and impact of the proposed framework.</t>
        </is>
      </c>
      <c r="D134" s="3" t="n"/>
      <c r="E134" s="3" t="n"/>
      <c r="F134" s="3" t="n"/>
    </row>
    <row r="135">
      <c r="C135" s="3" t="inlineStr">
        <is>
          <t>Finally, the authors should provide a more detailed discussion of the practical implications of their results for training deep neural networks.</t>
        </is>
      </c>
      <c r="D135" s="3" t="n"/>
      <c r="E135" s="3" t="n"/>
      <c r="F135" s="3" t="n"/>
    </row>
    <row r="136">
      <c r="C136" s="3" t="inlineStr">
        <is>
          <t>While the paper presents a rigorous theoretical analysis using DMFT, the lack of empirical validation and detailed methodology limits the soundness of the claims.</t>
        </is>
      </c>
      <c r="D136" s="3" t="n"/>
      <c r="E136" s="3" t="n"/>
      <c r="F136" s="3" t="n"/>
    </row>
    <row r="137">
      <c r="C137" s="3" t="inlineStr">
        <is>
          <t>The theoretical framework is well-constructed, but without experimental support, the central claims cannot be fully substantiated.</t>
        </is>
      </c>
      <c r="D137" s="3" t="n"/>
      <c r="E137" s="3" t="n"/>
      <c r="F137" s="3" t="n"/>
    </row>
    <row r="138">
      <c r="C138" s="3" t="inlineStr">
        <is>
          <t>The paper is generally well-structured and written, but the presentation lacks clarity in linking the theoretical results to the broader context of the field.</t>
        </is>
      </c>
      <c r="D138" s="3" t="n"/>
      <c r="E138" s="3" t="n"/>
      <c r="F138" s="3" t="n"/>
    </row>
    <row r="139">
      <c r="C139" s="3" t="inlineStr">
        <is>
          <t>The literature review is insufficient in identifying specific research gaps, and the experimental section is underdeveloped.</t>
        </is>
      </c>
      <c r="D139" s="3" t="n"/>
      <c r="E139" s="3" t="n"/>
      <c r="F139" s="3" t="n"/>
    </row>
    <row r="140">
      <c r="C140" s="3" t="inlineStr">
        <is>
          <t>The presentation could be improved by providing clearer connections between the analysis and existing work, as well as more detailed descriptions of the methodology and results.</t>
        </is>
      </c>
      <c r="D140" s="3" t="n"/>
      <c r="E140" s="3" t="n"/>
      <c r="F140" s="3" t="n"/>
    </row>
    <row r="141">
      <c r="C141" s="3" t="inlineStr">
        <is>
          <t>The paper makes a meaningful contribution by introducing a time-scale separation in training dynamics and offering a unified perspective on feature learning and overfitting.</t>
        </is>
      </c>
      <c r="D141" s="3" t="n"/>
      <c r="E141" s="3" t="n"/>
      <c r="F141" s="3" t="n"/>
    </row>
    <row r="142">
      <c r="C142" s="3" t="inlineStr">
        <is>
          <t>However, the lack of empirical validation and insufficient contextualization of the research question limit the overall impact of the contribution.</t>
        </is>
      </c>
      <c r="D142" s="3" t="n"/>
      <c r="E142" s="3" t="n"/>
      <c r="F142" s="3" t="n"/>
    </row>
    <row r="143">
      <c r="C143" s="3" t="inlineStr">
        <is>
          <t>The paper presents a novel theoretical framework but lacks sufficient empirical validation and detailed methodology to fully support its claims.</t>
        </is>
      </c>
      <c r="D143" s="3" t="n"/>
      <c r="E143" s="3" t="n"/>
      <c r="F143" s="3" t="n"/>
    </row>
    <row r="144">
      <c r="C144" s="3" t="inlineStr">
        <is>
          <t>While the analysis is rigorous, the absence of experimental results and clear contextualization reduces its overall impact and acceptability for publication.</t>
        </is>
      </c>
      <c r="D144" s="3" t="n"/>
      <c r="E144" s="3" t="n"/>
      <c r="F144" s="3" t="n"/>
    </row>
    <row r="145">
      <c r="C145" s="3" t="inlineStr">
        <is>
          <t>The assessment is based on a thorough review of the paper's content and the provided Q&amp;A pairs.</t>
        </is>
      </c>
      <c r="D145" s="3" t="n"/>
      <c r="E145" s="3" t="n"/>
      <c r="F145" s="3" t="n"/>
    </row>
    <row r="146">
      <c r="C146" s="3" t="inlineStr">
        <is>
          <t>While the theoretical contributions are strong, the lack of empirical support and methodological detail leads to a cautious evaluation.</t>
        </is>
      </c>
      <c r="D146" s="3" t="n"/>
      <c r="E146" s="3" t="n"/>
      <c r="F146" s="3" t="n"/>
    </row>
  </sheetData>
  <mergeCells count="12">
    <mergeCell ref="B62:B81"/>
    <mergeCell ref="B49:B61"/>
    <mergeCell ref="B82:B119"/>
    <mergeCell ref="A62:A81"/>
    <mergeCell ref="A28:A48"/>
    <mergeCell ref="B28:B48"/>
    <mergeCell ref="A82:A119"/>
    <mergeCell ref="A120:A146"/>
    <mergeCell ref="A49:A61"/>
    <mergeCell ref="B120:B146"/>
    <mergeCell ref="B5:B27"/>
    <mergeCell ref="A5:A27"/>
  </mergeCells>
  <dataValidations count="3">
    <dataValidation sqref="D5:D146" showDropDown="0" showInputMessage="0" showErrorMessage="0" allowBlank="1" type="list">
      <formula1>"Claim,Premise"</formula1>
    </dataValidation>
    <dataValidation sqref="E5:E146" showDropDown="0" showInputMessage="0" showErrorMessage="0" allowBlank="1" type="list">
      <formula1>"Novelty,Methodology,Experimental,Clarity &amp; Presentation"</formula1>
    </dataValidation>
    <dataValidation sqref="F5:F14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As I already mentioned, the use of "mean field" or "lazy" initialization terminology, which is used ubiquitously, is never properly explained.</t>
        </is>
      </c>
      <c r="C3" s="3" t="inlineStr">
        <is>
          <t>not novel</t>
        </is>
      </c>
      <c r="D3" s="3" t="n"/>
    </row>
    <row r="4">
      <c r="B4" s="3" t="inlineStr">
        <is>
          <t>But we are already in the appendices.</t>
        </is>
      </c>
      <c r="C4" s="3" t="inlineStr">
        <is>
          <t>not novel</t>
        </is>
      </c>
      <c r="D4" s="3" t="n"/>
    </row>
    <row r="5">
      <c r="A5" s="2" t="inlineStr">
        <is>
          <t>Reviewer B</t>
        </is>
      </c>
      <c r="B5" s="3" t="inlineStr">
        <is>
          <t>The paper introduces a novel theoretical framework (Dynamical Mean Field Theory) to analyze the training dynamics of neural networks, providing a detailed understanding of the interplay between feature learning, lazy training, and overfitting.</t>
        </is>
      </c>
      <c r="C5" s="3" t="inlineStr">
        <is>
          <t>novel</t>
        </is>
      </c>
      <c r="D5" s="3" t="n"/>
    </row>
    <row r="6">
      <c r="A6" s="2" t="inlineStr">
        <is>
          <t>Reviewer C</t>
        </is>
      </c>
      <c r="B6" s="3" t="inlineStr">
        <is>
          <t>The use of the dynamical mean field theory (DMFT) to analyze the training dynamics is novel and interesting.</t>
        </is>
      </c>
      <c r="C6" s="3" t="inlineStr">
        <is>
          <t>novel</t>
        </is>
      </c>
      <c r="D6" s="3" t="n"/>
    </row>
    <row r="7">
      <c r="B7" s="3" t="inlineStr">
        <is>
          <t>The identification of three regimes: feature learning, extended feature learning, and overfitting provides a new understanding of the training dynamics.</t>
        </is>
      </c>
      <c r="C7" s="3" t="inlineStr">
        <is>
          <t>novel</t>
        </is>
      </c>
      <c r="D7" s="3" t="n"/>
    </row>
    <row r="8">
      <c r="A8" s="2" t="inlineStr">
        <is>
          <t>Reviewer D</t>
        </is>
      </c>
      <c r="B8" s="3" t="inlineStr">
        <is>
          <t>The authors use a Gaussian approximation to simplify the DMFT equations, which introduces an approximation error. While the authors show that this error is small on time scales of order one, it is not clear how this error accumulates over longer time scales.</t>
        </is>
      </c>
      <c r="C8" s="3" t="inlineStr">
        <is>
          <t>unclear</t>
        </is>
      </c>
      <c r="D8" s="3" t="n"/>
    </row>
    <row r="9">
      <c r="B9" s="3" t="inlineStr">
        <is>
          <t>The authors' analysis relies on the assumption that the first-layer weights are constrained to the unit sphere. This assumption simplifies the dynamics but may not accurately reflect the behavior of real-world neural networks, which do not typically operate on the unit sphere.</t>
        </is>
      </c>
      <c r="C9" s="3" t="inlineStr">
        <is>
          <t>unclear</t>
        </is>
      </c>
      <c r="D9" s="3" t="n"/>
    </row>
    <row r="10">
      <c r="B10" s="3" t="inlineStr">
        <is>
          <t>The authors' analysis is limited to two-layer networks with a scalar output and a single relevant feature. It is not clear how their results would generalize to deeper networks or networks with multiple relevant features.</t>
        </is>
      </c>
      <c r="C10" s="3" t="inlineStr">
        <is>
          <t>unclear</t>
        </is>
      </c>
      <c r="D10" s="3" t="n"/>
    </row>
    <row r="11">
      <c r="B11" s="3" t="inlineStr">
        <is>
          <t>In the context of the neural tangent kernel (NTK) theory, how do the authors' results relate to the NTK regime? Specifically, how does the separation of timescales that they observe relate to the lazy training regime described by NTK theory?</t>
        </is>
      </c>
      <c r="C11" s="3" t="inlineStr">
        <is>
          <t>unclear</t>
        </is>
      </c>
      <c r="D11" s="3" t="n"/>
    </row>
    <row r="12">
      <c r="B12" s="3" t="inlineStr">
        <is>
          <t>The authors mention that their results are consistent with the findings of [14]. Can the authors provide a more detailed comparison of their results with those of [14]?</t>
        </is>
      </c>
      <c r="C12" s="3" t="inlineStr">
        <is>
          <t>unclear</t>
        </is>
      </c>
      <c r="D12" s="3" t="n"/>
    </row>
    <row r="13">
      <c r="B13" s="3" t="inlineStr">
        <is>
          <t>The authors use Dynamical Mean Field Theory (DMFT) to analyze the training dynamics of two-layer neural networks trained with gradient flow on a single-index model. They identify three distinct phases: a feature learning phase, an extended feature learning phase, and an overfitting phase.</t>
        </is>
      </c>
      <c r="C13" s="3" t="inlineStr">
        <is>
          <t>novel</t>
        </is>
      </c>
      <c r="D13" s="3" t="n"/>
    </row>
    <row r="14">
      <c r="A14" s="2" t="inlineStr">
        <is>
          <t>Reviewer E</t>
        </is>
      </c>
      <c r="B14" s="3" t="inlineStr">
        <is>
          <t>Novel Framework for Analyzing Dynamics: The paper introduces a theoretically grounded framework using DMFT to analyze the temporal evolution of neural network training dynamics, offering a fresh perspective on the interaction between feature learning and overfitting.</t>
        </is>
      </c>
      <c r="C14" s="3" t="inlineStr">
        <is>
          <t>novel</t>
        </is>
      </c>
      <c r="D14" s="3" t="n"/>
    </row>
    <row r="15">
      <c r="B15" s="3" t="inlineStr">
        <is>
          <t>Ambiguity in Novelty Claims (Minor):
   - The paper's novelty is not clearly distinguished from existing frameworks such as NTK theory or implicit regularization studies.</t>
        </is>
      </c>
      <c r="C15" s="3" t="inlineStr">
        <is>
          <t>novel</t>
        </is>
      </c>
      <c r="D15" s="3" t="n"/>
    </row>
    <row r="16">
      <c r="B16" s="3" t="inlineStr">
        <is>
          <t>The contribution is framed in a way that overlaps with prior work, potentially diminishing the perceived novelty of the results.</t>
        </is>
      </c>
      <c r="C16" s="3" t="inlineStr">
        <is>
          <t>not novel</t>
        </is>
      </c>
      <c r="D16" s="3" t="n"/>
    </row>
    <row r="17">
      <c r="B17" s="3" t="inlineStr">
        <is>
          <t>While the paper presents a novel and insightful theoretical framework, the lack of rigorous justification for the Gaussian approximation and insufficient empirical validation reduce the overall soundness of the results.</t>
        </is>
      </c>
      <c r="C17" s="3" t="inlineStr">
        <is>
          <t>novel</t>
        </is>
      </c>
      <c r="D17" s="3" t="n"/>
    </row>
    <row r="18">
      <c r="B18" s="3" t="inlineStr">
        <is>
          <t>The paper introduces a novel theoretical framework for analyzing the training dynamics of neural networks and identifies a critical time-scale separation between feature learning and overfitting.</t>
        </is>
      </c>
      <c r="C18" s="3" t="inlineStr">
        <is>
          <t>novel</t>
        </is>
      </c>
      <c r="D18" s="3" t="n"/>
    </row>
    <row r="19">
      <c r="A19" s="2" t="inlineStr">
        <is>
          <t>Reviewer F</t>
        </is>
      </c>
      <c r="B19" s="3" t="inlineStr">
        <is>
          <t>The paper presents a novel theoretical framework for analyzing the training dynamics of neural networks, particularly the time-scale separation between feature learning and overfitting.</t>
        </is>
      </c>
      <c r="C19" s="3" t="inlineStr">
        <is>
          <t>novel</t>
        </is>
      </c>
      <c r="D19" s="3" t="n"/>
    </row>
    <row r="20">
      <c r="B20" s="3" t="inlineStr">
        <is>
          <t>This insight offers a unified perspective on previously distinct regimes of learning and provides a foundation for addressing unresolved questions in the field.</t>
        </is>
      </c>
      <c r="C20" s="3" t="inlineStr">
        <is>
          <t>novel</t>
        </is>
      </c>
      <c r="D20" s="3" t="n"/>
    </row>
    <row r="23">
      <c r="A23" t="inlineStr">
        <is>
          <t>Paper</t>
        </is>
      </c>
    </row>
    <row r="24">
      <c r="A24" t="inlineStr">
        <is>
          <t>Core task</t>
        </is>
      </c>
      <c r="B24" t="inlineStr">
        <is>
          <t>Contribution</t>
        </is>
      </c>
    </row>
    <row r="25">
      <c r="A25" t="inlineStr">
        <is>
          <t>Analyze neural network training dynamics using DMFT for two-layer networks.</t>
        </is>
      </c>
      <c r="B25" t="inlineStr">
        <is>
          <t>In this work we leverage tools from theoretical physics to directly analyze the training dynamics and derive quantitative predictions on the implicit bias of neural network training, in a simple setting.</t>
        </is>
      </c>
    </row>
    <row r="26">
      <c r="B26" t="inlineStr">
        <is>
          <t>We discover a time-scale separation in the training dynamics, between an early stage in which the model learns the relevant features representation of the data, and a late stage of training that is characterized by overfitting, feature 'unlearning,' and hence</t>
        </is>
      </c>
    </row>
    <row r="27">
      <c r="B27" t="inlineStr">
        <is>
          <t>While the regularizing effect of early stopping has been an important object of study (for simpler models) in the past [44,11,61,57], our work is the first to point out a time-scale separation between feature learning (on a faster timescale) and</t>
        </is>
      </c>
    </row>
    <row r="29">
      <c r="A29" t="inlineStr">
        <is>
          <t>Relevant papers (top 30)</t>
        </is>
      </c>
    </row>
    <row r="30">
      <c r="A30" t="inlineStr">
        <is>
          <t>Title</t>
        </is>
      </c>
      <c r="B30" t="inlineStr">
        <is>
          <t>Abstract</t>
        </is>
      </c>
    </row>
    <row r="31">
      <c r="A31" t="inlineStr">
        <is>
          <t>Understanding the Evolution of the Neural Tangent Kernel at the Edge of Stability</t>
        </is>
      </c>
      <c r="B31" t="inlineStr">
        <is>
          <t>The study of Neural Tangent Kernels (NTKs) in deep learning has drawn increasing attention in recent years. NTKs typically actively change during training and are related to feature learning. In parallel, recent work on Gradient Descent (GD) has found a phenomenon called Edge of Stability (EoS), in which the largest eigenvalue of the NTK oscillates around a value inversely proportional to the step size. However, although follow-up works have explored the underlying mechanism of such eigenvalue behavior in depth, the understanding of the behavior of the NTK eigenvectors during EoS is still missing. This paper examines the dynamics of NTK eigenvectors during EoS in detail. Across different architectures, we observe that larger learning rates cause the leading eigenvectors of the final NTK, as well as the full NTK matrix, to have greater alignment with the training target. We then study the underlying mechanism of this phenomenon and provide a theoretical analysis for a two-layer linear network. Our study enhances the understanding of GD training dynamics in deep learning.</t>
        </is>
      </c>
    </row>
    <row r="32">
      <c r="A32" t="inlineStr">
        <is>
          <t>Dynamical Decoupling of Generalization and Overfitting in Large Two-Layer Networks</t>
        </is>
      </c>
      <c r="B32" t="inlineStr">
        <is>
          <t>Understanding the inductive bias and generalization properties of large overparametrized machine learning models requires to characterize the dynamics of the training algorithm. We study the learning dynamics of large two-layer neural networks via dynamical mean field theory, a well established technique of non-equilibrium statistical physics. We show that, for large network width m, and large number of samples per input dimension n/d, the training dynamics exhibits a separation of timescales which implies: (i)~The emergence of a slow time scale associated with the growth in Gaussian/Rademacher complexity of the network; (ii)~Inductive bias towards small complexity if the initialization has small enough complexity; (iii)~A dynamical decoupling between feature learning and overfitting regimes; (iv)~A non-monotone behavior of the test error, associated `feature unlearning'regime at large times.</t>
        </is>
      </c>
    </row>
    <row r="33">
      <c r="A33" t="inlineStr">
        <is>
          <t>The Benefits of Reusing Batches for Gradient Descent in Two-Layer Networks: Breaking the Curse of Information and Leap Exponents</t>
        </is>
      </c>
      <c r="B33" t="inlineStr">
        <is>
          <t>We investigate the training dynamics of two-layer neural networks when learning multi-index target functions. We focus on multi-pass gradient descent (GD) that reuses the batches multiple times and show that it significantly changes the conclusion about which functions are learnable compared to single-pass gradient descent. In particular, multi-pass GD with finite stepsize is found to overcome the limitations of gradient flow and single-pass GD given by the information exponent (Ben Arous et al., 2021) and leap exponent (Abbe et al., 2023) of the target function. We show that upon re-using batches, the network achieves in just two time steps an overlap with the target subspace even for functions not satisfying the staircase property (Abbe et al., 2021). We characterize the (broad) class of functions efficiently learned in finite time. The proof of our results is based on the analysis of the Dynamical Mean-Field Theory (DMFT). We further provide a closed-form description of the dynamical process of the low-dimensional projections of the weights, and numerical experiments illustrating the theory.</t>
        </is>
      </c>
    </row>
    <row r="34">
      <c r="A34" t="inlineStr">
        <is>
          <t>Learning quadratic neural networks in high dimensions: SGD dynamics and scaling laws</t>
        </is>
      </c>
      <c r="B34" t="inlineStr">
        <is>
          <t>We study the optimization and sample complexity of gradient-based training of a two-layer neural network with quadratic activation function in the high-dimensional regime, where the data is generated as f (\boldsymbol{x}) \propto ∑ {j=1}^{r}λ j σ\left(\langle \boldsymbol{θ j}, \boldsymbol{x}\rangle\right), \boldsymbol{x} \sim N(0,\boldsymbol{I} d), σ is the 2nd Hermite polynomial, and \lbrace\boldsymbol{θ} j \rbrace {j=1}^{r} ⊂ \mathbb{R}^d are orthonormal signal directions. We consider the extensive-width regime r \asymp d^β for β ∈ [0, 1), and assume a power-law decay on the (non-negative) second-layer coefficients λ j\asymp j^{-α} for α ≥ 0. We present a sharp analysis of the SGD dynamics in the feature learning regime, for both the population limit and the finite-sample (online) discretization, and derive scaling laws for the prediction risk that highlight the power-law dependencies on the optimization time, sample size, and model width. Our analysis combines a precise characterization of the associated matrix Riccati differential equation with novel matrix monotonicity arguments to establish convergence guarantees for the infinite-dimensional effective dynamics.</t>
        </is>
      </c>
    </row>
    <row r="35">
      <c r="A35" t="inlineStr">
        <is>
          <t>Precise gradient descent training dynamics for finite-width multi-layer neural networks</t>
        </is>
      </c>
      <c r="B35" t="inlineStr">
        <is>
          <t>In this paper, we provide the first precise distributional characterization of gradient descent iterates for general multi-layer neural networks under the canonical single-index regression model, in the `finite-width proportional regime' where the sample size and feature dimension grow proportionally while the network width and depth remain bounded. Our non-asymptotic state evolution theory captures Gaussian fluctuations in first-layer weights and concentration in deeper-layer weights, and remains valid for non-Gaussian features. Our theory differs from existing neural tangent kernel (NTK), mean-field (MF) theories and tensor program (TP) in several key aspects. First, our theory operates in the finite-width regime whereas these existing theories are fundamentally infinite-width. Second, our theory allows weights to evolve from individual initializations beyond the lazy training regime, whereas NTK and MF are either frozen at or only weakly sensitive to initialization, and TP relies on special initialization schemes. Third, our theory characterizes both training and generalization errors for general multi-layer neural networks beyond the uniform convergence regime, whereas existing theories study generalization almost exclusively in two-layer settings. As a statistical application, we show that vanilla gradient descent can be augmented to yield consistent estimates of the generalization error at each iteration, which can be used to guide early stopping and hyperparameter tuning. As a further theoretical implication, we show that despite model misspecification, the model learned by gradient descent retains the structure of a single-index function with an effective signal determined by a linear combination of the true signal and the initialization.</t>
        </is>
      </c>
    </row>
    <row r="36">
      <c r="A36" t="inlineStr">
        <is>
          <t>Convergence of Stochastic Gradient Methods for Wide Two-Layer Physics-Informed Neural Networks</t>
        </is>
      </c>
      <c r="B36" t="inlineStr">
        <is>
          <t>Physics informed neural networks (PINNs) represent a very popular class of neural solvers for partial differential equations. In practice, one often employs stochastic gradient descent type algorithms to train the neural network. Therefore, the convergence guarantee of stochastic gradient descent is of fundamental importance. In this work, we establish the linear convergence of stochastic gradient descent / flow in training over-parameterized two layer PINNs for a general class of activation functions in the sense of high probability. These results extend the existing result [18] in which gradient descent was analyzed. The challenge of the analysis lies in handling the dynamic randomness introduced by stochastic optimization methods. The key of the analysis lies in ensuring the positive definiteness of suitable Gram matrices during the training. The analysis sheds insight into the dynamics of the optimization process, and provides guarantees on the neural networks trained by stochastic algorithms.</t>
        </is>
      </c>
    </row>
    <row r="37">
      <c r="A37" t="inlineStr">
        <is>
          <t>Towards a Statistical Understanding of Neural Networks: Beyond the Neural Tangent Kernel Theories</t>
        </is>
      </c>
      <c r="B37" t="inlineStr">
        <is>
          <t>A primary advantage of neural networks lies in their feature learning characteristics, which is challenging to theoretically analyze due to the complexity of their training dynamics. We propose a new paradigm for studying feature learning and the resulting benefits in generalizability. After reviewing the neural tangent kernel (NTK) theory and recent results in kernel regression, which address the generalization issue of sufficiently wide neural networks, we examine limitations and implications of the fixed kernel theory (as the NTK theory) and review recent theoretical advancements in feature learning. Moving beyond the fixed kernel/feature theory, we consider neural networks as adaptive feature models. Finally, we propose an over-parameterized Gaussian sequence model as a prototype model to study the feature learning characteristics of neural networks.</t>
        </is>
      </c>
    </row>
    <row r="38">
      <c r="A38" t="inlineStr">
        <is>
          <t>Analyzing Neural Scaling Laws in Two-Layer Networks with Power-Law Data Spectra</t>
        </is>
      </c>
      <c r="B38" t="inlineStr">
        <is>
          <t>Neural scaling laws describe how the performance of deep neural networks scales with key factors such as training data size, model complexity, and training time, often following power-law behaviors over multiple orders of magnitude. Despite their empirical observation, the theoretical understanding of these scaling laws remains limited. In this work, we employ techniques from statistical mechanics to analyze one-pass stochastic gradient descent within a student-teacher framework, where both the student and teacher are two-layer neural networks. Our study primarily focuses on the generalization error and its behavior in response to data covariance matrices that exhibit power-law spectra. For linear activation functions, we derive analytical expressions for the generalization error, exploring different learning regimes and identifying conditions under which power-law scaling emerges. Additionally, we extend our analysis to non-linear activation functions in the feature learning regime, investigating how power-law spectra in the data covariance matrix impact learning dynamics. Importantly, we find that the length of the symmetric plateau depends on the number of distinct eigenvalues of the data covariance matrix and the number of hidden units, demonstrating how these plateaus behave under various configurations. In addition, our results reveal a transition from exponential to power-law convergence in the specialized phase when the data covariance matrix possesses a power-law spectrum. This work contributes to the theoretical understanding of neural scaling laws and provides insights into optimizing learning performance in practical scenarios involving complex data structures.</t>
        </is>
      </c>
    </row>
    <row r="39">
      <c r="A39" t="inlineStr">
        <is>
          <t>Architecture Induces Structural Invariant Manifolds of Neural Network Training Dynamics</t>
        </is>
      </c>
      <c r="B39" t="inlineStr">
        <is>
          <t>While architecture is recognized as key to the performance of deep neural networks, its precise effect on training dynamics has been unclear due to the confounding influence of data and loss functions. This paper proposed an analytic framework based on the geometric control theory to characterize the dynamical properties intrinsic to a model’s parameterization.We prove that the Structural Invariant Manifolds (SIMs) of an analytic model F(θ)(x)—submanifolds that confine gradient flow trajectories independent of data and loss—are unions of orbits of the vector field family {∇
 θ
 F(·)(x) | x ∈ ℝ
 d
 }. We then prove that a model’s symmetry, e.g., permutation symmetry for neural networks, induces SIMs. Applying this, we characterize the hierarchy of symmetry-induced SIMs in fully-connected networks, where dynamics exhibit neuron condensation and equivalence to reduced-width networks. For two-layer networks, we prove all SIMs are symmetryinduced, closing the gap between known symmetries and all possible invariants. Overall, by establishing the framework for analyzing SIMs induced by architecture, our work paves the way for a deeper analysis of neural network training dynamics and generalization in the near future.</t>
        </is>
      </c>
    </row>
    <row r="40">
      <c r="A40" t="inlineStr">
        <is>
          <t>Adaptive kernel predictors from feature-learning infinite limits of neural networks</t>
        </is>
      </c>
      <c r="B40" t="inlineStr">
        <is>
          <t>Previous influential work showed that infinite width limits of neural networks in the lazy training regime are described by kernel machines. Here, we show that neural networks trained in the rich, feature learning infinite-width regime in two different settings are also described by kernel machines, but with data-dependent kernels. For both cases, we provide explicit expressions for the kernel predictors and prescriptions to numerically calculate them. To derive the first predictor, we study the large-width limit of feature-learning Bayesian networks, showing how feature learning leads to task-relevant adaptation of layer kernels and preactivation densities. The saddle point equations governing this limit result in a min-max optimization problem that defines the kernel predictor. To derive the second predictor, we study gradient flow training of randomly initialized networks trained with weight decay in the infinite-width limit using dynamical mean field theory (DMFT). The fixed point equations of the arising DMFT defines the task-adapted internal representations and the kernel predictor. We compare our kernel predictors to kernels derived from lazy regime and demonstrate that our adaptive kernels achieve lower test loss on benchmark datasets.</t>
        </is>
      </c>
    </row>
    <row r="41">
      <c r="A41" t="inlineStr">
        <is>
          <t>How Gradient descent balances features: A dynamical analysis for two-layer neural networks</t>
        </is>
      </c>
      <c r="B41" t="inlineStr"/>
    </row>
    <row r="42">
      <c r="A42" t="inlineStr">
        <is>
          <t>Grokking as the Transition from Lazy to Rich Training Dynamics</t>
        </is>
      </c>
      <c r="B42" t="inlineStr">
        <is>
          <t>We propose that the grokking phenomenon, where the train loss of a neural network decreases much earlier than its test loss, can arise due to a neural network transitioning from lazy training dynamics to a rich, feature learning regime. To illustrate this mechanism, we study the simple setting of vanilla gradient descent on a polynomial regression problem with a two layer neural network which exhibits grokking without regularization in a way that cannot be explained by existing theories. We identify sufficient statistics for the test loss of such a network, and tracking these over training reveals that grokking arises in this setting when the network first attempts to fit a kernel regression solution with its initial features, followed by late-time feature learning where a generalizing solution is identified after train loss is already low. We find that the key determinants of grokking are the rate of feature learning -- which can be controlled precisely by parameters that scale the network output -- and the alignment of the initial features with the target function y(x). We argue this delayed generalization arises when (1) the top eigenvectors of the initial neural tangent kernel and the task labels y(x) are misaligned, but (2) the dataset size is large enough so that it is possible for the network to generalize eventually, but not so large that train loss perfectly tracks test loss at all epochs, and (3) the network begins training in the lazy regime so does not learn features immediately. We conclude with evidence that this transition from lazy (linear model) to rich training (feature learning) can control grokking in more general settings, like on MNIST, one-layer Transformers, and student-teacher networks.</t>
        </is>
      </c>
    </row>
    <row r="43">
      <c r="A43" t="inlineStr">
        <is>
          <t>Rethinking Adversarial Training with Neural Tangent Kernel</t>
        </is>
      </c>
      <c r="B43" t="inlineStr">
        <is>
          <t>Adversarial training (AT) is an important and attractive topic in deep learning security, exhibiting mysteries and odd properties. Recent studies of neural network training dynamics based on Neural Tangent Kernel (NTK) make it possible to reacquaint AT and deeply analyze its properties. In this paper, we perform an in-depth investigation of AT process and properties with NTK, such as NTK evolution. We uncover three new findings that are missed in previous works. First, we disclose the impact of data normalization on AT and the importance of unbiased estimators in batch normalization layers. Second, we experimentally explore the kernel dynamics and propose more time-saving AT methods. Third, we study the spectrum feature inside the kernel to address the catastrophic overfitting problem. To the best of our knowledge, it is the first work leveraging the observations of kernel dynamics to improve existing AT methods.</t>
        </is>
      </c>
    </row>
    <row r="44">
      <c r="A44" t="inlineStr">
        <is>
          <t>Neural Collapse under Gradient Flow on Shallow ReLU Networks for Orthogonally Separable Data</t>
        </is>
      </c>
      <c r="B44" t="inlineStr">
        <is>
          <t>Among many mysteries behind the success of deep networks lies the exceptional discriminative power of their learned representations as manifested by the intriguing Neural Collapse (NC) phenomenon, where simple feature structures emerge at the last layer of a trained neural network. Prior works on the theoretical understandings of NC have focused on analyzing the optimization landscape of matrix-factorization-like problems by considering the last-layer features as unconstrained free optimization variables and showing that their global minima exhibit NC. In this paper, we show that gradient flow on a two-layer ReLU network for classifying orthogonally separable data provably exhibits NC, thereby advancing prior results in two ways: First, we relax the assumption of unconstrained features, showing the effect of data structure and nonlinear activations on NC characterizations. Second, we reveal the role of the implicit bias of the training dynamics in facilitating the emergence of NC.</t>
        </is>
      </c>
    </row>
    <row r="45">
      <c r="A45" t="inlineStr">
        <is>
          <t>A Theory of Neural Tangent Kernel Alignment and Its Influence on Training</t>
        </is>
      </c>
      <c r="B45" t="inlineStr">
        <is>
          <t>The training dynamics and generalization properties of neural networks (NN) can be precisely characterized in function space via the neural tangent kernel (NTK). Structural changes to the NTK during training reflect feature learning and underlie the superior performance of networks outside of the static kernel regime. In this work, we seek to theoretically understand kernel alignment, a prominent and ubiquitous structural change that aligns the NTK with the target function. We first study a toy model of kernel evolution in which the NTK evolves to accelerate training and show that alignment naturally emerges from this demand. We then study alignment mechanism in deep linear networks and two layer ReLU networks. These theories provide good qualitative descriptions of kernel alignment and specialization in practical networks and identify factors in network architecture and data structure that drive kernel alignment. In nonlinear networks with multiple outputs, we identify the phenomenon of kernel specialization, where the kernel function for each output head preferentially aligns to its own target function. Together, our results provide a mechanistic explanation of how kernel alignment emerges during NN training and a normative explanation of how it benefits training.</t>
        </is>
      </c>
    </row>
    <row r="46">
      <c r="A46" t="inlineStr">
        <is>
          <t>Random Features for the Neural Tangent Kernel</t>
        </is>
      </c>
      <c r="B46" t="inlineStr">
        <is>
          <t>The Neural Tangent Kernel (NTK) has discovered connections between deep neural networks and kernel methods with insights of optimization and generalization. Motivated by this, recent works report that NTK can achieve better performances compared to training neural networks on small-scale datasets. However, results under large-scale settings are hardly studied due to the computational limitation of kernel methods. In this work, we propose an efficient feature map construction of the NTK of fully-connected ReLU network which enables us to apply it to large-scale datasets. We combine random features of the arc-cosine kernels with a sketching-based algorithm which can run in linear with respect to both the number of data points and input dimension. We show that dimension of the resulting features is much smaller than other baseline feature map constructions to achieve comparable error bounds both in theory and practice. We additionally utilize the leverage score based sampling for improved bounds of arc-cosine random features and prove a spectral approximation guarantee of the proposed feature map to the NTK matrix of two-layer neural network. We benchmark a variety of machine learning tasks to demonstrate the superiority of the proposed scheme. In particular, our algorithm can run tens of magnitude faster than the exact kernel methods for large-scale settings without performance loss.</t>
        </is>
      </c>
    </row>
    <row r="47">
      <c r="A47" t="inlineStr">
        <is>
          <t>The Influence of Learning Rule on Representation Dynamics in Wide Neural Networks</t>
        </is>
      </c>
      <c r="B47" t="inlineStr">
        <is>
          <t>It is unclear how changing the learning rule of a deep neural network alters its learning dynamics and representations. To gain insight into the relationship between learned features, function approximation, and the learning rule, we analyze infinite-width deep networks trained with gradient descent (GD) and biologically-plausible alternatives including feedback alignment (FA), direct feedback alignment (DFA), and error modulated Hebbian learning (Hebb), as well as gated linear networks (GLN). We show that, for each of these learning rules, the evolution of the output function at infinite width is governed by a time varying effective neural tangent kernel (eNTK). In the lazy training limit, this eNTK is static and does not evolve, while in the rich mean-field regime this kernel's evolution can be determined self-consistently with dynamical mean field theory (DMFT). This DMFT enables comparisons of the feature and prediction dynamics induced by each of these learning rules. In the lazy limit, we find that DFA and Hebb can only learn using the last layer features, while full FA can utilize earlier layers with a scale determined by the initial correlation between feedforward and feedback weight matrices. In the rich regime, DFA and FA utilize a temporally evolving and depth-dependent NTK. Counterintuitively, we find that FA networks trained in the rich regime exhibit more feature learning if initialized with smaller correlation between the forward and backward pass weights. GLNs admit a very simple formula for their lazy limit kernel and preserve conditional Gaussianity of their preactivations under gating functions. Error modulated Hebb rules show very small task-relevant alignment of their kernels and perform most task relevant learning in the last layer.</t>
        </is>
      </c>
    </row>
    <row r="48">
      <c r="A48" t="inlineStr">
        <is>
          <t>Feature learning and generalization error analysis of two-layer linear neural networks for high-dimensional inputs</t>
        </is>
      </c>
      <c r="B48" t="inlineStr">
        <is>
          <t>It is well known that a model can generalize even when it completely interpolates the training data, which is known as the benign overfitting. Indeed, several work have theoretically revealed that the minimum-norm interpolator can exhibit the benign overfitting. On the other hand, deep learning models such as two-layer neural networks have been reported to outperform “shallow” learning models such as kernel methods under appropriate model sizes by adaptively learning the basis functions to the data. This mechanism is called feature learning, and it is known empirically to be beneficial even when the model size is large. However, it is generally difficult to show that benign overfitting occurs in learning models with feature learning especially for regression problems. In this study, we then analyze the predictive error of the estimator after one step feature learning in a two-layer linear neural network optimized by gradient descent methods and study the effect of feature learning on benign overfitting. The results show that feature learning reduces bias compared to a one-layer linear regression model without feature learning, especially when the eigenvalues of the covariance of input decay slowly. On the other hand, we clarify that the variance is hardly changed by feature learning. This differs significantly from the results for benign overfitting in the situation without feature learning and indicates the usefulness of feature learning.</t>
        </is>
      </c>
    </row>
    <row r="49">
      <c r="A49" t="inlineStr">
        <is>
          <t>Asymptotic Analysis of Two-Layer Neural Networks after One Gradient Step under Gaussian Mixtures Data with Structure</t>
        </is>
      </c>
      <c r="B49" t="inlineStr">
        <is>
          <t>In this work, we study the training and generalization performance of two-layer neural networks (NNs) after one gradient descent step under structured data modeled by Gaussian mixtures. While previous research has extensively analyzed this model under isotropic data assumption, such simplifications overlook the complexities inherent in real-world datasets. Our work addresses this limitation by analyzing two-layer NNs under Gaussian mixture data assumption in the asymptotically proportional limit, where the input dimension, number of hidden neurons, and sample size grow with finite ratios. We characterize the training and generalization errors by leveraging recent advancements in Gaussian universality. Specifically, we prove that a high-order polynomial model performs equivalent to the nonlinear neural networks under certain conditions. The degree of the equivalent model is intricately linked to both the"data spread"and the learning rate employed during one gradient step. Through extensive simulations, we demonstrate the equivalence between the original model and its polynomial counterpart across various regression and classification tasks. Additionally, we explore how different properties of Gaussian mixtures affect learning outcomes. Finally, we illustrate experimental results on Fashion-MNIST classification, indicating that our findings can translate to realistic data.</t>
        </is>
      </c>
    </row>
    <row r="50">
      <c r="A50" t="inlineStr">
        <is>
          <t>On the Role of Label Noise in the Feature Learning Process</t>
        </is>
      </c>
      <c r="B50" t="inlineStr">
        <is>
          <t>Deep learning with noisy labels presents significant challenges. In this work, we theoretically characterize the role of label noise from a feature learning perspective. Specifically, we consider a signal-noise data distribution, where each sample comprises a label-dependent signal and label-independent noise, and rigorously analyze the training dynamics of a two-layer convolutional neural network under this data setup, along with the presence of label noise. Our analysis identifies two key stages. In Stage I, the model perfectly fits all the clean samples (i.e., samples without label noise) while ignoring the noisy ones (i.e., samples with noisy labels). During this stage, the model learns the signal from the clean samples, which generalizes well on unseen data. In Stage II, as the training loss converges, the gradient in the direction of noise surpasses that of the signal, leading to overfitting on noisy samples. Eventually, the model memorizes the noise present in the noisy samples and degrades its generalization ability. Furthermore, our analysis provides a theoretical basis for two widely used techniques for tackling label noise: early stopping and sample selection. Experiments on both synthetic and real-world setups validate our theory.</t>
        </is>
      </c>
    </row>
    <row r="51">
      <c r="A51" t="inlineStr">
        <is>
          <t>Dynamics of finite width Kernel and prediction fluctuations in mean field neural networks</t>
        </is>
      </c>
      <c r="B51" t="inlineStr">
        <is>
          <t>We analyze the dynamics of finite width effects in wide but finite feature learning neural networks. Starting from a dynamical mean field theory description of infinite width deep neural network kernel and prediction dynamics, we provide a characterization of the O(1/width) fluctuations of the dynamical mean field theory order parameters over random initializations of the network weights. Our results, while perturbative in width, unlike prior analyses, are non-perturbative in the strength of feature learning. We find that once the mean field/µP parameterization is adopted, the leading finite size effect on the dynamics is to introduce initialization variance in the predictions and feature kernels of the networks. In the lazy limit of network training, all kernels are random but static in time and the prediction variance has a universal form. However, in the rich, feature learning regime, the fluctuations of the kernels and predictions are dynamically coupled with a variance that can be computed self-consistently. In two layer networks, we show how feature learning can dynamically reduce the variance of the final tangent kernel and final network predictions. We also show how initialization variance can slow down online learning in wide but finite networks. In deeper networks, kernel variance can dramatically accumulate through subsequent layers at large feature learning strengths, but feature learning continues to improve the signal-to-noise ratio of the feature kernels. In discrete time, we demonstrate that large learning rate phenomena such as edge of stability effects can be well captured by infinite width dynamics and that initialization variance can decrease dynamically. For convolutional neural networks trained on CIFAR-10, we empirically find significant corrections to both the bias and variance of network dynamics due to finite width.</t>
        </is>
      </c>
    </row>
    <row r="52">
      <c r="A52" t="inlineStr">
        <is>
          <t>Absence of Closed-Form Descriptions for Gradient Flow in Two-Layer Narrow Networks</t>
        </is>
      </c>
      <c r="B52" t="inlineStr">
        <is>
          <t>In the field of machine learning, comprehending the intricate training dynamics of neural networks poses a significant challenge. This paper explores the training dynamics of neural networks, particularly whether these dynamics can be expressed in a general closed-form solution. We demonstrate that the dynamics of the gradient flow in two-layer narrow networks is not an integrable system. Integrable systems are characterized by trajectories confined to submanifolds defined by level sets of first integrals (invariants), facilitating predictable and reducible dynamics. In contrast, non-integrable systems exhibit complex behaviors that are difficult to predict. To establish the non-integrability, we employ differential Galois theory, which focuses on the solvability of linear differential equations. We demonstrate that under mild conditions, the identity component of the differential Galois group of the variational equations of the gradient flow is non-solvable. This result confirms the system's non-integrability and implies that the training dynamics cannot be represented by Liouvillian functions, precluding a closed-form solution for describing these dynamics. Our findings highlight the necessity of employing numerical methods to tackle optimization problems within neural networks. The results contribute to a deeper understanding of neural network training dynamics and their implications for machine learning optimization strategies.</t>
        </is>
      </c>
    </row>
    <row r="53">
      <c r="A53" t="inlineStr">
        <is>
          <t>Finite-Width Neural Tangent Kernels from Feynman Diagrams</t>
        </is>
      </c>
      <c r="B53" t="inlineStr">
        <is>
          <t>Neural tangent kernels (NTKs) are a powerful tool for analyzing deep, non-linear neural networks. In the infinite-width limit, NTKs can easily be computed for most common architectures, yielding full analytic control over the training dynamics. However, at infinite width, important properties of training such as NTK evolution or feature learning are absent. Nevertheless, finite width effects can be included by computing corrections to the Gaussian statistics at infinite width. We introduce Feynman diagrams for computing finite-width corrections to NTK statistics. These dramatically simplify the necessary algebraic manipulations and enable the computation of layer-wise recursion relations for arbitrary statistics involving preactivations, NTKs and certain higher-derivative tensors (dNTK and ddNTK) required to predict the training dynamics at leading order. We demonstrate the feasibility of our framework by extending stability results for deep networks from preactivations to NTKs and proving the absence of finite-width corrections for scale-invariant nonlinearities such as ReLU on the diagonal of the Gram matrix of the NTK. We numerically implement the complete set of equations necessary to compute the first-order corrections for arbitrary inputs and demonstrate that the results follow the statistics of sampled neural networks for widths n\gtrsim 20.</t>
        </is>
      </c>
    </row>
    <row r="54">
      <c r="A54" t="inlineStr">
        <is>
          <t>Disentangling feature and lazy training in deep neural networks</t>
        </is>
      </c>
      <c r="B54" t="inlineStr">
        <is>
          <t>Two distinct limits for deep learning have been derived as the network width h → ∞, depending on how the weights of the last layer scale with h. In the neural tangent Kernel (NTK) limit, the dynamics becomes linear in the weights and is described by a frozen kernel Θ (the NTK). By contrast, in the mean-field limit, the dynamics can be expressed in terms of the distribution of the parameters associated with a neuron, that follows a partial differential equation. In this work we consider deep networks where the weights in the last layer scale as αh −1/2 at initialization. By varying α and h, we probe the crossover between the two limits. We observe two the previously identified regimes of ‘lazy training’ and ‘feature training’. In the lazy-training regime, the dynamics is almost linear and the NTK barely changes after initialization. The feature-training regime includes the mean-field formulation as a limiting case and is characterized by a kernel that evolves in time, and thus learns some features. We perform numerical experiments on MNIST, Fashion-MNIST, EMNIST and CIFAR10 and consider various architectures. We find that: (i) the two regimes are separated by an α that scales as 1h . (ii) Network architecture and data structure play an important role in determining which regime is better: in our tests, fully-connected networks perform generally better in the lazy-training regime, unlike convolutional networks. (iii) In both regimes, the fluctuations δF induced on the learned function by initial conditions decay as δF∼1/h , leading to a performance that increases with h. The same improvement can also be obtained at an intermediate width by ensemble-averaging several networks that are trained independently. (iv) In the feature-training regime we identify a time scale t1∼hα , such that for t ≪ t 1 the dynamics is linear. At t ∼ t 1, the output has grown by a magnitude h and the changes of the tangent kernel | |ΔΘ| | become significant. Ultimately, it follows ||ΔΘ||∼(hα)−a for ReLU and Softplus activation functions, with a &lt; 2 and a → 2 as depth grows. We provide scaling arguments supporting these findings.</t>
        </is>
      </c>
    </row>
    <row r="55">
      <c r="A55" t="inlineStr">
        <is>
          <t>When can we Approximate Wide Contrastive Models with Neural Tangent Kernels and Principal Component Analysis?</t>
        </is>
      </c>
      <c r="B55" t="inlineStr">
        <is>
          <t>Contrastive learning is a paradigm for learning representations from unlabelled data and several recent works have claimed that such models effectively learn spectral embeddings and show relations between (wide) contrastive models and kernel principal component analysis (PCA). However, it is not known if trained contrastive models indeed correspond to kernel methods or PCA. In this work, we analyze the training dynamics of two-layer contrastive models, with non-linear activation, and answer when these models are close to PCA or kernel methods. It is well known in the supervised setting that neural networks are equivalent to neural tangent kernel (NTK) machines, and that the NTK of infinitely wide networks remains constant during training. We provide the first constancy results of NTK for contrastive losses, and present a nuanced picture: NTK of wide networks remains almost constant for cosine similarity based contrastive losses, but not for losses based on dot product similarity. We further study the training dynamics of contrastive models with orthogonality constraints on output layer, which is implicitly assumed in works relating contrastive learning to spectral embedding. Our deviation bounds suggest that representations learned by contrastive models are close to the principal components of a certain matrix computed from random features.</t>
        </is>
      </c>
    </row>
  </sheetData>
  <mergeCells count="5">
    <mergeCell ref="A8:A13"/>
    <mergeCell ref="A3:A4"/>
    <mergeCell ref="A14:A18"/>
    <mergeCell ref="A6:A7"/>
    <mergeCell ref="A19:A20"/>
  </mergeCells>
  <dataValidations count="1">
    <dataValidation sqref="D3:D2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main text did not mention the Gaussian approximation done in Appendix A. I don't think it's particularly problematic to make this assumption for the sake of a tractable calculation, I just prefer if the authors can reference this aspect in the main text.
Also the authors mentioned that the approximation error is vanishing on constant time scales and small on large time scales. It would be nice to reference which Figures that contained these simulations.</t>
        </is>
      </c>
    </row>
    <row r="5">
      <c r="B5" s="7" t="inlineStr">
        <is>
          <t>(A2)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t>
        </is>
      </c>
    </row>
    <row r="6">
      <c r="B6" s="7" t="inlineStr">
        <is>
          <t>(A3)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t>
        </is>
      </c>
    </row>
    <row r="7">
      <c r="B7" s="7" t="inlineStr">
        <is>
          <t>(A4)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8">
      <c r="B8" s="7" t="inlineStr">
        <is>
          <t>(A5) For the Gaussian process covariance, I would also prefer if the authors can specific what the expectation is over, in e.g. equation A.4.</t>
        </is>
      </c>
    </row>
    <row r="9">
      <c r="B9" s="7" t="inlineStr">
        <is>
          <t>(A6) Also the authors mentioned that the approximation error is vanishing on constant time scales and small on large time scales. It would be nice to reference which Figures that contained these simulations.</t>
        </is>
      </c>
    </row>
    <row r="10">
      <c r="B10" s="7" t="inlineStr">
        <is>
          <t>(A7)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t>
        </is>
      </c>
    </row>
    <row r="11">
      <c r="B11" s="7" t="inlineStr">
        <is>
          <t>(A8)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12">
      <c r="B12" s="7" t="inlineStr">
        <is>
          <t>(A9) The use of γ {GF} was confusing to me. I think if the authors say something along the lines of "there exist a constant γ {GF} such that a sharp transition happens at..." that would clear up my confusion, because this variable was not defined but used directly.</t>
        </is>
      </c>
    </row>
    <row r="13">
      <c r="B13" s="7" t="inlineStr">
        <is>
          <t>(A10) For the Gaussian process covariance, I would also prefer if the authors can specific what the expectation is over, in e.g. equation A.4.
The use of γ {GF} was confusing to me. I think if the authors say something along the lines of "there exist a constant γ {GF} such that a sharp transition happens at..." that would clear up my confusion, because this variable was not defined but used directly.</t>
        </is>
      </c>
    </row>
    <row r="14">
      <c r="B14" s="7" t="inlineStr">
        <is>
          <t>(A11)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t>
        </is>
      </c>
    </row>
    <row r="15">
      <c r="A15" s="2" t="inlineStr">
        <is>
          <t>Reviewer B</t>
        </is>
      </c>
      <c r="B15" s="7" t="inlineStr">
        <is>
          <t>(B1) The paper's main text does not stand on its own and lacks clarity regarding the division of content between the main text and the appendix.</t>
        </is>
      </c>
    </row>
    <row r="16">
      <c r="B16" s="7" t="inlineStr">
        <is>
          <t>(B2) The analysis is based on a simplified two-layer neural network model, which may not fully capture the complexity of modern deep learning architectures.</t>
        </is>
      </c>
    </row>
    <row r="17">
      <c r="B17" s="7" t="inlineStr">
        <is>
          <t>(B3) The empirical validation relies heavily on numerical simulations and lacks experiments on real-world datasets.</t>
        </is>
      </c>
    </row>
    <row r="18">
      <c r="B18" s="7" t="inlineStr">
        <is>
          <t>(B4) Several mathematical notations and variables are introduced without clear definition or explanation, causing confusion.</t>
        </is>
      </c>
    </row>
    <row r="19">
      <c r="B19" s="7" t="inlineStr">
        <is>
          <t>(B5) The paper lacks clarity in explaining the simulation details and how specific figures were generated.</t>
        </is>
      </c>
    </row>
    <row r="20">
      <c r="B20" s="7" t="inlineStr">
        <is>
          <t>(B6) The paper does not explicitly discuss its limitations or potential societal impacts.</t>
        </is>
      </c>
    </row>
    <row r="21">
      <c r="B21" s="7" t="inlineStr">
        <is>
          <t>(B7) The paper relies on non-rigorous calculations and assumptions that are not always clearly stated or justified.</t>
        </is>
      </c>
    </row>
    <row r="22">
      <c r="B22" s="7" t="inlineStr">
        <is>
          <t>(B8) The paper could benefit from moving some figures from the appendix to the main text to better illustrate key findings.</t>
        </is>
      </c>
    </row>
    <row r="23">
      <c r="B23" s="7" t="inlineStr">
        <is>
          <t>(B9) The paper's findings might be significantly affected by regularization, which is not adequately discussed.</t>
        </is>
      </c>
    </row>
    <row r="24">
      <c r="B24" s="7" t="inlineStr">
        <is>
          <t>(B10) The initialization schemes used for the second layer weights differ from standard practices and require clarification.</t>
        </is>
      </c>
    </row>
    <row r="25">
      <c r="B25" s="7" t="inlineStr">
        <is>
          <t>(B11) The paper's use of the L1 norm of second-layer weights as a proxy for model complexity is not fully convincing and needs further elaboration.</t>
        </is>
      </c>
    </row>
    <row r="26">
      <c r="B26" s="7" t="inlineStr">
        <is>
          <t>(B12) Several typos and grammatical errors were identified throughout the paper.</t>
        </is>
      </c>
    </row>
    <row r="27">
      <c r="B27" s="7" t="inlineStr">
        <is>
          <t>(B13) A caption in Figure 3 incorrectly mentions an inset that is not present.</t>
        </is>
      </c>
    </row>
    <row r="28">
      <c r="B28" s="7" t="inlineStr">
        <is>
          <t>(B14) The paper does not clearly explain the choice of specific functions like h(z) and phi(z), and how these choices impact the results.</t>
        </is>
      </c>
    </row>
    <row r="29">
      <c r="B29" s="7" t="inlineStr">
        <is>
          <t>(B15) The paper's analysis of the lazy regime makes an implicit assumption about the activation function and its input that is not explicitly stated.</t>
        </is>
      </c>
    </row>
    <row r="30">
      <c r="B30" s="7" t="inlineStr">
        <is>
          <t>(B16) The paper does not provide sufficient context or justification for the specific regime studied, such as the \mathbb{E}[\varphi(G)G] 
eq 0 assumption.</t>
        </is>
      </c>
    </row>
    <row r="31">
      <c r="B31" s="7" t="inlineStr">
        <is>
          <t>(B17) The explanation and justification for the sharp transition observed in Figure 10 are unclear.</t>
        </is>
      </c>
    </row>
    <row r="32">
      <c r="B32" s="7" t="inlineStr">
        <is>
          <t>(B18) The paper lacks an intuitive explanation for the set of ansatz used to simplify the DMFT equations.</t>
        </is>
      </c>
    </row>
    <row r="33">
      <c r="B33" s="7" t="inlineStr">
        <is>
          <t>(B19) The paper's findings on overfitting and feature unlearning might not generalize to scenarios with benign overfitting.</t>
        </is>
      </c>
    </row>
    <row r="34">
      <c r="B34" s="7" t="inlineStr">
        <is>
          <t>(B20) The paper does not fully clarify the relationship between different limiting regimes (e.g., n,d 	o ∞ then m 	o ∞ vs. m,n,d 	o ∞ together).</t>
        </is>
      </c>
    </row>
    <row r="35">
      <c r="B35" s="7" t="inlineStr">
        <is>
          <t>(B21) The paper uses jargon like 'mean field initialization' and 'lazy initialization' without proper definition.</t>
        </is>
      </c>
    </row>
    <row r="36">
      <c r="B36" s="7" t="inlineStr">
        <is>
          <t>(B22) The paper's pointers to appendices and sections are inconsistent and sometimes confusing.</t>
        </is>
      </c>
    </row>
    <row r="37">
      <c r="B37" s="7" t="inlineStr">
        <is>
          <t>(B23) The paper's definition of 'good generalization' in the context of learning noise is unclear.</t>
        </is>
      </c>
    </row>
    <row r="38">
      <c r="B38" s="7" t="inlineStr">
        <is>
          <t>(B24) The paper introduces a quantity \hat{\mathcal{R}} n^g without prior mention in the main text.</t>
        </is>
      </c>
    </row>
    <row r="39">
      <c r="B39" s="7" t="inlineStr">
        <is>
          <t>(B25) The paper's dependence on parameters like α, \varphi, 	au becomes implicitly defined in certain equations, which is puzzling.</t>
        </is>
      </c>
    </row>
    <row r="40">
      <c r="B40" s="7" t="inlineStr">
        <is>
          <t>(B26) The paper uses the term 'overparameterization parameter' for a variable that decreases with the number of parameters, which is considered strange.</t>
        </is>
      </c>
    </row>
    <row r="41">
      <c r="B41" s="7" t="inlineStr">
        <is>
          <t>(B27) The paper could mention that for k=1, the model is essentially a noisy teacher perceptron.</t>
        </is>
      </c>
    </row>
    <row r="42">
      <c r="B42" s="7" t="inlineStr">
        <is>
          <t>(B28) How does the separation of time scales between feature learning and overfitting affect the selection of models with low complexity?</t>
        </is>
      </c>
    </row>
    <row r="43">
      <c r="B43" s="7" t="inlineStr">
        <is>
          <t>(B29) To what extent do the findings generalize to more complex architectures and data distributions?</t>
        </is>
      </c>
    </row>
    <row r="44">
      <c r="B44" s="7" t="inlineStr">
        <is>
          <t>(B30) Can the insights from this study be applied to improve the design of training algorithms and hyperparameter selection for neural networks?</t>
        </is>
      </c>
    </row>
    <row r="45">
      <c r="B45" s="7" t="inlineStr">
        <is>
          <t>(B31) Limitations in Theoretical Rigor: The paper acknowledges that the rigorous results are non-asymptotic, which may limit their direct applicability to real-world scenarios.</t>
        </is>
      </c>
    </row>
    <row r="46">
      <c r="B46" s="7" t="inlineStr">
        <is>
          <t>(B32) Depth of Analysis: While the paper provides a detailed analysis for the single-index model, a more comprehensive analysis for models with multiple indices could further enhance the understanding of the dynamics across different data structures.</t>
        </is>
      </c>
    </row>
    <row r="47">
      <c r="B47" s="7" t="inlineStr">
        <is>
          <t>(B33) The paper could extend its analysis to multi-index models to provide a more comprehensive understanding of the dynamics.</t>
        </is>
      </c>
    </row>
    <row r="48">
      <c r="B48" s="7" t="inlineStr">
        <is>
          <t>(B34) The paper could explore whether the Gaussian input assumption is crucial or if the results generalize to other input distributions.</t>
        </is>
      </c>
    </row>
    <row r="49">
      <c r="B49" s="7" t="inlineStr">
        <is>
          <t>(B35) The paper could suggest a practical criterion for early stopping based on its theoretical findings.</t>
        </is>
      </c>
    </row>
    <row r="50">
      <c r="B50" s="7" t="inlineStr">
        <is>
          <t>(B36) The paper does not clearly specify the expectation over which variable in the Gaussian process covariance.</t>
        </is>
      </c>
    </row>
    <row r="51">
      <c r="B51" s="7" t="inlineStr">
        <is>
          <t>(B37) The paper does not reference which figures contain simulations supporting the claim that approximation error vanishes on constant time scales and is small on large time scales.</t>
        </is>
      </c>
    </row>
    <row r="52">
      <c r="B52" s="7" t="inlineStr">
        <is>
          <t>(B38) The paper's explanation of the h(z) function in Figure 2 lacks clarity on how the simulations were performed for a real neural network.</t>
        </is>
      </c>
    </row>
    <row r="53">
      <c r="B53" s="7" t="inlineStr">
        <is>
          <t>(B39) The paper's plotting of 'a' as a scalar in Figure 2 is confusing and could be clarified.</t>
        </is>
      </c>
    </row>
    <row r="54">
      <c r="B54" s="7" t="inlineStr">
        <is>
          <t>(B40) The paper's use of γ {GF} is confusing as it is used without prior definition.</t>
        </is>
      </c>
    </row>
    <row r="55">
      <c r="B55" s="7" t="inlineStr">
        <is>
          <t>(B41) The paper's explanation of the a i(t) constancy over longer training times is not intuitively clear.</t>
        </is>
      </c>
    </row>
    <row r="56">
      <c r="A56" s="6" t="inlineStr">
        <is>
          <t>Block 2: Reviewer A vs Reviewer C</t>
        </is>
      </c>
      <c r="B56" s="6" t="n"/>
      <c r="C56" s="6" t="n"/>
      <c r="D56" s="6" t="n"/>
      <c r="E56" s="6" t="n"/>
      <c r="F56" s="6" t="n"/>
    </row>
    <row r="57">
      <c r="A57" s="2" t="inlineStr">
        <is>
          <t>Reviewer A (Human)</t>
        </is>
      </c>
      <c r="B57" s="7" t="inlineStr">
        <is>
          <t>(A1) The main text did not mention the Gaussian approximation done in Appendix A. I don't think it's particularly problematic to make this assumption for the sake of a tractable calculation, I just prefer if the authors can reference this aspect in the main text.
Also the authors mentioned that the approximation error is vanishing on constant time scales and small on large time scales. It would be nice to reference which Figures that contained these simulations.</t>
        </is>
      </c>
    </row>
    <row r="58">
      <c r="B58" s="7" t="inlineStr">
        <is>
          <t>(A2)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t>
        </is>
      </c>
    </row>
    <row r="59">
      <c r="B59" s="7" t="inlineStr">
        <is>
          <t>(A3)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t>
        </is>
      </c>
    </row>
    <row r="60">
      <c r="B60" s="7" t="inlineStr">
        <is>
          <t>(A4)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61">
      <c r="B61" s="7" t="inlineStr">
        <is>
          <t>(A5) For the Gaussian process covariance, I would also prefer if the authors can specific what the expectation is over, in e.g. equation A.4.</t>
        </is>
      </c>
    </row>
    <row r="62">
      <c r="B62" s="7" t="inlineStr">
        <is>
          <t>(A6) Also the authors mentioned that the approximation error is vanishing on constant time scales and small on large time scales. It would be nice to reference which Figures that contained these simulations.</t>
        </is>
      </c>
    </row>
    <row r="63">
      <c r="B63" s="7" t="inlineStr">
        <is>
          <t>(A7)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t>
        </is>
      </c>
    </row>
    <row r="64">
      <c r="B64" s="7" t="inlineStr">
        <is>
          <t>(A8)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65">
      <c r="B65" s="7" t="inlineStr">
        <is>
          <t>(A9) The use of γ {GF} was confusing to me. I think if the authors say something along the lines of "there exist a constant γ {GF} such that a sharp transition happens at..." that would clear up my confusion, because this variable was not defined but used directly.</t>
        </is>
      </c>
    </row>
    <row r="66">
      <c r="B66" s="7" t="inlineStr">
        <is>
          <t>(A10) For the Gaussian process covariance, I would also prefer if the authors can specific what the expectation is over, in e.g. equation A.4.
The use of γ {GF} was confusing to me. I think if the authors say something along the lines of "there exist a constant γ {GF} such that a sharp transition happens at..." that would clear up my confusion, because this variable was not defined but used directly.</t>
        </is>
      </c>
    </row>
    <row r="67">
      <c r="B67" s="7" t="inlineStr">
        <is>
          <t>(A11)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t>
        </is>
      </c>
    </row>
    <row r="68">
      <c r="A68" s="2" t="inlineStr">
        <is>
          <t>Reviewer C</t>
        </is>
      </c>
      <c r="B68" s="7" t="inlineStr">
        <is>
          <t>(C1) The paper lacks clarity in explaining its assumptions, jargon, and the distinction between rigorous, non-rigorous, and numerical parts of the analysis.</t>
        </is>
      </c>
    </row>
    <row r="69">
      <c r="B69" s="7" t="inlineStr">
        <is>
          <t>(C2) The authors should provide more details on the numerical experiments, such as the initialization of the weights, the learning rate, and the number of iterations. The authors should also provide more experiments to support their theoretical analysis.</t>
        </is>
      </c>
    </row>
    <row r="70">
      <c r="B70" s="7" t="inlineStr">
        <is>
          <t>(C3) The paper studies a simple two-layer neural network, which is not representative of modern neural networks. The authors should consider more complex neural networks, such as deep networks or convolutional networks, to make the analysis more generalizable.</t>
        </is>
      </c>
    </row>
    <row r="71">
      <c r="B71" s="7" t="inlineStr">
        <is>
          <t>(C4) The authors should provide more discussion on the limitations of the DMFT approach. The authors should also provide more discussion on the implications of their results for understanding the training dynamics of neural networks.</t>
        </is>
      </c>
    </row>
    <row r="72">
      <c r="B72" s="7" t="inlineStr">
        <is>
          <t>(C5) The initialization schemes used (e.g., second layer weights O(1) or O(\sqrt{m})) differ from standard practices (e.g., He initialization O(1/\sqrt{m})) and require clarification.</t>
        </is>
      </c>
    </row>
    <row r="73">
      <c r="B73" s="7" t="inlineStr">
        <is>
          <t>(C6) The interpretation of the norm of the second layer weights as a proxy for model complexity is not fully convincing and needs further elaboration.</t>
        </is>
      </c>
    </row>
    <row r="74">
      <c r="B74" s="7" t="inlineStr">
        <is>
          <t>(C7) Several mathematical notations and terms are used without clear definition or explanation, leading to confusion.</t>
        </is>
      </c>
    </row>
    <row r="75">
      <c r="B75" s="7" t="inlineStr">
        <is>
          <t>(C8) Figure captions and content require clarification, and some figures are missing or have inconsistencies.</t>
        </is>
      </c>
    </row>
    <row r="76">
      <c r="B76" s="7" t="inlineStr">
        <is>
          <t>(C9) The paper could benefit from moving key figures to the main text to better illustrate important phenomena like feature unlearning.</t>
        </is>
      </c>
    </row>
    <row r="77">
      <c r="B77" s="7" t="inlineStr">
        <is>
          <t>(C10) Figure 10's empirical justification for a sharp transition is unclear and requires a more intuitive explanation.</t>
        </is>
      </c>
    </row>
    <row r="78">
      <c r="B78" s="7" t="inlineStr">
        <is>
          <t>(C11) The explanation and justification for the specific ansatz used to simplify DMFT equations are lacking.</t>
        </is>
      </c>
    </row>
    <row r="79">
      <c r="B79" s="7" t="inlineStr">
        <is>
          <t>(C12) The paper's findings on overfitting and feature unlearning are observed in a specific regime (feature learning with long training times) and may not occur with regularization, raising questions about the generality of these observations.</t>
        </is>
      </c>
    </row>
    <row r="80">
      <c r="B80" s="7" t="inlineStr">
        <is>
          <t>(C13) The paper's analysis of the lazy regime with fixed second-layer weights (a(t)=γ \sqrt{m}) implies assumptions about the activation function or input that are not explicitly stated.</t>
        </is>
      </c>
    </row>
    <row r="81">
      <c r="B81" s="7" t="inlineStr">
        <is>
          <t>(C14) Several typos and grammatical errors were identified throughout the text and equations.</t>
        </is>
      </c>
    </row>
    <row r="82">
      <c r="B82" s="7" t="inlineStr">
        <is>
          <t>(C15) The order of limits (n, d 	o ∞ first, then m 	o ∞) is crucial for the analysis but not clearly explained early on.</t>
        </is>
      </c>
    </row>
    <row r="83">
      <c r="B83" s="7" t="inlineStr">
        <is>
          <t>(C16) The paper uses terms like 'mean field initialization' and 'lazy initialization' without proper definition, forcing readers to infer their meaning from context.</t>
        </is>
      </c>
    </row>
    <row r="84">
      <c r="B84" s="7" t="inlineStr">
        <is>
          <t>(C17) The paper's theoretical framework relies on assumptions about the input distribution (e.g., Gaussian) and specific functions (h(z), \hat{\varphi}(z)) whose choices and implications are not fully explained.</t>
        </is>
      </c>
    </row>
    <row r="85">
      <c r="B85" s="7" t="inlineStr">
        <is>
          <t>(C18) The paper's main text does not stand alone and requires extensive reference to the appendix for crucial information, with poor cross-referencing.</t>
        </is>
      </c>
    </row>
    <row r="86">
      <c r="B86" s="7" t="inlineStr">
        <is>
          <t>(C19) The paper does not discuss the implications of regularization on its findings, which could significantly alter the observed phenomena like overfitting and feature unlearning.</t>
        </is>
      </c>
    </row>
    <row r="87">
      <c r="B87" s="7" t="inlineStr">
        <is>
          <t>(C20) The paper could benefit from formal or informal theorem statements to better delineate and track the different dynamical regimes and phenomena.</t>
        </is>
      </c>
    </row>
    <row r="88">
      <c r="B88" s="7" t="inlineStr">
        <is>
          <t>(C21) The paper does not clarify which parts of the analysis are rigorous, which are non-rigorous calculations, and which are based on numerical solutions of DMFT, hindering a full understanding of the results' certainty.</t>
        </is>
      </c>
    </row>
    <row r="89">
      <c r="B89" s="7" t="inlineStr">
        <is>
          <t>(C22) The paper lacks context within the broader literature, particularly regarding comparisons with existing results on implicit biases of GD and benign overfitting.</t>
        </is>
      </c>
    </row>
    <row r="90">
      <c r="B90" s="7" t="inlineStr">
        <is>
          <t>(C23) The paper could benefit from providing more context for specific assumptions, such as relating the \mathbb{E}[\varphi(G)G] 
eq 0 assumption to the Information Exponent in existing literature.</t>
        </is>
      </c>
    </row>
    <row r="91">
      <c r="B91" s="7" t="inlineStr">
        <is>
          <t>(C24) The sudden introduction of the variable 'z' without prior definition or explanation is confusing.</t>
        </is>
      </c>
    </row>
    <row r="92">
      <c r="B92" s="7" t="inlineStr">
        <is>
          <t>(C25) How does the analysis extend to different optimization algorithms, such as stochastic gradient descent or Adam?</t>
        </is>
      </c>
    </row>
    <row r="93">
      <c r="B93" s="7" t="inlineStr">
        <is>
          <t>(C26) How does the analysis extend to different initialization methods, such as Xavier initialization or Kaiming initialization?</t>
        </is>
      </c>
    </row>
    <row r="94">
      <c r="B94" s="7" t="inlineStr">
        <is>
          <t>(C27) The paper does not provide practical, observable criteria for early stopping, which is a key finding.</t>
        </is>
      </c>
    </row>
    <row r="95">
      <c r="B95" s="7" t="inlineStr">
        <is>
          <t>(C28) The paper does not explain the challenges or differences in extending the analysis to multi-index models.</t>
        </is>
      </c>
    </row>
    <row r="96">
      <c r="B96" s="7" t="inlineStr">
        <is>
          <t>(C29) The paper does not clarify whether the Gaussian input assumption is crucial or if the results generalize to other distributions.</t>
        </is>
      </c>
    </row>
    <row r="97">
      <c r="B97" s="7" t="inlineStr">
        <is>
          <t>(C30) What are the implications of the results for understanding the training dynamics of neural networks?</t>
        </is>
      </c>
    </row>
    <row r="98">
      <c r="B98" s="7" t="inlineStr">
        <is>
          <t>(C31) What are the limitations of the DMFT approach?</t>
        </is>
      </c>
    </row>
    <row r="99">
      <c r="A99" s="6" t="inlineStr">
        <is>
          <t>Block 3: Reviewer A vs Reviewer D</t>
        </is>
      </c>
      <c r="B99" s="6" t="n"/>
      <c r="C99" s="6" t="n"/>
      <c r="D99" s="6" t="n"/>
      <c r="E99" s="6" t="n"/>
      <c r="F99" s="6" t="n"/>
    </row>
    <row r="100">
      <c r="A100" s="2" t="inlineStr">
        <is>
          <t>Reviewer A (Human)</t>
        </is>
      </c>
      <c r="B100" s="7" t="inlineStr">
        <is>
          <t>(A1) The main text did not mention the Gaussian approximation done in Appendix A. I don't think it's particularly problematic to make this assumption for the sake of a tractable calculation, I just prefer if the authors can reference this aspect in the main text.
Also the authors mentioned that the approximation error is vanishing on constant time scales and small on large time scales. It would be nice to reference which Figures that contained these simulations.</t>
        </is>
      </c>
    </row>
    <row r="101">
      <c r="B101" s="7" t="inlineStr">
        <is>
          <t>(A2)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t>
        </is>
      </c>
    </row>
    <row r="102">
      <c r="B102" s="7" t="inlineStr">
        <is>
          <t>(A3)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t>
        </is>
      </c>
    </row>
    <row r="103">
      <c r="B103" s="7" t="inlineStr">
        <is>
          <t>(A4)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104">
      <c r="B104" s="7" t="inlineStr">
        <is>
          <t>(A5) For the Gaussian process covariance, I would also prefer if the authors can specific what the expectation is over, in e.g. equation A.4.</t>
        </is>
      </c>
    </row>
    <row r="105">
      <c r="B105" s="7" t="inlineStr">
        <is>
          <t>(A6) Also the authors mentioned that the approximation error is vanishing on constant time scales and small on large time scales. It would be nice to reference which Figures that contained these simulations.</t>
        </is>
      </c>
    </row>
    <row r="106">
      <c r="B106" s="7" t="inlineStr">
        <is>
          <t>(A7)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t>
        </is>
      </c>
    </row>
    <row r="107">
      <c r="B107" s="7" t="inlineStr">
        <is>
          <t>(A8)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108">
      <c r="B108" s="7" t="inlineStr">
        <is>
          <t>(A9) The use of γ {GF} was confusing to me. I think if the authors say something along the lines of "there exist a constant γ {GF} such that a sharp transition happens at..." that would clear up my confusion, because this variable was not defined but used directly.</t>
        </is>
      </c>
    </row>
    <row r="109">
      <c r="B109" s="7" t="inlineStr">
        <is>
          <t>(A10) For the Gaussian process covariance, I would also prefer if the authors can specific what the expectation is over, in e.g. equation A.4.
The use of γ {GF} was confusing to me. I think if the authors say something along the lines of "there exist a constant γ {GF} such that a sharp transition happens at..." that would clear up my confusion, because this variable was not defined but used directly.</t>
        </is>
      </c>
    </row>
    <row r="110">
      <c r="B110" s="7" t="inlineStr">
        <is>
          <t>(A11)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t>
        </is>
      </c>
    </row>
    <row r="111">
      <c r="A111" s="2" t="inlineStr">
        <is>
          <t>Reviewer D</t>
        </is>
      </c>
      <c r="B111" s="7" t="inlineStr">
        <is>
          <t>(D1) The paper's main text does not stand on its own and requires extensive reference to the appendix for full understanding, with unclear pointers between sections.</t>
        </is>
      </c>
    </row>
    <row r="112">
      <c r="B112" s="7" t="inlineStr">
        <is>
          <t>(D2) The paper lacks clarity in distinguishing between rigorous results, non-rigorous calculations, and numerical solutions of DMFT equations.</t>
        </is>
      </c>
    </row>
    <row r="113">
      <c r="B113" s="7" t="inlineStr">
        <is>
          <t>(D3) Key terms like 'mean field initialization' and 'lazy initialization' are used without proper definition, causing confusion.</t>
        </is>
      </c>
    </row>
    <row r="114">
      <c r="B114" s="7" t="inlineStr">
        <is>
          <t>(D4) The expectation over which variable the Gaussian process covariance is computed is not specified.</t>
        </is>
      </c>
    </row>
    <row r="115">
      <c r="B115" s="7" t="inlineStr">
        <is>
          <t>(D5) The notation for the second layer weights 'a' is presented as a scalar in a figure, which is confusing given they are vectors.</t>
        </is>
      </c>
    </row>
    <row r="116">
      <c r="B116" s="7" t="inlineStr">
        <is>
          <t>(D6) The paper fails to explicitly mention the Gaussian approximation used in Appendix A within the main text.</t>
        </is>
      </c>
    </row>
    <row r="117">
      <c r="B117" s="7" t="inlineStr">
        <is>
          <t>(D7) References to figures supporting claims about approximation errors are missing.</t>
        </is>
      </c>
    </row>
    <row r="118">
      <c r="B118" s="7" t="inlineStr">
        <is>
          <t>(D8) Details on how simulations for specific functions (e.g., h(z) in Figure 2) were performed for a real neural network are not provided.</t>
        </is>
      </c>
    </row>
    <row r="119">
      <c r="B119" s="7" t="inlineStr">
        <is>
          <t>(D9) Important figures demonstrating key phenomena like feature unlearning are not included in the main text, hindering early understanding.</t>
        </is>
      </c>
    </row>
    <row r="120">
      <c r="B120" s="7" t="inlineStr">
        <is>
          <t>(D10) The paper lacks clarity on the specific network architecture, activation functions, and hyperparameters used in simulations, impacting reproducibility.</t>
        </is>
      </c>
    </row>
    <row r="121">
      <c r="B121" s="7" t="inlineStr">
        <is>
          <t>(D11) The choices and implications of specific functions like h(z) and \hat{\varphi}(z) are not explained, and their variations across figures are inconsistent.</t>
        </is>
      </c>
    </row>
    <row r="122">
      <c r="B122" s="7" t="inlineStr">
        <is>
          <t>(D12) The paper uses informal statements for different dynamical regimes instead of formal or even informal theorem statements, hindering understanding.</t>
        </is>
      </c>
    </row>
    <row r="123">
      <c r="B123" s="7" t="inlineStr">
        <is>
          <t>(D13) The sudden introduction of the variable 'z' without explanation is confusing.</t>
        </is>
      </c>
    </row>
    <row r="124">
      <c r="B124" s="7" t="inlineStr">
        <is>
          <t>(D14) The paper uses confusing terminology, such as 'overparameterization' for a parameter that decreases with the number of parameters.</t>
        </is>
      </c>
    </row>
    <row r="125">
      <c r="B125" s="7" t="inlineStr">
        <is>
          <t>(D15) There are several notational inconsistencies and errors in equations, including incorrect variable assignments and missing symbols.</t>
        </is>
      </c>
    </row>
    <row r="126">
      <c r="B126" s="7" t="inlineStr">
        <is>
          <t>(D16) The notion of 'good generalization' is unclear in the context of learning pure noise.</t>
        </is>
      </c>
    </row>
    <row r="127">
      <c r="B127" s="7" t="inlineStr">
        <is>
          <t>(D17) Several typos and grammatical errors were identified throughout the text.</t>
        </is>
      </c>
    </row>
    <row r="128">
      <c r="B128" s="7" t="inlineStr">
        <is>
          <t>(D18) Empirical validation relies heavily on numerical simulations and lacks experiments on real-world datasets.</t>
        </is>
      </c>
    </row>
    <row r="129">
      <c r="B129" s="7" t="inlineStr">
        <is>
          <t>(D19) The analysis is limited to simplified data assumptions, such as Gaussian inputs, which may restrict the generality of the findings.</t>
        </is>
      </c>
    </row>
    <row r="130">
      <c r="B130" s="7" t="inlineStr">
        <is>
          <t>(D20) The authors' analysis is limited to two-layer networks with a scalar output and a single relevant feature. It is not clear how their results would generalize to deeper networks or networks with multiple relevant features. The authors should discuss the limitations of their model and suggest directions for future research that could address these limitations. For example, it would be interesting to see how the presence of multiple relevant features, with varying degrees of importance, would affect the identified time regimes and the overall training dynamics.</t>
        </is>
      </c>
    </row>
    <row r="131">
      <c r="B131" s="7" t="inlineStr">
        <is>
          <t>(D21) The use of a single-index model as a target function limits the generality of the findings.</t>
        </is>
      </c>
    </row>
    <row r="132">
      <c r="B132" s="7" t="inlineStr">
        <is>
          <t>(D22) The authors' analysis relies on the assumption that the first-layer weights are constrained to the unit sphere. This assumption simplifies the dynamics but may not accurately reflect the behavior of real-world neural networks, which do not typically operate on the unit sphere. The spherical constraint eliminates the need for a separate learning rate for the first-layer weights, but it also removes a degree of freedom that could affect the training dynamics. The authors should discuss the implications of this constraint and how it might affect the generalizability of their results to more realistic settings.</t>
        </is>
      </c>
    </row>
    <row r="133">
      <c r="B133" s="7" t="inlineStr">
        <is>
          <t>(D23) The paper does not explicitly discuss its limitations or potential societal impacts.</t>
        </is>
      </c>
    </row>
    <row r="134">
      <c r="B134" s="7" t="inlineStr">
        <is>
          <t>(D24) The authors use a Gaussian approximation to simplify the DMFT equations, which introduces an approximation error. While the authors show that this error is small on time scales of order one, it is not clear how this error accumulates over longer time scales.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 The authors should provide a more rigorous analysis of the impact of this approximation on the long-term behavior of the system.</t>
        </is>
      </c>
    </row>
    <row r="135">
      <c r="B135" s="7" t="inlineStr">
        <is>
          <t>(D25)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t>
        </is>
      </c>
    </row>
    <row r="136">
      <c r="B136" s="7" t="inlineStr">
        <is>
          <t>(D26) The assumption that the second layer weights' norm is a proxy for model complexity is not convincing and requires further clarification.</t>
        </is>
      </c>
    </row>
    <row r="137">
      <c r="B137" s="7" t="inlineStr">
        <is>
          <t>(D27) The initialization of second layer weights (O(1) or O(\sqrt{m})) differs from standard practices (e.g., He initialization at O(1/\sqrt{m})) and needs clarification.</t>
        </is>
      </c>
    </row>
    <row r="138">
      <c r="B138" s="7" t="inlineStr">
        <is>
          <t>(D28) An assumption about the activation function σ or its input is implicitly made in the lazy regime (a(t)=γ \sqrt{m}) but not explicitly mentioned.</t>
        </is>
      </c>
    </row>
    <row r="139">
      <c r="B139" s="7" t="inlineStr">
        <is>
          <t>(D29) The paper does not discuss the effect of regularization (beyond early stopping) on the observed phenomena like overfitting and feature unlearning.</t>
        </is>
      </c>
    </row>
    <row r="140">
      <c r="B140" s="7" t="inlineStr">
        <is>
          <t>(D30) The paper does not explain the choice of h(z) and \hat{\varphi}(z) functions and their variations across different figures.</t>
        </is>
      </c>
    </row>
    <row r="141">
      <c r="B141" s="7" t="inlineStr">
        <is>
          <t>(D31) The paper does not clarify the order of limits (n,d 	o ∞ then m 	o ∞) and its implications compared to taking limits jointly.</t>
        </is>
      </c>
    </row>
    <row r="142">
      <c r="B142" s="7" t="inlineStr">
        <is>
          <t>(D32) The paper does not provide a clear intuition or justification for the set of ansatz used to simplify DMFT equations into ODE systems.</t>
        </is>
      </c>
    </row>
    <row r="143">
      <c r="B143" s="7" t="inlineStr">
        <is>
          <t>(D33) The paper does not provide a clear explanation for the observed phenomenon of non-benign overfitting and how it differs from benign overfitting common in practice.</t>
        </is>
      </c>
    </row>
    <row r="144">
      <c r="B144" s="7" t="inlineStr">
        <is>
          <t>(D34) The paper does not clarify which specific predictions are rigorous versus based on further assumptions or numerics, and what barriers exist to full mathematical rigor.</t>
        </is>
      </c>
    </row>
    <row r="145">
      <c r="B145" s="7" t="inlineStr">
        <is>
          <t>(D35) The paper does not discuss the challenges or expected differences in extending the core findings to discrete Gradient Descent (GD) or Stochastic Gradient Descent (SGD).</t>
        </is>
      </c>
    </row>
    <row r="146">
      <c r="B146" s="7" t="inlineStr">
        <is>
          <t>(D36) The paper does not provide a clear explanation for the role of the 'Information Exponent = 1' regime in the context of high-dimensional SGD dynamics.</t>
        </is>
      </c>
    </row>
    <row r="147">
      <c r="B147" s="7" t="inlineStr">
        <is>
          <t>(D37) The paper does not intuitively explain how the constancy of a i(t) over time arises, especially over longer training durations.</t>
        </is>
      </c>
    </row>
    <row r="148">
      <c r="B148" s="7" t="inlineStr">
        <is>
          <t>(D38) The authors mention that their results are consistent with the findings of [14]. Can the authors provide a more detailed comparison of their results with those of [14]? Specifically, how do the time regimes that they identify relate to the different phases described in [14]?</t>
        </is>
      </c>
    </row>
    <row r="149">
      <c r="B149" s="7" t="inlineStr">
        <is>
          <t>(D39) In the context of the neural tangent kernel (NTK) theory, how do the authors' results relate to the NTK regime? Specifically, how does the separation of timescales that they observe relate to the lazy training regime described by NTK theory?</t>
        </is>
      </c>
    </row>
    <row r="150">
      <c r="B150" s="7" t="inlineStr">
        <is>
          <t>(D40) The paper does not provide a clear explanation for the gap between the model's performance and Bayes optimality, or what determines this gap.</t>
        </is>
      </c>
    </row>
    <row r="151">
      <c r="B151" s="7" t="inlineStr">
        <is>
          <t>(D41) The assumption of Gaussian input data simplifies analysis but may limit the generalizability of the results to more realistic distributions.</t>
        </is>
      </c>
    </row>
    <row r="152">
      <c r="B152" s="7" t="inlineStr">
        <is>
          <t>(D42) The paper could benefit from moving key figures (e.g., demonstrating feature unlearning) to the main text for earlier illustration of important findings.</t>
        </is>
      </c>
    </row>
    <row r="153">
      <c r="B153" s="7" t="inlineStr">
        <is>
          <t>(D43) The paper does not explain the role of the a i(t) quantity in the system dynamics, particularly when it is considered constant.</t>
        </is>
      </c>
    </row>
    <row r="154">
      <c r="B154" s="7" t="inlineStr">
        <is>
          <t>(D44) The paper does not clarify the meaning of 'fixed lazy regime' and the implicit assumptions about σ and its input.</t>
        </is>
      </c>
    </row>
    <row r="155">
      <c r="B155" s="7" t="inlineStr">
        <is>
          <t>(D45) The paper does not provide intuition or justification for the choice of norm-1 for analyzing rescaled second-layer weights.</t>
        </is>
      </c>
    </row>
    <row r="156">
      <c r="B156" s="7" t="inlineStr">
        <is>
          <t>(D46) The paper does not explain the sudden disappearance of explicit dependence on parameters like α, \varphi, 	au in equations.</t>
        </is>
      </c>
    </row>
    <row r="157">
      <c r="B157" s="7" t="inlineStr">
        <is>
          <t>(D47) The paper does not provide a clear explanation for the claim that the ℓ 1 norm of second-layer weights is a proxy for model complexity.</t>
        </is>
      </c>
    </row>
    <row r="158">
      <c r="B158" s="7" t="inlineStr">
        <is>
          <t>(D48) The paper does not provide intuition for why the relaxation time supports the claim of a sharp transition in Figure 10.</t>
        </is>
      </c>
    </row>
    <row r="159">
      <c r="B159" s="7" t="inlineStr">
        <is>
          <t>(D49) The paper does not clarify the relationship between the order of limits (n,d 	o ∞ then m 	o ∞) and potential differences if limits are taken differently.</t>
        </is>
      </c>
    </row>
    <row r="160">
      <c r="B160" s="7" t="inlineStr">
        <is>
          <t>(D50) The paper's findings might be significantly affected by regularization, which is not discussed.</t>
        </is>
      </c>
    </row>
    <row r="161">
      <c r="B161" s="7" t="inlineStr">
        <is>
          <t>(D51) The paper does not explain the choice of initialization for second layer weights (O(1) or O(\sqrt{m})) compared to standard practices.</t>
        </is>
      </c>
    </row>
    <row r="162">
      <c r="A162" s="6" t="inlineStr">
        <is>
          <t>Block 4: Reviewer A vs Reviewer E</t>
        </is>
      </c>
      <c r="B162" s="6" t="n"/>
      <c r="C162" s="6" t="n"/>
      <c r="D162" s="6" t="n"/>
      <c r="E162" s="6" t="n"/>
      <c r="F162" s="6" t="n"/>
    </row>
    <row r="163">
      <c r="A163" s="2" t="inlineStr">
        <is>
          <t>Reviewer A (Human)</t>
        </is>
      </c>
      <c r="B163" s="7" t="inlineStr">
        <is>
          <t>(A1) The main text did not mention the Gaussian approximation done in Appendix A. I don't think it's particularly problematic to make this assumption for the sake of a tractable calculation, I just prefer if the authors can reference this aspect in the main text.
Also the authors mentioned that the approximation error is vanishing on constant time scales and small on large time scales. It would be nice to reference which Figures that contained these simulations.</t>
        </is>
      </c>
    </row>
    <row r="164">
      <c r="B164" s="7" t="inlineStr">
        <is>
          <t>(A2)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t>
        </is>
      </c>
    </row>
    <row r="165">
      <c r="B165" s="7" t="inlineStr">
        <is>
          <t>(A3)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t>
        </is>
      </c>
    </row>
    <row r="166">
      <c r="B166" s="7" t="inlineStr">
        <is>
          <t>(A4)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167">
      <c r="B167" s="7" t="inlineStr">
        <is>
          <t>(A5) For the Gaussian process covariance, I would also prefer if the authors can specific what the expectation is over, in e.g. equation A.4.</t>
        </is>
      </c>
    </row>
    <row r="168">
      <c r="B168" s="7" t="inlineStr">
        <is>
          <t>(A6) Also the authors mentioned that the approximation error is vanishing on constant time scales and small on large time scales. It would be nice to reference which Figures that contained these simulations.</t>
        </is>
      </c>
    </row>
    <row r="169">
      <c r="B169" s="7" t="inlineStr">
        <is>
          <t>(A7)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t>
        </is>
      </c>
    </row>
    <row r="170">
      <c r="B170" s="7" t="inlineStr">
        <is>
          <t>(A8)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171">
      <c r="B171" s="7" t="inlineStr">
        <is>
          <t>(A9) The use of γ {GF} was confusing to me. I think if the authors say something along the lines of "there exist a constant γ {GF} such that a sharp transition happens at..." that would clear up my confusion, because this variable was not defined but used directly.</t>
        </is>
      </c>
    </row>
    <row r="172">
      <c r="B172" s="7" t="inlineStr">
        <is>
          <t>(A10) For the Gaussian process covariance, I would also prefer if the authors can specific what the expectation is over, in e.g. equation A.4.
The use of γ {GF} was confusing to me. I think if the authors say something along the lines of "there exist a constant γ {GF} such that a sharp transition happens at..." that would clear up my confusion, because this variable was not defined but used directly.</t>
        </is>
      </c>
    </row>
    <row r="173">
      <c r="B173" s="7" t="inlineStr">
        <is>
          <t>(A11)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t>
        </is>
      </c>
    </row>
    <row r="174">
      <c r="A174" s="2" t="inlineStr">
        <is>
          <t>Reviewer E</t>
        </is>
      </c>
      <c r="B174" s="7" t="inlineStr">
        <is>
          <t>(E1) The Gaussian approximation of the residual process is central to the DMFT derivation. However, the validity of this approximation is not rigorously justified, especially for longer time-scales. The authors claim it is accurate for time-scales of order one, but no analysis is provided regarding its breakdown for  t \gg 1 , which is crucial for understanding overfitting dynamics.</t>
        </is>
      </c>
    </row>
    <row r="175">
      <c r="B175" s="7" t="inlineStr">
        <is>
          <t>(E2) The main text does not stand on its own and lacks clarity on which parts of the analysis are rigorous, non-rigorous, or from numerical solutions.</t>
        </is>
      </c>
    </row>
    <row r="176">
      <c r="B176" s="7" t="inlineStr">
        <is>
          <t>(E3) Jargon such as 'mean field initialization' vs 'lazy initialization' is not explained, and the use of terms like 'overparameterization' parameter is confusing.</t>
        </is>
      </c>
    </row>
    <row r="177">
      <c r="B177" s="7" t="inlineStr">
        <is>
          <t>(E4) In Section 2.2, the authors compare DMFT predictions with simulated SGD results (Figure 2). Please specify the exact hyperparameters (e.g., learning rate, batch size, number of epochs) used in these simulations to ensure reproducibility.</t>
        </is>
      </c>
    </row>
    <row r="178">
      <c r="B178" s="7" t="inlineStr">
        <is>
          <t>(E5) In Section 2.3, the authors draw conclusions based on numerical evidence. Please include error bars and confidence intervals for the train and test error estimates to assess the statistical significance of the results.</t>
        </is>
      </c>
    </row>
    <row r="179">
      <c r="B179" s="7" t="inlineStr">
        <is>
          <t>(E6) In Appendix B, the derivations of the DMFT equations are omitted. Could the authors provide a detailed derivation or cite a published source for these equations?</t>
        </is>
      </c>
    </row>
    <row r="180">
      <c r="B180" s="7" t="inlineStr">
        <is>
          <t>(E7) The paper focuses on gradient flow (GF) and SGD, but the effects of other optimization algorithms (e.g., Adam, RMSprop) on the training dynamics are not considered. Given that optimization algorithm choice is known to affect generalization, this omission is notable.</t>
        </is>
      </c>
    </row>
    <row r="181">
      <c r="B181" s="7" t="inlineStr">
        <is>
          <t>(E8) The expectation for the Gaussian process covariance is not specified, and the use of undefined variables like γ {GF} causes confusion.</t>
        </is>
      </c>
    </row>
    <row r="182">
      <c r="B182" s="7" t="inlineStr">
        <is>
          <t>(E9) References to figures containing simulation results that justify approximations are missing, and figures in the appendix could be moved to the main text to better demonstrate key phenomena.</t>
        </is>
      </c>
    </row>
    <row r="183">
      <c r="B183" s="7" t="inlineStr">
        <is>
          <t>(E10) Figure captions and descriptions lack clarity regarding simulation specifics, variable interpretations (e.g., scalar 'a'), and the exact network simulated.</t>
        </is>
      </c>
    </row>
    <row r="184">
      <c r="B184" s="7" t="inlineStr">
        <is>
          <t>(E11) In Appendix C, the DMFT equations are derived and validated on synthetic data. Could the authors present results comparing DMFT predictions with real-world neural network training on benchmark datasets?</t>
        </is>
      </c>
    </row>
    <row r="185">
      <c r="B185" s="7" t="inlineStr">
        <is>
          <t>(E12) The choices of h(z) and \hat{\varphi}(z) functions are not explained and vary across figures, and assumptions about σ and its input need to be mentioned.</t>
        </is>
      </c>
    </row>
    <row r="186">
      <c r="B186" s="7" t="inlineStr">
        <is>
          <t>(E13) The paper's novelty is not clearly distinguished from existing frameworks such as NTK theory or implicit regularization studies. The contribution is framed in a way that overlaps with prior work, potentially diminishing the perceived novelty of the results.</t>
        </is>
      </c>
    </row>
    <row r="187">
      <c r="B187" s="7" t="inlineStr">
        <is>
          <t>(E14) The analysis assumes uniform initialization of the first-layer weights on the unit sphere. However, this is not representative of common practices in deep learning, where normal or Xavier/Glorot initialization is more typical. The impact of different initialization schemes on the DMFT predictions is not investigated.</t>
        </is>
      </c>
    </row>
    <row r="188">
      <c r="B188" s="7" t="inlineStr">
        <is>
          <t>(E15) Pointers to appendices and sections are inconsistent and sometimes refer to appendices while already being in one, hindering readability.</t>
        </is>
      </c>
    </row>
    <row r="189">
      <c r="B189" s="7" t="inlineStr">
        <is>
          <t>(E16) The initialization of second-layer weights (O(1) or O(\sqrt{m})) differs from standard practices (e.g., O(1/\sqrt{m}) He initialization) and should be clarified.</t>
        </is>
      </c>
    </row>
    <row r="190">
      <c r="B190" s="7" t="inlineStr">
        <is>
          <t>(E17) The claim that the ℓ 1 norm of second-layer weights is a proxy for model complexity is not convincing and requires further clarification or elaboration.</t>
        </is>
      </c>
    </row>
    <row r="191">
      <c r="B191" s="7" t="inlineStr">
        <is>
          <t>(E18) Mathematical expressions contain errors, such as incorrect variable assignments (e.g., \mathbf{	heta} i instead of \mathbf{w} i) and missing components or symbols.</t>
        </is>
      </c>
    </row>
    <row r="192">
      <c r="B192" s="7" t="inlineStr">
        <is>
          <t>(E19) The notion of 'good generalization' in the context of learning pure noise is puzzling and requires clarification.</t>
        </is>
      </c>
    </row>
    <row r="193">
      <c r="B193" s="7" t="inlineStr">
        <is>
          <t>(E20) The caption of Figure 3 mentions an inset that is not present.</t>
        </is>
      </c>
    </row>
    <row r="194">
      <c r="B194" s="7" t="inlineStr">
        <is>
          <t>(E21) The sudden disappearance of explicit dependence on parameters like α, \varphi, 	au in equations is puzzling.</t>
        </is>
      </c>
    </row>
    <row r="195">
      <c r="B195" s="7" t="inlineStr">
        <is>
          <t>(E22) Typos and grammatical errors are present in the text, including incorrect prepositions, singular/plural mismatches, and incorrect variable references.</t>
        </is>
      </c>
    </row>
    <row r="196">
      <c r="B196" s="7" t="inlineStr">
        <is>
          <t>(E23) The order of limits (n,d 	o ∞ first, then m 	o ∞) is presented late and is crucial for the analysis, suggesting it should be clarified earlier.</t>
        </is>
      </c>
    </row>
    <row r="197">
      <c r="B197" s="7" t="inlineStr">
        <is>
          <t>(E24) The choice of using the norm-1 for analyzing rescaled second-layer weights is questioned, as norm-2 is more common.</t>
        </is>
      </c>
    </row>
    <row r="198">
      <c r="B198" s="7" t="inlineStr">
        <is>
          <t>(E25) The variable 'z' appears suddenly without definition, causing confusion about its meaning (e.g., rescaled time).</t>
        </is>
      </c>
    </row>
    <row r="199">
      <c r="B199" s="7" t="inlineStr">
        <is>
          <t>(E26) The paper does not discuss why benign overfitting, common in practice, does not occur in their model, and what specific aspects of the model or data assumptions lead to this difference.</t>
        </is>
      </c>
    </row>
    <row r="200">
      <c r="B200" s="7" t="inlineStr">
        <is>
          <t>(E27) The authors should clarify which predictions are expected to be rigorous versus based on further assumptions or numerics, and what the main barriers to full mathematical rigor are.</t>
        </is>
      </c>
    </row>
    <row r="201">
      <c r="B201" s="7" t="inlineStr">
        <is>
          <t>(E28) The paper does not address potential ethical or societal implications of the findings, such as the risks of deploying models prone to overfitting or the impact of early stopping on model interpretability.</t>
        </is>
      </c>
    </row>
    <row r="202">
      <c r="B202" s="7" t="inlineStr">
        <is>
          <t>(E29) The paper does not explore the computational scalability of the DMFT approach or the complexity of solving the integro-differential equations for large systems. This is important for assessing the practical utility of the framework.</t>
        </is>
      </c>
    </row>
    <row r="203">
      <c r="B203" s="7" t="inlineStr">
        <is>
          <t>(E30) The paper does not compare its findings with existing results on implicit biases of GD and benign overfitting.</t>
        </is>
      </c>
    </row>
    <row r="204">
      <c r="B204" s="7" t="inlineStr">
        <is>
          <t>(E31) The question of whether taking limits m,n,d 	o ∞ together is equivalent to taking them sequentially is not addressed.</t>
        </is>
      </c>
    </row>
    <row r="205">
      <c r="B205" s="7" t="inlineStr">
        <is>
          <t>(E32) The meaning of fixing a(t) in the lazy regime is unclear, specifically whether it implies only first-layer weights are trained and if all second-layer weights are identical.</t>
        </is>
      </c>
    </row>
    <row r="206">
      <c r="B206" s="7" t="inlineStr">
        <is>
          <t>(E33) The proximity of equation 2.6 to Bayes optimal and the factors determining the gap are not commented upon.</t>
        </is>
      </c>
    </row>
    <row r="207">
      <c r="B207" s="7" t="inlineStr">
        <is>
          <t>(E34) The assumption \mathbb{E}[\varphi(G)G] 
eq 0 corresponds to Information Exponent = 1, which should be stated to provide context within the broader literature.</t>
        </is>
      </c>
    </row>
    <row r="208">
      <c r="B208" s="7" t="inlineStr">
        <is>
          <t>(E35) The explanation of how a i(t) remains constant over longer training times is not intuitively clear.</t>
        </is>
      </c>
    </row>
    <row r="209">
      <c r="B209" s="7" t="inlineStr">
        <is>
          <t>(E36) The paper uses a single-index model as a target function, which limits the generality of the results.</t>
        </is>
      </c>
    </row>
    <row r="210">
      <c r="B210" s="7" t="inlineStr">
        <is>
          <t>(E37) The assumption of Gaussian input data simplifies analysis but may not reflect realistic distributions.</t>
        </is>
      </c>
    </row>
    <row r="211">
      <c r="B211" s="7" t="inlineStr">
        <is>
          <t>(E38) The paper does not provide a practical, observable criterion for determining when to apply early stopping.</t>
        </is>
      </c>
    </row>
    <row r="212">
      <c r="B212" s="7" t="inlineStr">
        <is>
          <t>(E39) The paper does not discuss the effect of regularization (beyond early stopping) on the findings, which could significantly alter the results.</t>
        </is>
      </c>
    </row>
    <row r="213">
      <c r="B213" s="7" t="inlineStr">
        <is>
          <t>(E40) The term 'overparameterization' parameter is used confusingly as it decreases with the number of parameters.</t>
        </is>
      </c>
    </row>
    <row r="214">
      <c r="B214" s="7" t="inlineStr">
        <is>
          <t>(E41) The k=1 case is essentially a noisy 'teacher' perceptron, a detail that could be mentioned for context.</t>
        </is>
      </c>
    </row>
    <row r="215">
      <c r="B215" s="7" t="inlineStr">
        <is>
          <t>(E42) In Section 2.1, the authors state that the Gaussian approximation is valid for short time-scales. Please provide a rigorous analysis of the conditions under which this approximation holds and what deviations occur for  t \gg 1 .</t>
        </is>
      </c>
    </row>
    <row r="216">
      <c r="A216" s="6" t="inlineStr">
        <is>
          <t>Block 5: Reviewer A vs Reviewer F</t>
        </is>
      </c>
      <c r="B216" s="6" t="n"/>
      <c r="C216" s="6" t="n"/>
      <c r="D216" s="6" t="n"/>
      <c r="E216" s="6" t="n"/>
      <c r="F216" s="6" t="n"/>
    </row>
    <row r="217">
      <c r="A217" s="2" t="inlineStr">
        <is>
          <t>Reviewer A (Human)</t>
        </is>
      </c>
      <c r="B217" s="7" t="inlineStr">
        <is>
          <t>(A1) The main text did not mention the Gaussian approximation done in Appendix A. I don't think it's particularly problematic to make this assumption for the sake of a tractable calculation, I just prefer if the authors can reference this aspect in the main text.
Also the authors mentioned that the approximation error is vanishing on constant time scales and small on large time scales. It would be nice to reference which Figures that contained these simulations.</t>
        </is>
      </c>
    </row>
    <row r="218">
      <c r="B218" s="7" t="inlineStr">
        <is>
          <t>(A2)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t>
        </is>
      </c>
    </row>
    <row r="219">
      <c r="B219" s="7" t="inlineStr">
        <is>
          <t>(A3)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t>
        </is>
      </c>
    </row>
    <row r="220">
      <c r="B220" s="7" t="inlineStr">
        <is>
          <t>(A4)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221">
      <c r="B221" s="7" t="inlineStr">
        <is>
          <t>(A5) For the Gaussian process covariance, I would also prefer if the authors can specific what the expectation is over, in e.g. equation A.4.</t>
        </is>
      </c>
    </row>
    <row r="222">
      <c r="B222" s="7" t="inlineStr">
        <is>
          <t>(A6) Also the authors mentioned that the approximation error is vanishing on constant time scales and small on large time scales. It would be nice to reference which Figures that contained these simulations.</t>
        </is>
      </c>
    </row>
    <row r="223">
      <c r="B223" s="7" t="inlineStr">
        <is>
          <t>(A7)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t>
        </is>
      </c>
    </row>
    <row r="224">
      <c r="B224" s="7" t="inlineStr">
        <is>
          <t>(A8)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t>
        </is>
      </c>
    </row>
    <row r="225">
      <c r="B225" s="7" t="inlineStr">
        <is>
          <t>(A9) The use of γ {GF} was confusing to me. I think if the authors say something along the lines of "there exist a constant γ {GF} such that a sharp transition happens at..." that would clear up my confusion, because this variable was not defined but used directly.</t>
        </is>
      </c>
    </row>
    <row r="226">
      <c r="B226" s="7" t="inlineStr">
        <is>
          <t>(A10) For the Gaussian process covariance, I would also prefer if the authors can specific what the expectation is over, in e.g. equation A.4.
The use of γ {GF} was confusing to me. I think if the authors say something along the lines of "there exist a constant γ {GF} such that a sharp transition happens at..." that would clear up my confusion, because this variable was not defined but used directly.</t>
        </is>
      </c>
    </row>
    <row r="227">
      <c r="B227" s="7" t="inlineStr">
        <is>
          <t>(A11)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t>
        </is>
      </c>
    </row>
    <row r="228">
      <c r="A228" s="2" t="inlineStr">
        <is>
          <t>Reviewer F</t>
        </is>
      </c>
      <c r="B228" s="7" t="inlineStr">
        <is>
          <t>(F1) The main text of the paper is difficult to follow independently and relies heavily on the appendix for crucial details and explanations, with a rushed division of content.</t>
        </is>
      </c>
    </row>
    <row r="229">
      <c r="B229" s="7" t="inlineStr">
        <is>
          <t>(F2) Key terminology such as 'mean field initialization' and 'lazy initialization' are used ubiquitously without proper definition or explanation in the main text.</t>
        </is>
      </c>
    </row>
    <row r="230">
      <c r="B230" s="7" t="inlineStr">
        <is>
          <t>(F3) The paper employs confusing notation and undefined variables, such as γ {GF} and 'z', which hinders the understanding of mathematical derivations and concepts.</t>
        </is>
      </c>
    </row>
    <row r="231">
      <c r="B231" s="7" t="inlineStr">
        <is>
          <t>(F4) Figure captions and content lack clarity and sufficient detail, leading to confusion regarding simulation specifics and plotted values.</t>
        </is>
      </c>
    </row>
    <row r="232">
      <c r="B232" s="7" t="inlineStr">
        <is>
          <t>(F5) Simplifying assumptions, such as the Gaussian approximation, are not clearly stated or referenced in the main text, impacting the reader's understanding of the analysis.</t>
        </is>
      </c>
    </row>
    <row r="233">
      <c r="B233" s="7" t="inlineStr">
        <is>
          <t>(F6) The paper lacks sufficient empirical validation to support its theoretical claims. While the analysis is mathematically rigorous, there is no experimental or numerical evaluation that directly confirms the proposed time-scale separation or its implications for generalization.</t>
        </is>
      </c>
    </row>
    <row r="234">
      <c r="B234" s="7" t="inlineStr">
        <is>
          <t>(F7) The experimental setup relies on simplified data assumptions, such as Gaussian inputs, which may limit the generalizability of the findings and requires further investigation.</t>
        </is>
      </c>
    </row>
    <row r="235">
      <c r="B235" s="7" t="inlineStr">
        <is>
          <t>(F8) The analysis is confined to specific model architectures (two-layer networks) and training procedures (gradient flow), limiting the generality of the results.</t>
        </is>
      </c>
    </row>
    <row r="236">
      <c r="B236" s="7" t="inlineStr">
        <is>
          <t>(F9) The paper fails to explicitly discuss its limitations, potential societal impacts, and the applicability of its findings to real-world scenarios, hindering a complete understanding.</t>
        </is>
      </c>
    </row>
    <row r="237">
      <c r="B237" s="7" t="inlineStr">
        <is>
          <t>(F10) The use of the norm of the second layer weights as a proxy for model complexity is not fully convincing and requires further clarification and justification.</t>
        </is>
      </c>
    </row>
    <row r="238">
      <c r="B238" s="7" t="inlineStr">
        <is>
          <t>(F11) The choice and consistency of activation functions and their corresponding functions (h(z), \hat{\varphi}(z)) are not explained, and they appear to change across figures, raising questions about their justification.</t>
        </is>
      </c>
    </row>
    <row r="239">
      <c r="B239" s="7" t="inlineStr">
        <is>
          <t>(F12) The initialization schemes for the second layer weights differ from standard practices (e.g., He initialization), and this deviation requires clarification and justification.</t>
        </is>
      </c>
    </row>
    <row r="240">
      <c r="B240" s="7" t="inlineStr">
        <is>
          <t>(F13) The paper's analysis of the lazy regime introduces a fixed a(t) assumption that is not explicitly stated or justified, leading to ambiguity about whether second-layer weights are fixed during training.</t>
        </is>
      </c>
    </row>
    <row r="241">
      <c r="B241" s="7" t="inlineStr">
        <is>
          <t>(F14) The paper's theoretical framework does not adequately address or compare with the phenomenon of benign overfitting, which is common in practice and contrasts with the observed non-benign overfitting.</t>
        </is>
      </c>
    </row>
    <row r="242">
      <c r="B242" s="7" t="inlineStr">
        <is>
          <t>(F15) The paper's theoretical analysis could benefit from explicit connections to existing literature, such as the Information Exponent concept, to provide better context for the studied regimes.</t>
        </is>
      </c>
    </row>
    <row r="243">
      <c r="B243" s="7" t="inlineStr">
        <is>
          <t>(F16) The paper's theoretical framework does not adequately discuss the role of regularization beyond early stopping, which could significantly impact the findings on overfitting and feature unlearning.</t>
        </is>
      </c>
    </row>
    <row r="244">
      <c r="B244" s="7" t="inlineStr">
        <is>
          <t>(F17) The methodology is not described in sufficient detail to allow for reproducibility, and the paper does not provide implementation details, hyperparameters, or code.</t>
        </is>
      </c>
    </row>
    <row r="245">
      <c r="B245" s="7" t="inlineStr">
        <is>
          <t>(F18) Several typos and grammatical errors were identified throughout the paper, including incorrect prepositions, verb agreement, and missing punctuation.</t>
        </is>
      </c>
    </row>
    <row r="246">
      <c r="B246" s="7" t="inlineStr">
        <is>
          <t>(F19) Additionally, the literature review does not clearly identify the specific gaps that the paper aims to address, weakening the justification for the study's novelty and significance.</t>
        </is>
      </c>
    </row>
    <row r="247">
      <c r="B247" s="7" t="inlineStr">
        <is>
          <t>(F20) The paper's analysis of the order of limits for n, d, m, t requires further clarification regarding potential differences in outcomes based on the sequence of these limits.</t>
        </is>
      </c>
    </row>
    <row r="248">
      <c r="B248" s="7" t="inlineStr">
        <is>
          <t>(F21) The paper could benefit from moving key figures from the appendix to the main text to better illustrate phenomena like feature unlearning early on.</t>
        </is>
      </c>
    </row>
    <row r="249">
      <c r="B249" s="7" t="inlineStr">
        <is>
          <t>(F22) The paper's internal references to appendices and sections are inconsistent and confusing, requiring review and correction for improved readability.</t>
        </is>
      </c>
    </row>
    <row r="250">
      <c r="B250" s="7" t="inlineStr">
        <is>
          <t>(F23) The explanation and justification for Figure 10, intended to empirically support the claim of a sharp transition, are unclear and lack intuitive explanation.</t>
        </is>
      </c>
    </row>
    <row r="251">
      <c r="B251" s="7" t="inlineStr">
        <is>
          <t>(F24) The simplification of DMFT equations to ODEs using a set of ansatz requires a more intuitive explanation of how these ansatz were derived and why they lead to such a simplification.</t>
        </is>
      </c>
    </row>
    <row r="252">
      <c r="B252" s="7" t="inlineStr">
        <is>
          <t>(F25) The paper's findings regarding overfitting and feature unlearning might be sensitive to specific model and data assumptions, and the authors should clarify the conditions under which these phenomena are expected.</t>
        </is>
      </c>
    </row>
    <row r="253">
      <c r="B253" s="7" t="inlineStr">
        <is>
          <t>(F26) The paper could benefit from providing more context for its assumptions, such as the \mathbb{E}[\varphi(G)G] ≠ 0 assumption, by relating it to concepts like Information Exponent.</t>
        </is>
      </c>
    </row>
    <row r="254">
      <c r="B254" s="7" t="inlineStr">
        <is>
          <t>(F27) The paper's use of the term 'overparameterization' for a parameter that decreases with the number of parameters is unconventional and potentially confusing.</t>
        </is>
      </c>
    </row>
    <row r="255">
      <c r="B255" s="7" t="inlineStr">
        <is>
          <t>(F28) The paper's analysis of the k=1 case, which essentially models a noisy teacher perceptron, could be more explicitly linked to existing literature.</t>
        </is>
      </c>
    </row>
    <row r="256">
      <c r="B256" s="7" t="inlineStr">
        <is>
          <t>(F29) The presentation of the large n, d, m limit is unclear, as it does not explicitly state that n,d 	o ∞ first, followed by m 	o ∞, which is crucial for the analysis.</t>
        </is>
      </c>
    </row>
    <row r="257">
      <c r="B257" s="7" t="inlineStr">
        <is>
          <t>(F30) The explanation of the large n, d, m limit obscures the sequential nature of the limits (n,d 	o ∞ first, then m 	o ∞), which is fundamental to the analysis.</t>
        </is>
      </c>
    </row>
    <row r="258">
      <c r="B258" s="7" t="inlineStr">
        <is>
          <t>(F31) The sudden removal of explicit dependence on parameters like α, \varphi, τ in equations (2.8) and line 199 is puzzling and lacks explanation.</t>
        </is>
      </c>
    </row>
    <row r="259">
      <c r="B259" s="7" t="inlineStr">
        <is>
          <t>(F32) The discussion on generalization in the context of learning pure noise is confusing, requiring clarification on what constitutes 'good generalization' in this scenario.</t>
        </is>
      </c>
    </row>
    <row r="260">
      <c r="B260" s="7" t="inlineStr">
        <is>
          <t>(F33) The sudden introduction of the variable 'z' without prior definition or explanation is confusing.</t>
        </is>
      </c>
    </row>
    <row r="261">
      <c r="B261" s="7" t="inlineStr">
        <is>
          <t>(F34) The paper should clearly distinguish its theoretical findings from those derived from scaling hypotheses or numerical integration, which may have limitations.</t>
        </is>
      </c>
    </row>
    <row r="262">
      <c r="B262" s="7" t="inlineStr">
        <is>
          <t>(F35) The paper should provide more context for its assumptions by relating them to broader concepts in the literature, such as the Information Exponent.</t>
        </is>
      </c>
    </row>
    <row r="263">
      <c r="B263" s="7" t="inlineStr">
        <is>
          <t>(F36) The explanation of the lazy regime's fixed a(t) assumption needs clarification on whether it implies fixed second-layer weights while only first-layer weights are trained.</t>
        </is>
      </c>
    </row>
    <row r="264">
      <c r="B264" s="7" t="inlineStr">
        <is>
          <t>(F37) The discussion on the gap between the paper's results and Bayes optimality requires further elaboration.</t>
        </is>
      </c>
    </row>
    <row r="265">
      <c r="B265" s="7" t="inlineStr">
        <is>
          <t>(F38) Furthermore, the paper should explicitly compare its findings with existing approaches in the literature to highlight the novelty and impact of the proposed framework.</t>
        </is>
      </c>
    </row>
    <row r="266">
      <c r="B266" s="7" t="inlineStr">
        <is>
          <t>(F39) Finally, the authors should provide a more detailed discussion of the practical implications of their results for training deep neural networks.</t>
        </is>
      </c>
    </row>
    <row r="267">
      <c r="B267" s="7" t="inlineStr">
        <is>
          <t>(F40) They should also elaborate on the assumptions made in their analysis and address potential limitations of the model and methodology.</t>
        </is>
      </c>
    </row>
    <row r="268">
      <c r="B268" s="7" t="inlineStr">
        <is>
          <t>(F41) The authors should clarify how their theoretical findings are supported by empirical evidence and provide detailed experimental results that validate the proposed time-scale separation.</t>
        </is>
      </c>
    </row>
    <row r="269">
      <c r="B269" s="7" t="inlineStr">
        <is>
          <t>(F42) The paper's theoretical analysis of DMFT equations could be more rigorous, with clearer distinctions between rigorous proofs, non-rigorous calculations, and numerical solutions.</t>
        </is>
      </c>
    </row>
  </sheetData>
  <mergeCells count="10">
    <mergeCell ref="A68:A98"/>
    <mergeCell ref="A4:A14"/>
    <mergeCell ref="A163:A173"/>
    <mergeCell ref="A174:A215"/>
    <mergeCell ref="A228:A269"/>
    <mergeCell ref="A15:A55"/>
    <mergeCell ref="A100:A110"/>
    <mergeCell ref="A111:A161"/>
    <mergeCell ref="A217:A227"/>
    <mergeCell ref="A57:A67"/>
  </mergeCells>
  <dataValidations count="3">
    <dataValidation sqref="D3:D269" showDropDown="0" showInputMessage="0" showErrorMessage="0" allowBlank="1" type="list">
      <formula1>"TRUE,FALSE"</formula1>
    </dataValidation>
    <dataValidation sqref="E3:E269" showDropDown="0" showInputMessage="0" showErrorMessage="0" allowBlank="1" type="list">
      <formula1>"CRITICAL,MINOR,None"</formula1>
    </dataValidation>
    <dataValidation sqref="F3:F26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authors study a dynamical mean field theory (DMFT) characterization of two layer networks, where a few simplifying assumptions are made to allow analysis of large input dimension d, number of data points n, hidden layer width m, and training time t. Note this type of joint limits has been very difficult to study for a long time, and any analysis of this kind is highly desirable. 
The authors found several interesting observations, in particular, the fact that overfitting happens on a slower time scale than feature learning, and that training for longer leads to feature unlearning and an increase in generalization error. The paper overall uses a combination of non-rigorous calculations and rigorous proofs, where the non-rigorous aspects include assuming the residuals forms a Gaussian process, several ansatz were used to analyze the DMFT equations, and some perturbative analysis. However, the authors did a good amount of simulations to justify quite a few of these non-rigorous approaches.
Strengths:
Strengths 
 - A fairly comprehensive analysis when the width m and training time t is large, which resulted in a very interesting observation of the slower overfitting time scale, as well as the feature unlearning behaviour. 
 - A very good collection of simulations, some of them to justify the non-rigorous approaches, but also to complete the overall picture in understanding the problem setting. 
 - In combination with non-rigorous analysis, there are also rigorous results lower bounding the overfitting timescale, which helps to demonstrate where rigorous mathematics are currently at and their limitations.
Weaknesses:
- The main text did not mention the Gaussian approximation done in Appendix A. I don't think it's particularly problematic to make this assumption for the sake of a tractable calculation, I just prefer if the authors can reference this aspect in the main text. 
 - For the Gaussian process covariance, I would also prefer if the authors can specific what the expectation is over, in e.g. equation A.4. 
 - Also the authors mentioned that the approximation error is vanishing on constant time scales and small on large time scales. It would be nice to reference which Figures that contained these simulations. 
 - In Figure 2, the authors defined an h(z) function without specifying how the simulations were done for a real neural network. I understand it's possible to construct an activation function that achieves this correlation function, but it would be more clear to me if the authors specified exactly which network is simulated. 
 - In Figure 2, the authors also plotted the value of a as a scalar. This was confusing to me because I thought the weights were a vector. Of course, after I read the argument that since weights are exchangeable, all the a i's must be the same throughout training, but I think it would be more clear if the authors can point this out in the figure caption. 
 - The use of γ {GF} was confusing to me. I think if the authors say something along the lines of "there exist a constant γ {GF} such that a sharp transition happens at..." that would clear up my confusion, because this variable was not defined but used directly. 
Additionally, I think it might be helpful to move/copy some of the Figures from the appendix to the main text. In particular, I think Figures 30 and 31 are quite clear at demonstrating the feature unlearning effect, hence justifying the third component of the cartoon Figure 1. The fact that a theoretical approach can predict this surprising phenomenon is in my opinion very impressive, and should perhaps be demonstrated early on in the text.
Questions:
Given the technical depth of this paper, I have many questions, but they will not affect my recommendation. I may also continue to ask further questions during the discussion period as I plan on reading this paper in more careful detail than it is required for the review. 
On the order of limits 
I believe the authors studied the DMFT equations originating in the regime where only n,d \to ∞, and m,t stayed finite, and sequentially studied the regimes where m,t are large. Do we know if the limits are different if we take m\to∞ first, or jointly with n,d,m together? I think at least in the case where n,t are finite, the order of d and m do make a difference in the mean field regime. 
On Figure 10 
I am a bit confused reading Figure 10, as this should provide an empirical justification of the sharp transition, but I don't think I understand how this relaxation time is supporting this claim here. Can you provide a more intuition explanation of this Figure and what it is trying to achieve? 
On Section G.2.1 
The authors studied the first dynamical regime for the mean field initialization here, where t = Θ(1). In particular, there was a very strong simplification here where using a set of ansatz, the authors drastically simplified the DMFT systems (with memories) to a system of k+1 ODEs. I would like to understand this set of ansatz better, can you provide a more intuitive explanation of how you arrived at this set of ansatz, and why should we expect a simplification to an ODE system in constant order time?
Ethical Concerns:
['NO or VERY MINOR ethics concerns only']
Rating: 6
Confidence: 4</t>
        </is>
      </c>
      <c r="C3" s="3" t="inlineStr">
        <is>
          <t>The paper analyzes the dynamic behavior of a two-layer neural network under gradient flow training using dynamic mean field theory, identifying a time scale separation between feature learning and overfitting/feature forgetting.</t>
        </is>
      </c>
    </row>
    <row r="4">
      <c r="C4" s="3" t="inlineStr">
        <is>
          <t>The study reveals that generalization ability is linked to training dynamics and is the first to theoretically explain the impact of initialization, training time, and network size on overfitting and generalization.</t>
        </is>
      </c>
    </row>
    <row r="5">
      <c r="C5" s="3" t="inlineStr">
        <is>
          <t>The paper successfully identifies a clear time scale separation between feature learning and overfitting in two-layer neural networks.</t>
        </is>
      </c>
    </row>
    <row r="6">
      <c r="C6" s="3" t="inlineStr">
        <is>
          <t>The use of dynamical mean field theory provides a precise and quantitative analysis of training dynamics.</t>
        </is>
      </c>
    </row>
    <row r="7">
      <c r="C7" s="3" t="inlineStr">
        <is>
          <t>The paper offers a theoretical explanation for early stopping, initialization effects, and scaling laws.</t>
        </is>
      </c>
    </row>
    <row r="8">
      <c r="C8" s="3" t="inlineStr">
        <is>
          <t>The analysis is restricted to two-layer networks and gradient flow, limiting its scope.</t>
        </is>
      </c>
    </row>
    <row r="9">
      <c r="C9" s="3" t="inlineStr">
        <is>
          <t>The use of a single-index model as a target function restricts the generality of the findings.</t>
        </is>
      </c>
    </row>
    <row r="10">
      <c r="C10" s="3" t="inlineStr">
        <is>
          <t>The assumption of Gaussian input data simplifies the analysis, potentially affecting the applicability of the results.</t>
        </is>
      </c>
    </row>
    <row r="11">
      <c r="C11" s="3" t="inlineStr">
        <is>
          <t>Empirical validation primarily relies on numerical experiments and lacks validation on real-world datasets.</t>
        </is>
      </c>
    </row>
    <row r="12">
      <c r="C12" s="3" t="inlineStr">
        <is>
          <t>What are the challenges in extending the analysis to multi-index models (e.g., k=2 and orthogonal), and can simple examples illustrate these difficulties?</t>
        </is>
      </c>
    </row>
    <row r="13">
      <c r="C13" s="3" t="inlineStr">
        <is>
          <t>Is the Gaussian input assumption critical, or would the results generalize to more realistic input distributions?</t>
        </is>
      </c>
    </row>
    <row r="14">
      <c r="C14" s="3" t="inlineStr">
        <is>
          <t>Can the theory provide a practical, observable criterion for determining when to apply early stopping?</t>
        </is>
      </c>
    </row>
    <row r="15">
      <c r="C15" s="3" t="inlineStr">
        <is>
          <t>The paper does not explicitly discuss its limitations, such as the constraints of the single-index assumption and Gaussian input setting.</t>
        </is>
      </c>
    </row>
    <row r="16">
      <c r="C16" s="3" t="inlineStr">
        <is>
          <t>The paper should comment on the applicability of their analysis to real-world deep learning scenarios.</t>
        </is>
      </c>
    </row>
    <row r="17">
      <c r="A17" s="2" t="inlineStr">
        <is>
          <t>Reviewer B</t>
        </is>
      </c>
      <c r="B17" s="3" t="inlineStr">
        <is>
          <t>Summary:
The paper explores the dynamics of training two-layer fully connected neural networks, focusing on the interplay between feature learning, lazy training, and overfitting. It presents a theoretical analysis using tools from theoretical physics to understand the implicit bias of neural network training, particularly in an overparametrized setting. The authors find that there is a separation of time scales in the training process, with a fast phase of feature learning followed by a slower phase of overfitting. This work provides insights into the generalization properties of neural networks and the role of the training dynamics in the selection of models with low complexity.
Strengths:
- Originality and Novelty: The paper introduces a novel theoretical framework (Dynamical Mean Field Theory) to analyze the training dynamics of neural networks, providing a detailed understanding of the interplay between feature learning, lazy training, and overfitting.
- Theoretical Rigor: The analysis includes both rigorous results and a non-rigorous but insightful DMFT approach, complemented by numerical simulations that validate the theoretical predictions.
- Comprehensive Approach: The paper addresses various key questions related to overparametrized models, including the role of initialization, the impact of network width, and the behavior of models with respect to training time and generalization error.
- Methodological Soundness: The methodology combines advanced mathematical techniques from theoretical physics with empirical validation, offering a robust framework for understanding the dynamics of neural network training.
Weaknesses:
- Limitations in Theoretical Rigor: The paper acknowledges that the rigorous results are non-asymptotic, which may limit their direct applicability to real-world scenarios.
- Simplifying Assumptions: The analysis is based on a simplified two-layer neural network model, which may not fully capture the complexity of modern deep learning architectures.
- Depth of Analysis: While the paper provides a detailed analysis for the single-index model, a more comprehensive analysis for models with multiple indices could further enhance the understanding of the dynamics across different data structures.
Questions:
- How does the separation of time scales between feature learning and overfitting affect the selection of models with low complexity?
- To what extent do the findings generalize to more complex architectures and data distributions?
- Can the insights from this study be applied to improve the design of training algorithms and hyperparameter selection for neural networks?
Soundness:
The paper's soundness is high, as it presents a well-supported theoretical framework for understanding the training dynamics of neural networks, with a mix of rigorous mathematical derivations and empirical validations.
Presentation:
The presentation is clear and structured, with a logical flow that guides the reader through the theoretical framework, analysis, and results. The inclusion of figures and detailed derivations enhances the understanding of the complex dynamics.
Contribution:
The paper makes a significant contribution to the field of machine learning by providing a unified view of feature learning, lazy training, and overfitting within a simple neural network setting. It advances the understanding of implicit regularization and the role of dynamics in model selection.
Rating:
The paper receives a rating of "Accept, good paper" (Rating 7) based on its originality, methodological soundness, significant contribution, and clarity of presentation. It offers valuable insights into the dynamics of neural network training and is well-suited for publication in a reputable machine learning conference.</t>
        </is>
      </c>
      <c r="C17" s="3" t="inlineStr">
        <is>
          <t>The paper analyzes the training dynamics of two-layer fully connected neural networks, focusing on feature learning, lazy training, and overfitting using theoretical physics tools.</t>
        </is>
      </c>
    </row>
    <row r="18">
      <c r="C18" s="3" t="inlineStr">
        <is>
          <t>The authors identified a separation of time scales in training, with feature learning preceding overfitting.</t>
        </is>
      </c>
    </row>
    <row r="19">
      <c r="C19" s="3" t="inlineStr">
        <is>
          <t>The paper introduces a novel theoretical framework, Dynamical Mean Field Theory (DMFT), for analyzing neural network training dynamics.</t>
        </is>
      </c>
    </row>
    <row r="20">
      <c r="C20" s="3" t="inlineStr">
        <is>
          <t>The theoretical analysis is rigorous and complemented by numerical simulations that validate the predictions.</t>
        </is>
      </c>
    </row>
    <row r="21">
      <c r="C21" s="3" t="inlineStr">
        <is>
          <t>The paper comprehensively addresses key questions regarding overparametrized models, including initialization, network width, training time, and generalization error.</t>
        </is>
      </c>
    </row>
    <row r="22">
      <c r="C22" s="3" t="inlineStr">
        <is>
          <t>The methodology soundly combines advanced mathematical techniques from theoretical physics with empirical validation.</t>
        </is>
      </c>
    </row>
    <row r="23">
      <c r="C23" s="3" t="inlineStr">
        <is>
          <t>The rigorous results are non-asymptotic, which might limit their direct applicability to real-world scenarios.</t>
        </is>
      </c>
    </row>
    <row r="24">
      <c r="C24" s="3" t="inlineStr">
        <is>
          <t>The analysis uses a simplified two-layer neural network model, which may not fully represent the complexity of modern deep learning architectures.</t>
        </is>
      </c>
    </row>
    <row r="25">
      <c r="C25" s="3" t="inlineStr">
        <is>
          <t>A more comprehensive analysis for models with multiple indices, beyond the single-index model, would enhance understanding of dynamics across different data structures.</t>
        </is>
      </c>
    </row>
    <row r="26">
      <c r="C26" s="3" t="inlineStr">
        <is>
          <t>How does the separation of time scales between feature learning and overfitting influence the selection of models with low complexity?</t>
        </is>
      </c>
    </row>
    <row r="27">
      <c r="C27" s="3" t="inlineStr">
        <is>
          <t>To what extent do the findings generalize to more complex architectures and data distributions?</t>
        </is>
      </c>
    </row>
    <row r="28">
      <c r="C28" s="3" t="inlineStr">
        <is>
          <t>Can the insights from this study be applied to improve the design of training algorithms and hyperparameter selection for neural networks?</t>
        </is>
      </c>
    </row>
    <row r="29">
      <c r="C29" s="3" t="inlineStr">
        <is>
          <t>The paper's soundness is high due to its well-supported theoretical framework and a mix of rigorous derivations and empirical validations.</t>
        </is>
      </c>
    </row>
    <row r="30">
      <c r="C30" s="3" t="inlineStr">
        <is>
          <t>The presentation is clear, structured, and logically flows, with figures and detailed derivations aiding understanding.</t>
        </is>
      </c>
    </row>
    <row r="31">
      <c r="C31" s="3" t="inlineStr">
        <is>
          <t>The paper significantly contributes to machine learning by offering a unified view of feature learning, lazy training, and overfitting in a simple neural network setting.</t>
        </is>
      </c>
    </row>
    <row r="32">
      <c r="C32" s="3" t="inlineStr">
        <is>
          <t>The work advances the understanding of implicit regularization and the role of dynamics in model selection.</t>
        </is>
      </c>
    </row>
    <row r="33">
      <c r="C33" s="3" t="inlineStr">
        <is>
          <t>The paper is rated as 'Accept, good paper' (Rating 7) due to its originality, methodological soundness, significant contribution, and clear presentation.</t>
        </is>
      </c>
    </row>
    <row r="34">
      <c r="A34" s="2" t="inlineStr">
        <is>
          <t>Reviewer C</t>
        </is>
      </c>
      <c r="B34" s="3" t="inlineStr">
        <is>
          <t>Reviewer
Summary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studies an important problem of understanding the training dynamics of neural networks. The authors propose to use the dynamical mean field theory (DMFT) to analyze the training dynamics, which is a novel approach. The authors identify three regimes: feature learning, extended feature learning, and overfitting, which provides a new understanding of the training dynamics. The authors also provide numerical experiments to support their theoretical analysis.
Weaknesses
The paper studies a simple two-layer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study the training dynamics of a 2-layer neural network with gradient flow and Gaussian initialization. They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Soundness
3 good
Presentation
3 good
Contribution
3 good
Strengths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Weaknesses
The paper studies a simple 2-layer neural network, which is not representative of modern neural networks. The authors should consider more complex neural networks, such as deep networks or convolutional networks, to make the analysis more generalizable.
The authors should provide more details on the numerical experiments, such as the initialization of the weights, the learning rate, and the number of iterations. The authors should also provide more experiments to support their theoretical analysis.
The authors should provide more discussion on the limitations of the DMFT approach. The authors should also provide more discussion on the implications of their results for understanding the training dynamics of neural networks.
Questions
1. How does the analysis extend to more complex neural networks, such as deep networks or convolutional networks?
2. How does the analysis extend to different initialization methods, such as Xavier initialization or Kaiming initialization?
3. How does the analysis extend to different optimization algorithms, such as stochastic gradient descent or Adam?
4. What are the limitations of the DMFT approach?
5. What are the implications of the results for understanding the training dynamics of neural networks?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studies the training dynamics of a two-layer neural network with gradient flow and Gaussian initialization. The authors propose to use the dynamical mean field theory (DMFT) to analyze the training dynamics, and identify three regimes: feature learning, extended feature learning, and overfitting. The authors also provide numerical experiments to support their theoretical analysis.
The paper received four positive reviews. The reviewers acknowledged that the paper is well-written and easy to follow. They also appreciated the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The reviewers also noted that the paper studies a simple 2-layer neural network, which is not representative of modern neural networks. The authors should consider more complex neural networks, such as deep networks or convolutional networks, to make the analysis more generalizable.
justification for why not higher score
The paper studies a simple 2-layer neural network, which is not representative of modern neural networks. The authors should consider more complex neural networks, such as deep networks or convolutional networks, to make the analysis more generalizable.
justification for why not lower score
The paper is well-written and easy to follow. The authors provide a thorough analysis of the training dynamics of a 2-layer neural network with gradient flow and Gaussian initialization. The use of the dynamical mean field theory (DMFT) to analyze the training dynamics is novel and interesting. The identification of three regimes: feature learning, extended feature learning, and overfitting provides a new understanding of the training dynamics.
Paper Decision
Accept (poster) (poster) (spotlight)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34" s="3" t="inlineStr">
        <is>
          <t>The analyzed two-layer neural network is too simple to represent modern networks, limiting the generalizability of the findings. Consider analyzing deeper or convolutional networks.</t>
        </is>
      </c>
    </row>
    <row r="35">
      <c r="C35" s="3" t="inlineStr">
        <is>
          <t>More details are needed for the numerical experiments, including weight initialization, learning rate, and iteration count. Additional experiments are also required to validate the theoretical analysis.</t>
        </is>
      </c>
    </row>
    <row r="36">
      <c r="C36" s="3" t="inlineStr">
        <is>
          <t>The limitations of the DMFT approach should be discussed more thoroughly.</t>
        </is>
      </c>
    </row>
    <row r="37">
      <c r="C37" s="3" t="inlineStr">
        <is>
          <t>The implications of the results for understanding neural network training dynamics need further discussion.</t>
        </is>
      </c>
    </row>
    <row r="38">
      <c r="C38" s="3" t="inlineStr">
        <is>
          <t>Inquire about extending the analysis to more complex neural networks like deep or convolutional networks.</t>
        </is>
      </c>
    </row>
    <row r="39">
      <c r="C39" s="3" t="inlineStr">
        <is>
          <t>Inquire about extending the analysis to different initialization methods such as Xavier or Kaiming initialization.</t>
        </is>
      </c>
    </row>
    <row r="40">
      <c r="C40" s="3" t="inlineStr">
        <is>
          <t>Inquire about extending the analysis to different optimization algorithms like stochastic gradient descent or Adam.</t>
        </is>
      </c>
    </row>
    <row r="41">
      <c r="C41" s="3" t="inlineStr">
        <is>
          <t>Inquire about the limitations of the DMFT approach.</t>
        </is>
      </c>
    </row>
    <row r="42">
      <c r="C42" s="3" t="inlineStr">
        <is>
          <t>Inquire about the implications of the results for understanding neural network training dynamics.</t>
        </is>
      </c>
    </row>
    <row r="43">
      <c r="A43" s="2" t="inlineStr">
        <is>
          <t>Reviewer D</t>
        </is>
      </c>
      <c r="B43" s="3" t="inlineStr">
        <is>
          <t>Summary
The paper studies the training dynamics of two-layer neural networks with a scalar output, a single relevant feature, and a spherical constraint on the first-layer weights. The authors analyze this setting using the dynamical mean-field theory (DMFT) approach, which was introduced in [13] to study the training dynamics of two- and multilayer neural networks. The DMFT provides a set of integro-differential equations that describe the dynamics of the network's weights. The authors analyze these equations in the limit of a large number of neurons m and samples n, with a fixed ratio α = n/m. They identify three distinct time regimes in the training dynamics: an initial feature learning regime, an intermediate regime where the network continues to learn, and a final regime where the network begins to overfit. The authors also derive bounds on the generalization error and show that the network's complexity evolves on a slower timescale than other parameters, leading to a separation of timescales in the training dynamics.
Soundness
3 good
Presentation
3 good
Contribution
3 good
Strengths
- The authors study an important problem: the training dynamics of two-layer neural networks. 
- The authors use the dynamical mean-field theory (DMFT) approach to analyze the training dynamics, which is a powerful tool for studying complex systems. 
- The authors identify three distinct time regimes in the training dynamics and provide a detailed description of the behavior of the network in each regime. 
- The authors derive bounds on the generalization error and show that the network's complexity evolves on a slower timescale than other parameters, leading to a separation of timescales in the training dynamics.
Weaknesses
Some Related Works
[1] The Neural Tangent Kernel: Convergence and Generalization in Neural Networks
[2] A theory of neural tangent kernel for deep, over-parameterized neural networks
comment
 - The authors use a Gaussian approximation to simplify the DMFT equations, which introduces an approximation error. While the authors show that this error is small on time scales of order one, it is not clear how this error accumulates over longer time scales.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 The authors should provide a more rigorous analysis of the impact of this approximation on the long-term behavior of the system.
- The authors' analysis relies on the assumption that the first-layer weights are constrained to the unit sphere. This assumption simplifies the dynamics but may not accurately reflect the behavior of real-world neural networks, which do not typically operate on the unit sphere. The spherical constraint eliminates the need for a separate learning rate for the first-layer weights, but it also removes a degree of freedom that could affect the training dynamics. The authors should discuss the implications of this constraint and how it might affect the generalizability of their results to more realistic settings.
- The authors' analysis is limited to two-layer networks with a scalar output and a single relevant feature. It is not clear how their results would generalize to deeper networks or networks with multiple relevant features. The authors should discuss the limitations of their model and suggest directions for future research that could address these limitations. For example, it would be interesting to see how the presence of multiple relevant features, with varying degrees of importance, would affect the identified time regimes and the overall training dynamics.
Suggestions
The authors should provide a more detailed analysis of the Gaussian approximation used to simplify the DMFT equations. Specifically, they should investigate the impact of this approximation on the higher-order moments of the loss landscape and how these moments affect the long-term behavior of the system. It would be beneficial to explore alternative approximations or to develop techniques for quantifying the error introduced by the Gaussian assumption. For example, they could consider using a perturbation analysis to study the effect of deviations from the Gaussian assumption or explore numerical simulations with non-Gaussian noise to validate their theoretical results. Furthermore, the authors should discuss the limitations of the Gaussian approximation and how it might affect the generalizability of their results to more complex scenarios.
The authors should also address the limitations of the spherical constraint on the first-layer weights. They could explore the implications of relaxing this constraint and investigate how the training dynamics would change in the presence of a separate learning rate for the first-layer weights. It would be useful to compare the behavior of their model with and without the spherical constraint, perhaps through numerical simulations, to understand the impact of this assumption on the training dynamics. Additionally, the authors should discuss how the spherical constraint affects the generalizability of their results to real-world neural networks, which do not typically operate on the unit sphere. They could also consider exploring alternative parameterizations of the first-layer weights that do not rely on the spherical constraint.
Finally, the authors should discuss the limitations of their model in terms of network depth and the number of relevant features. They should provide a more detailed discussion of how their results might generalize to deeper networks and networks with multiple relevant features. It would be beneficial to explore the impact of varying the number of relevant features and their relative importance on the identified time regimes and the overall training dynamics. For example, they could investigate how the presence of multiple relevant features with different scales or correlations would affect the feature learning and overfitting regimes. Furthermore, the authors should suggest specific directions for future research that could address these limitations, such as extending their analysis to deeper networks or exploring the impact of different feature structures.
Questions
- Can the authors provide a more detailed justification for replacing the empirical risk with a Gaussian risk? How does this approximation affect the higher-order moments of the loss landscape, and how does it impact the long-term behavior of the system? 
- Can the authors discuss the implications of the spherical constraint on the first-layer weights? How does this constraint affect the training dynamics, and how does it impact the generalizability of their results to real-world neural networks? 
- Can the authors discuss the limitations of their model in terms of network depth and the number of relevant features? How might their results generalize to deeper networks or networks with multiple relevant features? 
- In the context of the neural tangent kernel (NTK) theory, how do the authors' results relate to the NTK regime? Specifically, how does the separation of timescales that they observe relate to the lazy training regime described by NTK theory? 
- The authors mention that their results are consistent with the findings of [14]. Can the authors provide a more detailed comparison of their results with those of [14]? Specifically, how do the time regimes that they identify relate to the different phases described in [14]?
Rating
6: marginally above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2
Summary
The authors use Dynamical Mean Field Theory (DMFT) to analyze the training dynamics of two-layer neural networks trained with gradient flow on a single-index model. They identify three distinct phases: a feature learning phase, an extended feature learning phase, and an overfitting phase. The authors also provide some rigorous results to support their findings.
Soundness
3 good
Presentation
3 good
Contribution
3 good
Strengths
1. The paper is well-written and easy to follow.
2. The authors provide a clear and detailed description of the different phases of training, including the conditions under which each phase occurs.
3. The authors provide some rigorous results to support their findings.
Weaknesses
Some Related Works
comment
1. The authors use a Gaussian approximation to simplify the DMFT equations, which introduces an approximation error. While the authors show that this error is small on time scales of order one, it is not clear how this error accumulates over longer time scales. Specifically, the justification for replacing the empirical risk with a Gaussian risk relies on matching first and second moments, but it is unclear how this approximation affects the higher-order moments of the loss landscape, which can be crucial for understanding the dynamics of gradient descent. The authors should provide a more rigorous analysis of the impact of this approximation on the long-term behavior of the system.
2. The authors' analysis relies on the assumption that the first-layer weights are constrained to the unit sphere. This assumption simplifies the dynamics but may not accurately reflect the behavior of real-world neural networks, which do not typically operate on the unit sphere. The spherical constraint eliminates the need for a separate learning rate for the first-layer weights, but it also removes a degree of freedom that could affect the training dynamics. The authors should discuss the implications of this constraint and how it might affect the generalizability of their results to more realistic settings.
3. The authors' analysis is limited to two-layer networks with a scalar output and a single relevant feature. It is not clear how their results would generalize to deeper networks or networks with multiple relevant features. The authors should discuss the limitations of their model and suggest directions for future research that could address these limitations. For example, it would be interesting to see how the presence of multiple relevant features, with varying degrees of importance, would affect the identified time regimes and the overall training dynamics.
Suggestions
The authors should provide a more detailed analysis of the Gaussian approximation used to simplify the DMFT equations. Specifically, they should investigate the impact of this approximation on the higher-order moments of the loss landscape and how these moments affect the long-term behavior of the system. It would be beneficial to explore alternative approximations or to develop techniques for quantifying the error introduced by the Gaussian assumption. For example, they could consider using a perturbation analysis to study the effect of deviations from the Gaussian assumption or explore numerical simulations with non-Gaussian noise to validate their theoretical results. Furthermore, the authors should discuss the limitations of the Gaussian approximation and how it might affect the generalizability of their results to more complex scenarios.
The authors should also address the limitations of the spherical constraint on the first-layer weights. They could explore the implications of relaxing this constraint and investigate how the training dynamics would change in the presence of a separate learning rate for the first-layer weights. It would be useful to compare the behavior of their model with and without the spherical constraint, perhaps through numerical simulations, to understand the impact of this assumption on the training dynamics. Additionally, the authors should discuss how the spherical constraint affects the generalizability of their results to real-world neural networks, which do not typically operate on the unit sphere. They could also consider exploring alternative parameterizations of the first-layer weights that do not rely on the spherical constraint.
Finally, the authors should discuss the limitations of their model in terms of network depth and the number of relevant features. They should provide a more detailed discussion of how their results might generalize to deeper networks and networks with multiple relevant features. It would be beneficial to explore the impact of varying the number of relevant features and their relative importance on the identified time regimes and the overall training dynamics. For example, they could investigate how the presence of multiple relevant features with different scales or correlations would affect the feature learning and overfitting regimes. Furthermore, the authors should suggest specific directions for future research that could address these limitations, such as extending their analysis to deeper networks or exploring the impact of different feature structures.
Questions
1. Can the authors provide a more detailed justification for replacing the empirical risk with a Gaussian risk? How does this approximation affect the higher-order moments of the loss landscape, and how does it impact the long-term behavior of the system? 
2. Can the authors discuss the implications of the spherical constraint on the first-layer weights? How does this constraint affect the training dynamics, and how does it impact the generalizability of their results to real-world neural networks? 
3. Can the authors discuss the limitations of their model in terms of network depth and the number of relevant features? How might their results generalize to deeper networks or networks with multiple relevant features? 
4. In the context of the neural tangent kernel (NTK) theory, how do the authors' results relate to the NTK regime? Specifically, how does the separation of timescales that they observe relate to the lazy training regime described by NTK theory? 
5. The authors mention that their results are consistent with the findings of [14]. Can the authors provide a more detailed comparison of their results with those of [14]? Specifically, how do the time regimes that they identify relate to the different phases described in [14]?
Rating
6: marginally above the acceptance threshold
Confidence
2: You are willing to defend your assessment, but it is quite likely that you did not understand the central parts of the submission or that you are unfamiliar with some pieces of related work. Math/other details were not carefully checked.
}
I have finished generating simulated reviews from 1 reviewers. Next, I will generate verification content for these reviews:
\boxed verification{
The reviewer has identified three main weaknesses:
1. Gaussian Approximation: The use of a Gaussian approximation in the DMFT analysis.
2. Spherical Constraint: The assumption of a spherical constraint on the first-layer weights.
3. Model Limitations: The limitation to two-layer networks with a scalar output and a single relevant feature.
I will now go through each of these weaknesses and validate them based on the provided paper content.
Weakness 1: Gaussian Approximation
 Initial Categorization: Methodological. The reviewer questions the impact of replacing the empirical risk with a Gaussian risk.
 Map to Paper: The paper explicitly mentions this approximation in the "Technique" section. Quote: "However, the asymptotically exact DMFT characterization of [13] is rather complex to integrate numerically or to study analytically. In order to circumvent this problem, we use a DMFT that is is asymptotically exact for a well-defined Gaussian version of the original model. Namely, we observe that the empirical risk of Eq. (1.2) takes the formR n (θ) = 1 2n F (θ) 2 ,(2.3)where F : (S d-1 ) m ×R m → R n is s stochastic process with i.i.d. components F i (θ) = y i -f (x i ; θ). We replace these by Gaussian processes with matching mean and covariance, and study the DMFT for gradient flow with respect to the associated risk R g n (θ)."
 Methodological Verification:
     Core method examination: The paper acknowledges the approximation and states its purpose: simplifying the analysis. It also mentions that the Gaussian approximation is asymptotically exact for a specific version of the model.
     Literature validation: The paper cites [13] as the source of the asymptotically exact DMFT, implying that the Gaussian approximation is a simplification for practical analysis. The paper also mentions that the Gaussian approximation is validated by matching mean and covariance.
     Error analysis: The paper states: "The Gaussian approximation comes with an error which we show analytically is vanishing on time scales of order one ( indeed on these time scales we correctly recover the mean field theory of [38,14]) and we demonstrate empirically to be small on larger time scales ( see for instance example Fig. 4.)" This directly addresses the reviewer's concern about the error accumulating over longer time scales, at least empirically.
 Experimental Validation: Figure 4 is mentioned as empirical evidence supporting the Gaussian approximation.
 Evidence Collection:
     "However, the asymptotically exact DMFT characterization of [13] is rather complex to integrate numerically or to study analytically. In order to circumvent this problem, we use a DMFT that is is asymptotically exact for a well-defined Gaussian version of the original model." (Technique section)
     "We replace these by Gaussian processes with matching mean and covariance, and study the DMFT for gradient flow with respect to the associated risk R g n (θ)." (Technique section)
     "The Gaussian approximation comes with an error which we show analytically is vanishing on time scales of order one ( indeed on these time scales we correctly recover the mean field theory of [38,14]) and we demonstrate empirically to be small on larger time scales ( see for instance example Fig. 4.)" (Technique section)
 Validation Analysis: The reviewer correctly points out the use of the Gaussian approximation. However, the paper explicitly acknowledges this approximation and provides justification for it, including analytical and empirical validation of its accuracy on relevant time scales. The reviewer's concern about higher-order moments is valid, but the paper claims to have addressed the error analytically for short time scales and empirically for longer ones.
 Conclusion: Partially Valid. The reviewer is correct in identifying the Gaussian approximation as a methodological choice. However, the paper provides justifications and evidence to mitigate the concern about its impact. Confidence level: High.
Weakness 2: Spherical Constraint
 Initial Categorization: Methodological. The reviewer questions the implications of the spherical constraint on the first-layer weights.
 Map to Paper: The paper explicitly states the spherical constraint in the gradient flow equation. Quote: "θ(t) = - n d P θ ∇ R n (θ(t)) , R n (θ) := 1 2n n i=1 y i -f (x i ; θ) 2 .(1.2)Here P θ is a projection matrix that guarantees that w i (t) ∈ S d-1 at all times." The "Setting" section also mentions "∥w i ∥ 2 = 1".
 Methodological Verification:
     Core method examination: The paper uses a projection matrix to enforce the constraint. This simplifies the dynamics by removing the need for a separate learning rate for the first-layer weights.
     Literature validation: This type of constraint is common in theoretical analyses of neural networks to simplify the optimization landscape. The paper doesn't explicitly justify this choice beyond simplification.
     Error analysis: The paper doesn't provide a specific analysis of the error introduced by this constraint.
 Experimental Validation: The experiments are conducted under this constraint, so the results are directly influenced by it.
 Evidence Collection:
     "Here P θ is a projection matrix that guarantees that w i (t) ∈ S d-1 at all times." (Main results section)
     "∥w i ∥ 2 = 1" (Appendix A - Setting)</t>
        </is>
      </c>
      <c r="C43" s="3" t="inlineStr">
        <is>
          <t>The Gaussian approximation used to simplify DMFT equations introduces an error that is not fully analyzed for long-term behavior, particularly concerning higher-order moments of the loss landscape.</t>
        </is>
      </c>
    </row>
    <row r="44">
      <c r="C44" s="3" t="inlineStr">
        <is>
          <t>The assumption of a spherical constraint on first-layer weights simplifies dynamics but may not reflect real-world networks, potentially affecting generalizability.</t>
        </is>
      </c>
    </row>
    <row r="45">
      <c r="C45" s="3" t="inlineStr">
        <is>
          <t>The analysis is limited to two-layer networks with scalar output and a single relevant feature, raising questions about generalization to deeper or multi-feature networks.</t>
        </is>
      </c>
    </row>
    <row r="46">
      <c r="C46" s="3" t="inlineStr">
        <is>
          <t>Provide a more detailed analysis of the Gaussian approximation's impact on higher-order moments and long-term behavior, possibly exploring alternative approximations or error quantification.</t>
        </is>
      </c>
    </row>
    <row r="47">
      <c r="C47" s="3" t="inlineStr">
        <is>
          <t>Address the limitations of the spherical constraint by exploring its implications, comparing dynamics with and without it (e.g., via simulations), and discussing generalizability to real-world networks.</t>
        </is>
      </c>
    </row>
    <row r="48">
      <c r="C48" s="3" t="inlineStr">
        <is>
          <t>Discuss the model's limitations regarding network depth and number of features, suggesting future research directions like extending analysis to deeper networks or exploring multi-feature impacts.</t>
        </is>
      </c>
    </row>
    <row r="49">
      <c r="C49" s="3" t="inlineStr">
        <is>
          <t>Request for a more detailed justification for replacing empirical risk with Gaussian risk and its effect on higher-order moments and long-term system behavior.</t>
        </is>
      </c>
    </row>
    <row r="50">
      <c r="C50" s="3" t="inlineStr">
        <is>
          <t>Inquire about the implications of the spherical constraint on first-layer weights for training dynamics and generalizability to real-world neural networks.</t>
        </is>
      </c>
    </row>
    <row r="51">
      <c r="C51" s="3" t="inlineStr">
        <is>
          <t>Ask for discussion on the model's limitations concerning network depth and number of relevant features, and how results might generalize.</t>
        </is>
      </c>
    </row>
    <row r="52">
      <c r="C52" s="3" t="inlineStr">
        <is>
          <t>Request clarification on how the observed separation of timescales relates to the NTK regime and lazy training.</t>
        </is>
      </c>
    </row>
    <row r="53">
      <c r="C53" s="3" t="inlineStr">
        <is>
          <t>Ask for a more detailed comparison of the identified time regimes with the phases described in reference [14].</t>
        </is>
      </c>
    </row>
    <row r="54">
      <c r="C54" s="3" t="inlineStr">
        <is>
          <t>The paper addresses an important problem concerning the training dynamics of two-layer neural networks.</t>
        </is>
      </c>
    </row>
    <row r="55">
      <c r="C55" s="3" t="inlineStr">
        <is>
          <t>The use of dynamical mean-field theory (DMFT) is a strong point, as it is a powerful tool for analyzing complex systems.</t>
        </is>
      </c>
    </row>
    <row r="56">
      <c r="C56" s="3" t="inlineStr">
        <is>
          <t>The identification and detailed description of three distinct time regimes in the training dynamics are a significant contribution.</t>
        </is>
      </c>
    </row>
    <row r="57">
      <c r="C57" s="3" t="inlineStr">
        <is>
          <t>Deriving bounds on generalization error and showing timescale separation in training dynamics are valuable findings.</t>
        </is>
      </c>
    </row>
    <row r="58">
      <c r="A58" s="2" t="inlineStr">
        <is>
          <t>Reviewer E</t>
        </is>
      </c>
      <c r="B58" s="3" t="inlineStr">
        <is>
          <t>Summary Of The Paper
The paper analyzes the training dynamics of two-layer fully connected neural networks using a theoretical physics-inspired approach called Dynamical Mean Field Theory (DMFT). The primary objective is to understand the relationship between feature learning, overfitting, and implicit regularization by identifying a time-scale separation in the training process. The authors identify three distinct stages: mean field feature learning, extended feature learning, and overfitting/unlearning. 
Through the application of DMFT, the paper proposes that during the initial phase, the network learns low-dimensional features effectively, resulting in decreasing train and test errors with negligible generalization error. However, as training continues, the network enters a regime where overfitting occurs, leading to increased test error and eventual degradation of generalization performance. The analysis is conducted under the assumption of a single-index model with Gaussian inputs and additive noise, and the authors employ a Gaussian approximation of the residual process to derive a set of integro-differential equations that govern the training dynamics. These equations are solved numerically and compared with simulation results using gradient flow (GF) and stochastic gradient descent (SGD).
The paper also investigates the roles of initialization scale, network size, and overparametrization ratio in determining the learning behavior and generalization performance. Key findings suggest that early stopping acts as a form of regularization, and that larger networks tend to delay overfitting.
---
Strengths
1. Novel Framework for Analyzing Dynamics: The paper introduces a theoretically grounded framework using DMFT to analyze the temporal evolution of neural network training dynamics, offering a fresh perspective on the interaction between feature learning and overfitting.
2. Time-Scale Separation Insight: The discovery of a clear time-scale separation between feature learning and overfitting is a key insight that helps unify seemingly disparate views in the literature (e.g., lazy training vs. feature learning).
3. Analytical Predictions with Empirical Validation: The authors derive analytical expressions for train and test error and validate them against numerical simulations using GF and SGD, demonstrating that the DMFT approach aligns reasonably well with empirical results.
4. Exploration of Hyperparameter Influence: The paper systematically examines the impact of initialization scale, network width, and overparametrization ratio on the learning curve and generalization performance, contributing to a deeper understanding of practical training dynamics.
5. Connection Between Early Stopping and Regularization: The paper highlights that early stopping serves as a natural form of regularization, consistent with observations in the ML literature, and provides theoretical backing for this idea.
---
Weaknesses
1. Reliance on Non-Rigorous Approximations (Severe):
   - The Gaussian approximation of the residual process is central to the DMFT derivation. However, the validity of this approximation is not rigorously justified, especially for longer time-scales. The authors claim it is accurate for time-scales of order one, but no analysis is provided regarding its breakdown for  t \gg 1 , which is crucial for understanding overfitting dynamics.
2. Limited Empirical Analysis (Major):
   - Despite claiming to validate DMFT predictions with simulations, the details of the simulations (e.g., batch sizes, learning rates, number of epochs) are not provided, making reproducibility questionable.
   - The comparison between DMFT and real-world training is absent, leaving uncertainty about the applicability of the model outside the idealized setup.
3. Minimal Statistical Significance Analysis (Moderate):
   - The error bars and confidence intervals for the simulation results are not quantified, and the statistical significance of the agreement between DMFT and simulations is not assessed. This undermines the credibility of the empirical validation.
4. Insufficient Derivation Details (Moderate):
   - The derivation of the integro-differential equations is omitted, and the authors do not reference external sources for these formulations. This makes it difficult to evaluate the correctness of the model and its applicability to broader settings.
5. Ambiguity in Novelty Claims (Minor):
   - The paper's novelty is not clearly distinguished from existing frameworks such as NTK theory or implicit regularization studies. The contribution is framed in a way that overlaps with prior work, potentially diminishing the perceived novelty of the results.
---
Questions For The Authors
1. Clarify Validity Conditions of Gaussian Approximation:
   - In Section 2.1, the authors state that the Gaussian approximation is valid for short time-scales. Please provide a rigorous analysis of the conditions under which this approximation holds and what deviations occur for  t \gg 1 .
2. Provide Simulation Details:
   - In Section 2.2, the authors compare DMFT predictions with simulated SGD results (Figure 2). Please specify the exact hyperparameters (e.g., learning rate, batch size, number of epochs) used in these simulations to ensure reproducibility.
3. Quantify Error Bars and Confidence Intervals:
   - In Section 2.3, the authors draw conclusions based on numerical evidence. Please include error bars and confidence intervals for the train and test error estimates to assess the statistical significance of the results.
4. Derive the Integro-Differential Equations:
   - In Appendix B, the derivations of the DMFT equations are omitted. Could the authors provide a detailed derivation or cite a published source for these equations?
5. Compare with Real-World Data:
   - In Appendix C, the DMFT equations are derived and validated on synthetic data. Could the authors present results comparing DMFT predictions with real-world neural network training on benchmark datasets?
---
Limitations Not Addressed By The Authors
1. Assumption of Uniform Initialization:
   - The analysis assumes uniform initialization of the first-layer weights on the unit sphere. However, this is not representative of common practices in deep learning, where normal or Xavier/Glorot initialization is more typical. The impact of different initialization schemes on the DMFT predictions is not investigated.
2. Restriction to Single-Index Model:
   - The entire analysis is carried out under the single-index model assumption, which imposes a strong structural constraint on the data-generating process. The generalizability of the results to higher-dimensional or more realistic data structures is not evaluated.
3. Neglect of Optimization Algorithm Differences:
   - The paper focuses on gradient flow (GF) and SGD, but the effects of other optimization algorithms (e.g., Adam, RMSprop) on the training dynamics are not considered. Given that optimization algorithm choice is known to affect generalization, this omission is notable.
4. Absence of Privacy/Fairness Considerations:
   - The paper does not address potential ethical or societal implications of the findings, such as the risks of deploying models prone to overfitting or the impact of early stopping on model interpretability.
5. No Discussion of Computational Complexity:
   - The paper does not explore the computational scalability of the DMFT approach or the complexity of solving the integro-differential equations for large systems. This is important for assessing the practical utility of the framework.
---
Soundness: 3 (Good)
While the paper presents a novel and insightful theoretical framework, the lack of rigorous justification for the Gaussian approximation and insufficient empirical validation reduce the overall soundness of the results. The analysis is mathematically coherent, but the validation is limited, and the applicability to real-world settings is uncertain.
---
Contribution: 3 (Good)
The paper contributes a new theoretical perspective on the training dynamics of neural networks, particularly the identification of time-scale separation and the link between early stopping and regularization. However, the overlap with existing literature (especially NTK and implicit regularization) and the limited empirical grounding prevent the contribution from being classified as groundbreaking.
---
Confidence: 3 (Good)
The framework is plausible and mathematically consistent, and the authors’ insights offer valuable perspectives on training dynamics. However, the absence of detailed derivations, limited empirical validation, and uncertain generalizability leave room for doubt, reducing confidence in the robustness of the findings.
---
Rating: 7 (Accept)
Despite the important theoretical contributions, the paper suffers from limitations in rigor, empirical validation, and generalizability. With additional clarification, derivation details, and empirical testing, the work could be strengthened and accepted for publication.
---
Brief Justification For Rating
The paper introduces a novel theoretical framework for analyzing the training dynamics of neural networks and identifies a critical time-scale separation between feature learning and overfitting. However, the reliance on non-rigorous approximations, limited empirical validation, and minimal discussion of practical relevance hinder its full acceptance. With improvements in clarity, derivation details, and empirical grounding, the work deserves acceptance.
================================================================================</t>
        </is>
      </c>
      <c r="C58" s="3" t="inlineStr">
        <is>
          <t>The validity of the Gaussian approximation for the residual process is not rigorously justified, especially for longer time scales, and no analysis is provided for its breakdown for t &gt;&gt; 1, which is crucial for understanding overfitting dynamics.</t>
        </is>
      </c>
    </row>
    <row r="59">
      <c r="C59" s="3" t="inlineStr">
        <is>
          <t>Details of the simulations, such as batch sizes, learning rates, and number of epochs, are not provided, making reproducibility questionable.</t>
        </is>
      </c>
    </row>
    <row r="60">
      <c r="C60" s="3" t="inlineStr">
        <is>
          <t>The comparison between the DMFT model and real-world training is absent, creating uncertainty about the model's applicability outside idealized setups.</t>
        </is>
      </c>
    </row>
    <row r="61">
      <c r="C61" s="3" t="inlineStr">
        <is>
          <t>Error bars and confidence intervals for simulation results are not quantified, and the statistical significance of the agreement between DMFT and simulations is not assessed, undermining the credibility of empirical validation.</t>
        </is>
      </c>
    </row>
    <row r="62">
      <c r="C62" s="3" t="inlineStr">
        <is>
          <t>The derivation of the integro-differential equations is omitted, and no external sources are referenced, making it difficult to evaluate the correctness and applicability of the model.</t>
        </is>
      </c>
    </row>
    <row r="63">
      <c r="C63" s="3" t="inlineStr">
        <is>
          <t>The paper's novelty is not clearly distinguished from existing frameworks like NTK theory or implicit regularization studies, potentially diminishing the perceived novelty.</t>
        </is>
      </c>
    </row>
    <row r="64">
      <c r="C64" s="3" t="inlineStr">
        <is>
          <t>Please provide a rigorous analysis of the conditions under which the Gaussian approximation holds and what deviations occur for t &gt;&gt; 1.</t>
        </is>
      </c>
    </row>
    <row r="65">
      <c r="C65" s="3" t="inlineStr">
        <is>
          <t>Please specify the exact hyperparameters (e.g., learning rate, batch size, number of epochs) used in the simulated SGD to ensure reproducibility.</t>
        </is>
      </c>
    </row>
    <row r="66">
      <c r="C66" s="3" t="inlineStr">
        <is>
          <t>Please include error bars and confidence intervals for the train and test error estimates to assess the statistical significance of the results.</t>
        </is>
      </c>
    </row>
    <row r="67">
      <c r="C67" s="3" t="inlineStr">
        <is>
          <t>Could the authors provide a detailed derivation or cite a published source for the DMFT equations in Appendix B?</t>
        </is>
      </c>
    </row>
    <row r="68">
      <c r="C68" s="3" t="inlineStr">
        <is>
          <t>Could the authors present results comparing DMFT predictions with real-world neural network training on benchmark datasets?</t>
        </is>
      </c>
    </row>
    <row r="69">
      <c r="C69" s="3" t="inlineStr">
        <is>
          <t>The analysis assumes uniform initialization, which is not representative of common practices; the impact of different initialization schemes on DMFT predictions is not investigated.</t>
        </is>
      </c>
    </row>
    <row r="70">
      <c r="C70" s="3" t="inlineStr">
        <is>
          <t>The analysis is restricted to a single-index model, a strong structural constraint; the generalizability of the results to higher-dimensional or more realistic data structures is not evaluated.</t>
        </is>
      </c>
    </row>
    <row r="71">
      <c r="C71" s="3" t="inlineStr">
        <is>
          <t>The effects of other optimization algorithms like Adam or RMSprop on training dynamics are not considered, despite their known impact on generalization.</t>
        </is>
      </c>
    </row>
    <row r="72">
      <c r="C72" s="3" t="inlineStr">
        <is>
          <t>Potential ethical or societal implications, such as risks of deploying models prone to overfitting or the impact of early stopping on interpretability, are not addressed.</t>
        </is>
      </c>
    </row>
    <row r="73">
      <c r="C73" s="3" t="inlineStr">
        <is>
          <t>The computational scalability of the DMFT approach and the complexity of solving the integro-differential equations for large systems are not explored.</t>
        </is>
      </c>
    </row>
    <row r="74">
      <c r="C74" s="3" t="inlineStr">
        <is>
          <t>The lack of rigorous justification for the Gaussian approximation and insufficient empirical validation reduce the overall soundness of the results.</t>
        </is>
      </c>
    </row>
    <row r="75">
      <c r="C75" s="3" t="inlineStr">
        <is>
          <t>The validation is limited, and the applicability to real-world settings is uncertain.</t>
        </is>
      </c>
    </row>
    <row r="76">
      <c r="C76" s="3" t="inlineStr">
        <is>
          <t>The overlap with existing literature, especially NTK and implicit regularization, and limited empirical grounding prevent the contribution from being groundbreaking.</t>
        </is>
      </c>
    </row>
    <row r="77">
      <c r="C77" s="3" t="inlineStr">
        <is>
          <t>The absence of detailed derivations, limited empirical validation, and uncertain generalizability reduce confidence in the robustness of the findings.</t>
        </is>
      </c>
    </row>
    <row r="78">
      <c r="C78" s="3" t="inlineStr">
        <is>
          <t>The paper suffers from limitations in rigor, empirical validation, and generalizability.</t>
        </is>
      </c>
    </row>
    <row r="79">
      <c r="C79" s="3" t="inlineStr">
        <is>
          <t>The reliance on non-rigorous approximations, limited empirical validation, and minimal discussion of practical relevance hinder its full acceptance.</t>
        </is>
      </c>
    </row>
    <row r="80">
      <c r="C80" s="3" t="inlineStr">
        <is>
          <t>With improvements in clarity, derivation details, and empirical grounding, the work deserves acceptance.</t>
        </is>
      </c>
    </row>
    <row r="81">
      <c r="C81" s="3" t="inlineStr">
        <is>
          <t>The paper introduces a theoretically grounded framework using DMFT to analyze the temporal evolution of neural network training dynamics, offering a fresh perspective.</t>
        </is>
      </c>
    </row>
    <row r="82">
      <c r="C82" s="3" t="inlineStr">
        <is>
          <t>The discovery of a clear time-scale separation between feature learning and overfitting is a key insight that helps unify disparate views in the literature.</t>
        </is>
      </c>
    </row>
    <row r="83">
      <c r="C83" s="3" t="inlineStr">
        <is>
          <t>The authors derive analytical expressions for train and test error and validate them against numerical simulations using GF and SGD.</t>
        </is>
      </c>
    </row>
    <row r="84">
      <c r="C84" s="3" t="inlineStr">
        <is>
          <t>The paper systematically examines the impact of initialization scale, network width, and overparametrization ratio on the learning curve and generalization performance.</t>
        </is>
      </c>
    </row>
    <row r="85">
      <c r="C85" s="3" t="inlineStr">
        <is>
          <t>The paper highlights that early stopping serves as a natural form of regularization and provides theoretical backing for this idea.</t>
        </is>
      </c>
    </row>
    <row r="86">
      <c r="A86" s="2" t="inlineStr">
        <is>
          <t>Reviewer F</t>
        </is>
      </c>
      <c r="B86" s="3" t="inlineStr">
        <is>
          <t>Summary:  
The paper investigates the training dynamics of two-layer fully connected neural networks using gradient flow, focusing on the interplay between feature learning and overfitting. It introduces a time-scale separation in training dynamics, where feature learning occurs on a fast time scale, followed by overfitting and feature unlearning on a slower time scale. The study employs dynamical mean field theory (DMFT) to analyze these dynamics in the context of a k-index model, and it formulates several open questions regarding the generalization behavior, overparametrization, and initialization scale. The paper aims to reconcile feature learning with neural tangent kernel (NTK) theory and provides theoretical predictions for the implicit bias of neural network training.
Strengths:  
The paper presents a novel theoretical framework for analyzing the training dynamics of neural networks, particularly the time-scale separation between feature learning and overfitting. This insight offers a unified perspective on previously distinct regimes of learning and provides a foundation for addressing unresolved questions in the field. The use of DMFT is a strong methodological choice, and the paper's focus on a simplified yet analytically tractable model allows for rigorous theoretical analysis. The formulation of open questions (Q1–Q6) also contributes to the direction of future research.
Weaknesses:  
The paper lacks sufficient empirical validation to support its theoretical claims. While the analysis is mathematically rigorous, there is no experimental or numerical evaluation that directly confirms the proposed time-scale separation or its implications for generalization. The methodology is not described in sufficient detail to allow for reproducibility, and the paper does not provide implementation details, hyperparameters, or code. Additionally, the literature review does not clearly identify the specific gaps that the paper aims to address, weakening the justification for the study's novelty and significance.
Questions:  
The authors should clarify how their theoretical findings are supported by empirical evidence and provide detailed experimental results that validate the proposed time-scale separation. They should also elaborate on the assumptions made in their analysis and address potential limitations of the model and methodology. Furthermore, the paper should explicitly compare its findings with existing approaches in the literature to highlight the novelty and impact of the proposed framework. Finally, the authors should provide a more detailed discussion of the practical implications of their results for training deep neural networks.
Soundness:  
2 fair  
While the paper presents a rigorous theoretical analysis using DMFT, the lack of empirical validation and detailed methodology limits the soundness of the claims. The theoretical framework is well-constructed, but without experimental support, the central claims cannot be fully substantiated.
Presentation:  
2 fair  
The paper is generally well-structured and written, but the presentation lacks clarity in linking the theoretical results to the broader context of the field. The literature review is insufficient in identifying specific research gaps, and the experimental section is underdeveloped. The presentation could be improved by providing clearer connections between the analysis and existing work, as well as more detailed descriptions of the methodology and results.
Contribution:  
3 good  
The paper makes a meaningful contribution by introducing a time-scale separation in training dynamics and offering a unified perspective on feature learning and overfitting. However, the lack of empirical validation and insufficient contextualization of the research question limit the overall impact of the contribution.
Rating:  
5 marginally below the acceptance threshold  
The paper presents a novel theoretical framework but lacks sufficient empirical validation and detailed methodology to fully support its claims. While the analysis is rigorous, the absence of experimental results and clear contextualization reduces its overall impact and acceptability for publication.
Confidence:  
3 You are fairly confident in your assessment.  
The assessment is based on a thorough review of the paper's content and the provided Q&amp;A pairs. While the theoretical contributions are strong, the lack of empirical support and methodological detail leads to a cautious evaluation.</t>
        </is>
      </c>
      <c r="C86" s="3" t="inlineStr">
        <is>
          <t>The paper needs more empirical validation to support its theoretical claims, such as experimental or numerical evaluations of the proposed time-scale separation.</t>
        </is>
      </c>
    </row>
    <row r="87">
      <c r="C87" s="3" t="inlineStr">
        <is>
          <t>The methodology section lacks sufficient detail for reproducibility, including implementation details, hyperparameters, or code.</t>
        </is>
      </c>
    </row>
    <row r="88">
      <c r="C88" s="3" t="inlineStr">
        <is>
          <t>The literature review does not clearly identify the specific research gaps the paper addresses, which weakens the justification for its novelty and significance.</t>
        </is>
      </c>
    </row>
    <row r="89">
      <c r="C89" s="3" t="inlineStr">
        <is>
          <t>Authors should clarify how theoretical findings are supported by empirical evidence and provide detailed experimental results validating the time-scale separation.</t>
        </is>
      </c>
    </row>
    <row r="90">
      <c r="C90" s="3" t="inlineStr">
        <is>
          <t>Authors should elaborate on the assumptions made in the analysis and address potential limitations of the model and methodology.</t>
        </is>
      </c>
    </row>
    <row r="91">
      <c r="C91" s="3" t="inlineStr">
        <is>
          <t>The paper should explicitly compare its findings with existing approaches to highlight novelty and impact.</t>
        </is>
      </c>
    </row>
    <row r="92">
      <c r="C92" s="3" t="inlineStr">
        <is>
          <t>Authors should provide a more detailed discussion of the practical implications of their results for training deep neural networks.</t>
        </is>
      </c>
    </row>
    <row r="93">
      <c r="C93" s="3" t="inlineStr">
        <is>
          <t>The lack of empirical validation and detailed methodology limits the soundness of the claims, as central claims cannot be fully substantiated without experimental support.</t>
        </is>
      </c>
    </row>
    <row r="94">
      <c r="C94" s="3" t="inlineStr">
        <is>
          <t>The presentation lacks clarity in linking theoretical results to the broader context of the field.</t>
        </is>
      </c>
    </row>
    <row r="95">
      <c r="C95" s="3" t="inlineStr">
        <is>
          <t>The literature review is insufficient in identifying specific research gaps.</t>
        </is>
      </c>
    </row>
    <row r="96">
      <c r="C96" s="3" t="inlineStr">
        <is>
          <t>The experimental section is underdeveloped.</t>
        </is>
      </c>
    </row>
    <row r="97">
      <c r="C97" s="3" t="inlineStr">
        <is>
          <t>Presentation could be improved by providing clearer connections between the analysis and existing work.</t>
        </is>
      </c>
    </row>
    <row r="98">
      <c r="C98" s="3" t="inlineStr">
        <is>
          <t>Presentation could be improved by providing more detailed descriptions of the methodology and results.</t>
        </is>
      </c>
    </row>
    <row r="99">
      <c r="C99" s="3" t="inlineStr">
        <is>
          <t>The lack of empirical validation and insufficient contextualization of the research question limit the overall impact of the contribution.</t>
        </is>
      </c>
    </row>
    <row r="100">
      <c r="C100" s="3" t="inlineStr">
        <is>
          <t>The paper lacks sufficient empirical validation and detailed methodology to fully support its claims, reducing its overall impact and acceptability.</t>
        </is>
      </c>
    </row>
    <row r="101">
      <c r="C101" s="3" t="inlineStr">
        <is>
          <t>The paper investigates training dynamics of two-layer fully connected neural networks using gradient flow.</t>
        </is>
      </c>
    </row>
    <row r="102">
      <c r="C102" s="3" t="inlineStr">
        <is>
          <t>It introduces a time-scale separation in training dynamics, with feature learning on a fast scale and overfitting/unlearning on a slower scale.</t>
        </is>
      </c>
    </row>
    <row r="103">
      <c r="C103" s="3" t="inlineStr">
        <is>
          <t>The study uses dynamical mean field theory (DMFT) to analyze dynamics in a k-index model.</t>
        </is>
      </c>
    </row>
    <row r="104">
      <c r="C104" s="3" t="inlineStr">
        <is>
          <t>The paper formulates open questions regarding generalization, overparametrization, and initialization scale.</t>
        </is>
      </c>
    </row>
    <row r="105">
      <c r="C105" s="3" t="inlineStr">
        <is>
          <t>The paper aims to reconcile feature learning with neural tangent kernel (NTK) theory and provides theoretical predictions for implicit bias.</t>
        </is>
      </c>
    </row>
    <row r="106">
      <c r="C106" s="3" t="inlineStr">
        <is>
          <t>The paper presents a novel theoretical framework for analyzing neural network training dynamics, specifically the time-scale separation between feature learning and overfitting.</t>
        </is>
      </c>
    </row>
    <row r="107">
      <c r="C107" s="3" t="inlineStr">
        <is>
          <t>This insight offers a unified perspective on previously distinct learning regimes and provides a foundation for future research.</t>
        </is>
      </c>
    </row>
    <row r="108">
      <c r="C108" s="3" t="inlineStr">
        <is>
          <t>The use of DMFT is a strong methodological choice for rigorous theoretical analysis.</t>
        </is>
      </c>
    </row>
    <row r="109">
      <c r="C109" s="3" t="inlineStr">
        <is>
          <t>The formulation of open questions (Q1–Q6) contributes to the direction of future research.</t>
        </is>
      </c>
    </row>
  </sheetData>
  <mergeCells count="12">
    <mergeCell ref="A58:A85"/>
    <mergeCell ref="B17:B33"/>
    <mergeCell ref="A17:A33"/>
    <mergeCell ref="A43:A57"/>
    <mergeCell ref="A34:A42"/>
    <mergeCell ref="B43:B57"/>
    <mergeCell ref="B86:B109"/>
    <mergeCell ref="B3:B16"/>
    <mergeCell ref="A3:A16"/>
    <mergeCell ref="B58:B85"/>
    <mergeCell ref="B34:B42"/>
    <mergeCell ref="A86:A109"/>
  </mergeCells>
  <dataValidations count="1">
    <dataValidation sqref="D3:H10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2026-05-12T06:51:46Z</dcterms:created>
  <dcterms:modified xmlns:dcterms="http://purl.org/dc/terms/" xmlns:xsi="http://www.w3.org/2001/XMLSchema-instance" xsi:type="dcterms:W3CDTF">2026-05-12T06:51:48Z</dcterms:modified>
</cp:coreProperties>
</file>