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a" sheetId="1" state="visible" r:id="rId1"/>
    <sheet xmlns:r="http://schemas.openxmlformats.org/officeDocument/2006/relationships" name="DoA" sheetId="2" state="visible" r:id="rId2"/>
    <sheet xmlns:r="http://schemas.openxmlformats.org/officeDocument/2006/relationships" name="Novelty" sheetId="3" state="visible" r:id="rId3"/>
    <sheet xmlns:r="http://schemas.openxmlformats.org/officeDocument/2006/relationships" name="Flaw Identification" sheetId="4" state="visible" r:id="rId4"/>
    <sheet xmlns:r="http://schemas.openxmlformats.org/officeDocument/2006/relationships" name="Constructivenes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sz val="11"/>
    </font>
  </fonts>
  <fills count="4">
    <fill>
      <patternFill/>
    </fill>
    <fill>
      <patternFill patternType="gray125"/>
    </fill>
    <fill>
      <patternFill patternType="solid">
        <fgColor rgb="FFFFFF00"/>
        <bgColor rgb="FFFFFF00"/>
      </patternFill>
    </fill>
    <fill>
      <patternFill patternType="solid">
        <fgColor rgb="FFD9D9D9"/>
        <bgColor rgb="FFD9D9D9"/>
      </patternFill>
    </fill>
  </fills>
  <borders count="1">
    <border>
      <left/>
      <right/>
      <top/>
      <bottom/>
      <diagonal/>
    </border>
  </borders>
  <cellStyleXfs count="1">
    <xf numFmtId="0" fontId="0" fillId="0" borderId="0"/>
  </cellStyleXfs>
  <cellXfs count="8">
    <xf numFmtId="0" fontId="0" fillId="0" borderId="0" pivotButton="0" quotePrefix="0" xfId="0"/>
    <xf numFmtId="0" fontId="0" fillId="2" borderId="0" applyAlignment="1" pivotButton="0" quotePrefix="0" xfId="0">
      <alignment vertical="top"/>
    </xf>
    <xf numFmtId="0" fontId="0" fillId="0" borderId="0" applyAlignment="1" pivotButton="0" quotePrefix="0" xfId="0">
      <alignment horizontal="center" vertical="center"/>
    </xf>
    <xf numFmtId="0" fontId="0" fillId="0" borderId="0" applyAlignment="1" pivotButton="0" quotePrefix="0" xfId="0">
      <alignment vertical="top"/>
    </xf>
    <xf numFmtId="0" fontId="0" fillId="2" borderId="0" applyAlignment="1" pivotButton="0" quotePrefix="0" xfId="0">
      <alignment vertical="center"/>
    </xf>
    <xf numFmtId="0" fontId="0" fillId="2" borderId="0" applyAlignment="1" pivotButton="0" quotePrefix="0" xfId="0">
      <alignment wrapText="1"/>
    </xf>
    <xf numFmtId="0" fontId="1" fillId="3"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t="inlineStr">
        <is>
          <t>Description</t>
        </is>
      </c>
    </row>
    <row r="2">
      <c r="A2" t="inlineStr">
        <is>
          <t>1. Task Overview: Evaluate the quality of multiple scientific peer reviews.
2. Reviewer mapping: A=Human, B=SEA, C=CycleReview, D=DeepReview, E=Reviewer2, F=TreeReview
3. Complete all 4 tabs: DoA, Novelty, Flaw Identification, Constructiveness.
4. Use the paper PDF as source of truth.</t>
        </is>
      </c>
    </row>
    <row r="4">
      <c r="A4" t="inlineStr">
        <is>
          <t>Paper ID</t>
        </is>
      </c>
      <c r="B4" t="inlineStr">
        <is>
          <t>KnqiC0znVF</t>
        </is>
      </c>
    </row>
    <row r="5">
      <c r="A5" t="inlineStr">
        <is>
          <t>Conference</t>
        </is>
      </c>
      <c r="B5" t="inlineStr">
        <is>
          <t>NEURLPS2025</t>
        </is>
      </c>
    </row>
    <row r="6">
      <c r="A6" t="inlineStr">
        <is>
          <t>Link</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4:F226"/>
  <sheetViews>
    <sheetView workbookViewId="0">
      <selection activeCell="A1" sqref="A1"/>
    </sheetView>
  </sheetViews>
  <sheetFormatPr baseColWidth="8" defaultRowHeight="15"/>
  <sheetData>
    <row r="4">
      <c r="A4" s="1" t="inlineStr">
        <is>
          <t>Review ID</t>
        </is>
      </c>
      <c r="B4" s="1" t="inlineStr">
        <is>
          <t>Macro Context (review text)</t>
        </is>
      </c>
      <c r="C4" s="1" t="inlineStr">
        <is>
          <t>Extracted Sentence (ADU)</t>
        </is>
      </c>
      <c r="D4" s="1" t="inlineStr">
        <is>
          <t>Argument Role</t>
        </is>
      </c>
      <c r="E4" s="1" t="inlineStr">
        <is>
          <t>Aspect Topic</t>
        </is>
      </c>
      <c r="F4" s="1" t="inlineStr">
        <is>
          <t>Grounding Score</t>
        </is>
      </c>
    </row>
    <row r="5">
      <c r="A5" s="2" t="inlineStr">
        <is>
          <t>Reviewer A</t>
        </is>
      </c>
      <c r="B5" s="3" t="inlineStr">
        <is>
          <t>Summary:
This paper presents LLaDA, a diffusion large language model trained with a masked token prediction objective. The core idea resembles that of MaskGIT or BERT, employing a high and random masking ratio. During inference, the model iteratively predicts masked tokens, selectively retains certain predictions, and re-masks others. Experimental results demonstrate that LLaDA outperforms LLaMA2-7B and achieves performance comparable to LLaMA3-8B.
Strengths:
Strengths:
1. This paper successfully scales diffusion language models to the billion-parameter regime, which marks a significant contribution to the community. Demonstrating that an alternative paradigm can achieve performance on par with traditional autoregressive models highlights the potential of non-AR approaches and broadens the design space for future language model development.
2. The performance of LLaDA is impressive. Notably, the model exhibits in-context learning capabilities, which challenge the common belief that such behavior is exclusive to AR models. This suggests that in-context learning may be an emergent property of language, rather than a consequence of autoregressive modeling alone.
3. The authors further fine-tune the model with instruction-tuning and SFT, showing that the pretrained diffusion-based model can match the capabilities of AR models in instruction-following tasks. This underscores the viability of diffusion-based models for practical downstream applications.
Weaknesses:
1. I remain unconvinced that the proposed model truly qualifies as a diffusion model in the conventional sense. While the diffusion perspective offers an interesting theoretical lens for interpreting BERT/MaskGIT-style training, it departs from the standard formulation of diffusion models, particularly those involving continuous-time processes as used in image generation. 
2. The training efficiency claims in Figure 3 need further clarification. It is not immediately clear why LLaDA would achieve better training efficiency than autoregressive baselines, especially considering that only a subset of tokens is utilized per iteration. In contrast, autoregressive models typically leverage 100% of the tokens during training. The current results do not convincingly support the claim of higher efficiency.
3. From the inference perspective, the proposed method may be significantly less efficient than autoregressive models, particularly in long-context scenarios. It would be helpful if the authors could provide a direct latency comparison between LLaDA and strong AR baselines such as LLaMA2 or LLaMA3, to better assess the practical deployment feasibility of their approach.
Questions:
1. I find the evaluation procedure of LLaDA somewhat unclear, particularly in how its performance is made comparable to that of autoregressive models. According to Algorithm 3, the evaluation involves Monte Carlo estimation with random masking of tokens. Could the authors clarify whether the target tokens (i.e., the ground-truth answers) are included in the pool of randomly masked tokens, or whether they are always masked? A more detailed explanation of how log-likelihood is computed is preferred.
2. When employing the confidence-based decoding strategy, how much does the generation behavior diverge from the autoregressive paradigm? 
3. Given that some proprietary models achieve strong performance on code generation tasks. It would be interesting to know whether LLaDA offers any inference-time advantages over autoregressive models in these datasets, such as HumanEval and MBPP. Has the model been evaluated on such benchmarks, and if so, how does its speed and performance compare?
4. Have you tried to scale a continuous diffusion model instead of the MDM, or say the discrete diffusion models?
Ethical Concerns:
['NO or VERY MINOR ethics concerns only']
Rating: 6
Confidence: 4</t>
        </is>
      </c>
      <c r="C5" s="3" t="inlineStr">
        <is>
          <t>This paper presents LLaDA, a diffusion large language model trained with a masked token prediction objective.</t>
        </is>
      </c>
      <c r="D5" s="3" t="n"/>
      <c r="E5" s="3" t="n"/>
      <c r="F5" s="3" t="n"/>
    </row>
    <row r="6">
      <c r="C6" s="3" t="inlineStr">
        <is>
          <t>The core idea resembles that of MaskGIT or BERT, employing a high and random masking ratio.</t>
        </is>
      </c>
      <c r="D6" s="3" t="n"/>
      <c r="E6" s="3" t="n"/>
      <c r="F6" s="3" t="n"/>
    </row>
    <row r="7">
      <c r="C7" s="3" t="inlineStr">
        <is>
          <t>During inference, the model iteratively predicts masked tokens, selectively retains certain predictions, and re-masks others.</t>
        </is>
      </c>
      <c r="D7" s="3" t="n"/>
      <c r="E7" s="3" t="n"/>
      <c r="F7" s="3" t="n"/>
    </row>
    <row r="8">
      <c r="C8" s="3" t="inlineStr">
        <is>
          <t>Experimental results demonstrate that LLaDA outperforms LLaMA2-7B and achieves performance comparable to LLaMA3-8B.</t>
        </is>
      </c>
      <c r="D8" s="3" t="n"/>
      <c r="E8" s="3" t="n"/>
      <c r="F8" s="3" t="n"/>
    </row>
    <row r="9">
      <c r="C9" s="3" t="inlineStr">
        <is>
          <t>This paper successfully scales diffusion language models to the billion-parameter regime, which marks a significant contribution to the community.</t>
        </is>
      </c>
      <c r="D9" s="3" t="n"/>
      <c r="E9" s="3" t="n"/>
      <c r="F9" s="3" t="n"/>
    </row>
    <row r="10">
      <c r="C10" s="3" t="inlineStr">
        <is>
          <t>Demonstrating that an alternative paradigm can achieve performance on par with traditional autoregressive models highlights the potential of non-AR approaches and broadens the design space for future language model development.</t>
        </is>
      </c>
      <c r="D10" s="3" t="n"/>
      <c r="E10" s="3" t="n"/>
      <c r="F10" s="3" t="n"/>
    </row>
    <row r="11">
      <c r="C11" s="3" t="inlineStr">
        <is>
          <t>The performance of LLaDA is impressive.</t>
        </is>
      </c>
      <c r="D11" s="3" t="n"/>
      <c r="E11" s="3" t="n"/>
      <c r="F11" s="3" t="n"/>
    </row>
    <row r="12">
      <c r="C12" s="3" t="inlineStr">
        <is>
          <t>Notably, the model exhibits in-context learning capabilities, which challenge the common belief that such behavior is exclusive to AR models.</t>
        </is>
      </c>
      <c r="D12" s="3" t="n"/>
      <c r="E12" s="3" t="n"/>
      <c r="F12" s="3" t="n"/>
    </row>
    <row r="13">
      <c r="C13" s="3" t="inlineStr">
        <is>
          <t>This suggests that in-context learning may be an emergent property of language, rather than a consequence of autoregressive modeling alone.</t>
        </is>
      </c>
      <c r="D13" s="3" t="n"/>
      <c r="E13" s="3" t="n"/>
      <c r="F13" s="3" t="n"/>
    </row>
    <row r="14">
      <c r="C14" s="3" t="inlineStr">
        <is>
          <t>The authors further fine-tune the model with instruction-tuning and SFT, showing that the pretrained diffusion-based model can match the capabilities of AR models in instruction-following tasks.</t>
        </is>
      </c>
      <c r="D14" s="3" t="n"/>
      <c r="E14" s="3" t="n"/>
      <c r="F14" s="3" t="n"/>
    </row>
    <row r="15">
      <c r="C15" s="3" t="inlineStr">
        <is>
          <t>This underscores the viability of diffusion-based models for practical downstream applications.</t>
        </is>
      </c>
      <c r="D15" s="3" t="n"/>
      <c r="E15" s="3" t="n"/>
      <c r="F15" s="3" t="n"/>
    </row>
    <row r="16">
      <c r="C16" s="3" t="inlineStr">
        <is>
          <t>I remain unconvinced that the proposed model truly qualifies as a diffusion model in the conventional sense.</t>
        </is>
      </c>
      <c r="D16" s="3" t="n"/>
      <c r="E16" s="3" t="n"/>
      <c r="F16" s="3" t="n"/>
    </row>
    <row r="17">
      <c r="C17" s="3" t="inlineStr">
        <is>
          <t>While the diffusion perspective offers an interesting theoretical lens for interpreting BERT/MaskGIT-style training, it departs from the standard formulation of diffusion models, particularly those involving continuous-time processes as used in image generation.</t>
        </is>
      </c>
      <c r="D17" s="3" t="n"/>
      <c r="E17" s="3" t="n"/>
      <c r="F17" s="3" t="n"/>
    </row>
    <row r="18">
      <c r="C18" s="3" t="inlineStr">
        <is>
          <t>The training efficiency claims in Figure 3 need further clarification.</t>
        </is>
      </c>
      <c r="D18" s="3" t="n"/>
      <c r="E18" s="3" t="n"/>
      <c r="F18" s="3" t="n"/>
    </row>
    <row r="19">
      <c r="C19" s="3" t="inlineStr">
        <is>
          <t>It is not immediately clear why LLaDA would achieve better training efficiency than autoregressive baselines, especially considering that only a subset of tokens is utilized per iteration.</t>
        </is>
      </c>
      <c r="D19" s="3" t="n"/>
      <c r="E19" s="3" t="n"/>
      <c r="F19" s="3" t="n"/>
    </row>
    <row r="20">
      <c r="C20" s="3" t="inlineStr">
        <is>
          <t>In contrast, autoregressive models typically leverage 100% of the tokens during training.</t>
        </is>
      </c>
      <c r="D20" s="3" t="n"/>
      <c r="E20" s="3" t="n"/>
      <c r="F20" s="3" t="n"/>
    </row>
    <row r="21">
      <c r="C21" s="3" t="inlineStr">
        <is>
          <t>The current results do not convincingly support the claim of higher efficiency.</t>
        </is>
      </c>
      <c r="D21" s="3" t="n"/>
      <c r="E21" s="3" t="n"/>
      <c r="F21" s="3" t="n"/>
    </row>
    <row r="22">
      <c r="C22" s="3" t="inlineStr">
        <is>
          <t>From the inference perspective, the proposed method may be significantly less efficient than autoregressive models, particularly in long-context scenarios.</t>
        </is>
      </c>
      <c r="D22" s="3" t="n"/>
      <c r="E22" s="3" t="n"/>
      <c r="F22" s="3" t="n"/>
    </row>
    <row r="23">
      <c r="C23" s="3" t="inlineStr">
        <is>
          <t>It would be helpful if the authors could provide a direct latency comparison between LLaDA and strong AR baselines such as LLaMA2 or LLaMA3, to better assess the practical deployment feasibility of their approach.</t>
        </is>
      </c>
      <c r="D23" s="3" t="n"/>
      <c r="E23" s="3" t="n"/>
      <c r="F23" s="3" t="n"/>
    </row>
    <row r="24">
      <c r="A24" s="2" t="inlineStr">
        <is>
          <t>Reviewer B</t>
        </is>
      </c>
      <c r="B24" s="3" t="inlineStr">
        <is>
          <t>Summary:
The paper introduces LLaDA, a large-scale language diffusion model trained from scratch with 8 billion parameters. It explores the scalability, in-context learning, and instruction-following capabilities of language models beyond the autoregressive paradigm. LLaDA is based on masked diffusion with a forward and reverse process that incorporates a forward data masking step and a mask predictor for the reverse process. The model shows competitive performance compared to state-of-the-art autoregressive models on various benchmarks.
Strengths:
- Innovative approach to language modeling using masked diffusion.
- Demonstrates the effectiveness of the generative modeling principles beyond the autoregressive formulation.
- Achieves competitive performance on benchmarks with fewer computational resources.
- Provides insights into the essential properties of large language models.
Weaknesses:
- The paper lacks theoretical analysis and proofs for some of its claims.
- The experimental results are limited in scope, potentially affecting the robustness of the conclusions.
- The model's scalability is demonstrated up to a certain computational limit, with no comparison to models trained with the same resources.
- The paper does not explore the full extent of the model's capabilities due to resource limitations.
Questions:
- How do the theoretical foundations of the masked diffusion model compare to autoregressive models?
- What are the specific advantages of the masked diffusion approach over autoregressive models in terms of scalability, in-context learning, and instruction-following?
- How does the masked diffusion model perform under different data quality scenarios?
Soundness:
Soundness result: 3 good
The paper presents a novel approach to large language modeling and demonstrates its effectiveness through competitive performance on benchmarks. The methodology is clearly described, but the lack of theoretical analysis and the limited scope of the experiments are drawbacks.
Presentation:
Presentation result: 3 good
The paper is well-organized, with a clear introduction, methodology, and results. However, the presentation could be improved by providing more detailed experimental setups and clearer explanations of the theoretical foundations.
Contribution:
Contribution result: 3 good
The paper contributes to the field of large language modeling by proposing a new approach that challenges the conventional wisdom about the necessity of autoregressive models for achieving essential capabilities. The results show that the proposed model can achieve competitive performance with fewer resources, which is a significant contribution to the field.
Rating:
Rating result: 7 accept, but needs minor improvements
The paper presents an interesting and innovative approach to language modeling that contributes to the understanding of generative modeling principles. However, the lack of theoretical analysis and the limited scope of the experiments warrant minor improvements before full acceptance. The paper should address the theoretical gaps and expand its experimental scope to provide a more comprehensive evaluation of the proposed model.
Paper Decision:
- Decision: Accept
- Reasons: The paper introduces a novel approach to large language modeling that challenges existing paradigms and demonstrates competitive performance. However, the lack of theoretical analysis and the limited experimental scope require addressing to strengthen the contribution. Improvements in these areas would enhance the paper's overall quality and impact.</t>
        </is>
      </c>
      <c r="C24" s="3" t="inlineStr">
        <is>
          <t>The paper introduces LLaDA, a large-scale language diffusion model trained from scratch with 8 billion parameters.</t>
        </is>
      </c>
      <c r="D24" s="3" t="n"/>
      <c r="E24" s="3" t="n"/>
      <c r="F24" s="3" t="n"/>
    </row>
    <row r="25">
      <c r="C25" s="3" t="inlineStr">
        <is>
          <t>It explores the scalability, in-context learning, and instruction-following capabilities of language models beyond the autoregressive paradigm.</t>
        </is>
      </c>
      <c r="D25" s="3" t="n"/>
      <c r="E25" s="3" t="n"/>
      <c r="F25" s="3" t="n"/>
    </row>
    <row r="26">
      <c r="C26" s="3" t="inlineStr">
        <is>
          <t>LLaDA is based on masked diffusion with a forward and reverse process that incorporates a forward data masking step and a mask predictor for the reverse process.</t>
        </is>
      </c>
      <c r="D26" s="3" t="n"/>
      <c r="E26" s="3" t="n"/>
      <c r="F26" s="3" t="n"/>
    </row>
    <row r="27">
      <c r="C27" s="3" t="inlineStr">
        <is>
          <t>The model shows competitive performance compared to state-of-the-art autoregressive models on various benchmarks.</t>
        </is>
      </c>
      <c r="D27" s="3" t="n"/>
      <c r="E27" s="3" t="n"/>
      <c r="F27" s="3" t="n"/>
    </row>
    <row r="28">
      <c r="C28" s="3" t="inlineStr">
        <is>
          <t>Innovative approach to language modeling using masked diffusion.</t>
        </is>
      </c>
      <c r="D28" s="3" t="n"/>
      <c r="E28" s="3" t="n"/>
      <c r="F28" s="3" t="n"/>
    </row>
    <row r="29">
      <c r="C29" s="3" t="inlineStr">
        <is>
          <t>Demonstrates the effectiveness of the generative modeling principles beyond the autoregressive formulation.</t>
        </is>
      </c>
      <c r="D29" s="3" t="n"/>
      <c r="E29" s="3" t="n"/>
      <c r="F29" s="3" t="n"/>
    </row>
    <row r="30">
      <c r="C30" s="3" t="inlineStr">
        <is>
          <t>Achieves competitive performance on benchmarks with fewer computational resources.</t>
        </is>
      </c>
      <c r="D30" s="3" t="n"/>
      <c r="E30" s="3" t="n"/>
      <c r="F30" s="3" t="n"/>
    </row>
    <row r="31">
      <c r="C31" s="3" t="inlineStr">
        <is>
          <t>Provides insights into the essential properties of large language models.</t>
        </is>
      </c>
      <c r="D31" s="3" t="n"/>
      <c r="E31" s="3" t="n"/>
      <c r="F31" s="3" t="n"/>
    </row>
    <row r="32">
      <c r="C32" s="3" t="inlineStr">
        <is>
          <t>The paper lacks theoretical analysis and proofs for some of its claims.</t>
        </is>
      </c>
      <c r="D32" s="3" t="n"/>
      <c r="E32" s="3" t="n"/>
      <c r="F32" s="3" t="n"/>
    </row>
    <row r="33">
      <c r="C33" s="3" t="inlineStr">
        <is>
          <t>The experimental results are limited in scope, potentially affecting the robustness of the conclusions.</t>
        </is>
      </c>
      <c r="D33" s="3" t="n"/>
      <c r="E33" s="3" t="n"/>
      <c r="F33" s="3" t="n"/>
    </row>
    <row r="34">
      <c r="C34" s="3" t="inlineStr">
        <is>
          <t>The model's scalability is demonstrated up to a certain computational limit, with no comparison to models trained with the same resources.</t>
        </is>
      </c>
      <c r="D34" s="3" t="n"/>
      <c r="E34" s="3" t="n"/>
      <c r="F34" s="3" t="n"/>
    </row>
    <row r="35">
      <c r="C35" s="3" t="inlineStr">
        <is>
          <t>The paper does not explore the full extent of the model's capabilities due to resource limitations.</t>
        </is>
      </c>
      <c r="D35" s="3" t="n"/>
      <c r="E35" s="3" t="n"/>
      <c r="F35" s="3" t="n"/>
    </row>
    <row r="36">
      <c r="C36" s="3" t="inlineStr">
        <is>
          <t>How do the theoretical foundations of the masked diffusion model compare to autoregressive models?</t>
        </is>
      </c>
      <c r="D36" s="3" t="n"/>
      <c r="E36" s="3" t="n"/>
      <c r="F36" s="3" t="n"/>
    </row>
    <row r="37">
      <c r="C37" s="3" t="inlineStr">
        <is>
          <t>What are the specific advantages of the masked diffusion approach over autoregressive models in terms of scalability, in-context learning, and instruction-following?</t>
        </is>
      </c>
      <c r="D37" s="3" t="n"/>
      <c r="E37" s="3" t="n"/>
      <c r="F37" s="3" t="n"/>
    </row>
    <row r="38">
      <c r="C38" s="3" t="inlineStr">
        <is>
          <t>How does the masked diffusion model perform under different data quality scenarios?</t>
        </is>
      </c>
      <c r="D38" s="3" t="n"/>
      <c r="E38" s="3" t="n"/>
      <c r="F38" s="3" t="n"/>
    </row>
    <row r="39">
      <c r="C39" s="3" t="inlineStr">
        <is>
          <t>The paper presents a novel approach to large language modeling and demonstrates its effectiveness through competitive performance on benchmarks.</t>
        </is>
      </c>
      <c r="D39" s="3" t="n"/>
      <c r="E39" s="3" t="n"/>
      <c r="F39" s="3" t="n"/>
    </row>
    <row r="40">
      <c r="C40" s="3" t="inlineStr">
        <is>
          <t>The methodology is clearly described, but the lack of theoretical analysis and the limited scope of the experiments are drawbacks.</t>
        </is>
      </c>
      <c r="D40" s="3" t="n"/>
      <c r="E40" s="3" t="n"/>
      <c r="F40" s="3" t="n"/>
    </row>
    <row r="41">
      <c r="C41" s="3" t="inlineStr">
        <is>
          <t>The paper is well-organized, with a clear introduction, methodology, and results.</t>
        </is>
      </c>
      <c r="D41" s="3" t="n"/>
      <c r="E41" s="3" t="n"/>
      <c r="F41" s="3" t="n"/>
    </row>
    <row r="42">
      <c r="C42" s="3" t="inlineStr">
        <is>
          <t>However, the presentation could be improved by providing more detailed experimental setups and clearer explanations of the theoretical foundations.</t>
        </is>
      </c>
      <c r="D42" s="3" t="n"/>
      <c r="E42" s="3" t="n"/>
      <c r="F42" s="3" t="n"/>
    </row>
    <row r="43">
      <c r="C43" s="3" t="inlineStr">
        <is>
          <t>The paper contributes to the field of large language modeling by proposing a new approach that challenges the conventional wisdom about the necessity of autoregressive models for achieving essential capabilities.</t>
        </is>
      </c>
      <c r="D43" s="3" t="n"/>
      <c r="E43" s="3" t="n"/>
      <c r="F43" s="3" t="n"/>
    </row>
    <row r="44">
      <c r="C44" s="3" t="inlineStr">
        <is>
          <t>The results show that the proposed model can achieve competitive performance with fewer resources, which is a significant contribution to the field.</t>
        </is>
      </c>
      <c r="D44" s="3" t="n"/>
      <c r="E44" s="3" t="n"/>
      <c r="F44" s="3" t="n"/>
    </row>
    <row r="45">
      <c r="C45" s="3" t="inlineStr">
        <is>
          <t>The paper presents an interesting and innovative approach to language modeling that contributes to the understanding of generative modeling principles.</t>
        </is>
      </c>
      <c r="D45" s="3" t="n"/>
      <c r="E45" s="3" t="n"/>
      <c r="F45" s="3" t="n"/>
    </row>
    <row r="46">
      <c r="C46" s="3" t="inlineStr">
        <is>
          <t>However, the lack of theoretical analysis and the limited scope of the experiments warrant minor improvements before full acceptance.</t>
        </is>
      </c>
      <c r="D46" s="3" t="n"/>
      <c r="E46" s="3" t="n"/>
      <c r="F46" s="3" t="n"/>
    </row>
    <row r="47">
      <c r="C47" s="3" t="inlineStr">
        <is>
          <t>The paper should address the theoretical gaps and expand its experimental scope to provide a more comprehensive evaluation of the proposed model.</t>
        </is>
      </c>
      <c r="D47" s="3" t="n"/>
      <c r="E47" s="3" t="n"/>
      <c r="F47" s="3" t="n"/>
    </row>
    <row r="48">
      <c r="C48" s="3" t="inlineStr">
        <is>
          <t>Decision: Accept</t>
        </is>
      </c>
      <c r="D48" s="3" t="n"/>
      <c r="E48" s="3" t="n"/>
      <c r="F48" s="3" t="n"/>
    </row>
    <row r="49">
      <c r="C49" s="3" t="inlineStr">
        <is>
          <t>Reasons: The paper introduces a novel approach to large language modeling that challenges existing paradigms and demonstrates competitive performance.</t>
        </is>
      </c>
      <c r="D49" s="3" t="n"/>
      <c r="E49" s="3" t="n"/>
      <c r="F49" s="3" t="n"/>
    </row>
    <row r="50">
      <c r="C50" s="3" t="inlineStr">
        <is>
          <t>However, the lack of theoretical analysis and the limited experimental scope require addressing to strengthen the contribution.</t>
        </is>
      </c>
      <c r="D50" s="3" t="n"/>
      <c r="E50" s="3" t="n"/>
      <c r="F50" s="3" t="n"/>
    </row>
    <row r="51">
      <c r="C51" s="3" t="inlineStr">
        <is>
          <t>Improvements in these areas would enhance the paper's overall quality and impact.</t>
        </is>
      </c>
      <c r="D51" s="3" t="n"/>
      <c r="E51" s="3" t="n"/>
      <c r="F51" s="3" t="n"/>
    </row>
    <row r="52">
      <c r="A52" s="2" t="inlineStr">
        <is>
          <t>Reviewer C</t>
        </is>
      </c>
      <c r="B52" s="3" t="inlineStr">
        <is>
          <t>Reviewer
Summary
This paper proposes a new approach to train a language model using a masked diffusion model. The proposed model is trained using a cross-entropy loss computed only on the masked tokens. The authors evaluate the proposed model on several benchmarks and show that it is comparable to autoregressive models.
Soundness
3 good
Presentation
3 good
Contribution
2 fair
Strengths
The paper is well written and easy to follow. The proposed method is simple and easy to understand. The authors provide a comprehensive evaluation of their model on several benchmarks.
Weaknesses
The main weakness of the paper is the lack of novelty. The proposed method is based on previous work on masked diffusion models. The authors do not provide any theoretical justification for their method, and the empirical results are not significantly better than the baselines.
Questions
1. How does the proposed method compare to other masked diffusion models?
2. What is the computational cost of the proposed method compared to autoregressive models?
3. How does the proposed method perform on longer sequences?
Flag For Ethics Review
No ethics review needed.
Rating
3: reject, not good enough
Confidence
3: You are fairly confident in your assessment. It is possible that you did not understand some parts of the submission or that you are unfamiliar with some pieces of related work. Math/other details were not carefully checked.
Reviewer
Summary
This paper proposes a new method for training large language models (LLMs) using a masked diffusion model (MDM) instead of the traditional autoregressive modeling (ARM). The authors argue that the autoregressive paradigm is not the only path to achieving the core capabilities of LLMs, such as scalability, in-context learning, and instruction-following. They introduce LLaDA, a diffusion language model trained from scratch with an unprecedented scale of 8B parameters. LLaDA demonstrates strong capabilities in scalability, in-context learning, and instruction-following, achieving performance comparable to strong LLMs such as LLaMA3. The authors also highlight the unique advantages of LLaDA, such as bidirectional modeling and enhanced robustness, which effectively address the limitations of existing LLMs. The paper also provides a comprehensive evaluation of LLaDA on various benchmarks, including language understanding, math, code, and Chinese tasks, and compares it with other LLMs. The results show that LLaDA achieves comparable or better performance than existing LLMs on various tasks.
Soundness
3 good
Presentation
3 good
Contribution
3 good
Strengths
1. The paper presents a novel approach to training large language models using a masked diffusion model, which challenges the conventional autoregressive modeling paradigm.
2. The authors provide a comprehensive evaluation of LLaDA on various benchmarks, including language understanding, math, code, and Chinese tasks, and compare it with other LLMs.
3. The paper highlights the unique advantages of LLaDA, such as bidirectional modeling and enhanced robustness, which effectively address the limitations of existing LLMs.
Weaknesses
1. The paper lacks a detailed discussion on the limitations of the proposed method. While the authors mention that LLaDA has yet to undergo alignment with reinforcement learning, which is crucial for improving its performance and alignment with human intent, they do not provide a detailed analysis of the potential limitations of the method.
2. The paper does not provide a detailed comparison with existing LLMs, such as LLaMA3 and GPT-4, on various tasks. While the authors mention that LLaDA achieves comparable or better performance than existing LLMs on various tasks, they do not provide a detailed comparison of the performance on specific tasks.
Questions
1. How does LLaDA compare to existing LLMs, such as LLaMA3 and GPT-4, in terms of scalability, in-context learning, and instruction-following?
2. What are the limitations of the proposed method, and how do they affect the performance of LLaDA?
3. How does LLaDA perform on specific tasks, such as language understanding, math, code, and Chinese tasks, compared to existing LLMs?
Flag For Ethics Review
No ethics review needed.
Rating
6: marginally above the acceptance threshold
Confidence
4: You are confident in your assessment, but not absolutely certain. It is unlikely, but not impossible, that you did not understand some parts of the submission or that you are unfamiliar with some pieces of related work.
Reviewer
Summary
This paper proposes LLaDA, a diffusion language model trained from scratch with an unprecedented scale of 8B parameters. LLaDA demonstrates strong capabilities in scalability, in-context learning, and instruction-following, achieving performance comparable to strong LLMs such as LLaMA3. The authors also highlight the unique advantages of LLaDA, such as bidirectional modeling and enhanced robustness, which effectively address the limitations of existing LLMs. The paper also provides a comprehensive evaluation of LLaDA on various benchmarks, including language understanding, math, code, and Chinese tasks, and compares it with other LLMs. The results show that LLaDA achieves comparable or better performance than existing LLMs on various tasks.
Soundness
3 good
Presentation
3 good
Contribution
3 good
Strengths
1. This paper proposes a novel approach to training large language models using a masked diffusion model, which challenges the conventional autoregressive modeling paradigm.
2. The authors provide a comprehensive evaluation of LLaDA on various benchmarks, including language understanding, math, code, and Chinese tasks, and compare it with other LLMs.
3. The paper highlights the unique advantages of LLaDA, such as bidirectional modeling and enhanced robustness, which effectively address the limitations of existing LLMs.
Weaknesses
1. The paper lacks a detailed discussion on the limitations of the proposed method. While the authors mention that LLaDA has yet to undergo alignment with reinforcement learning, which is crucial for improving its performance and alignment with human intent, they do not provide a detailed analysis of the potential limitations of the method.
2. The paper does not provide a detailed comparison with existing LLMs, such as LLaMA3 and GPT-4, on various tasks. While the authors mention that LLaDA achieves comparable or better performance than existing LLMs on various tasks, they do not provide a detailed comparison of the performance on specific tasks.
Questions
1. How does LLaDA compare to existing LLMs, such as LLaMA3 and GPT-4, in terms of scalability, in-context learning, and instruction-following?
2. What are the limitations of the proposed method, and how do they affect the performance of LLaDA?
3. How does LLaDA perform on specific tasks, such as language understanding, math, code, and Chinese tasks, compared to existing LLMs?
Flag For Ethics Review
No ethics review needed.
Rating
6: marginally above the acceptance threshold
Confidence
4: You are confident in your assessment, but not absolutely certain. It is unlikely, but not impossible, that you did not understand some parts of the submission or that you are unfamiliar with some pieces of related work.
Reviewer
Summary
This paper proposes a new approach to train LLMs, which is based on masked diffusion models. The authors show that the proposed method can achieve comparable performance to autoregressive models on several tasks.
Soundness
3 good
Presentation
3 good
Contribution
3 good
Strengths
1. The paper is well-written and easy to follow.
2. The proposed method is simple and easy to understand.
3. The authors provide a comprehensive evaluation of their model on several benchmarks.
Weaknesses
1. The proposed method is based on masked diffusion models, which have been studied in previous works. The authors should discuss the differences between their work and previous works.
2. The authors should provide more details about the data used in the experiments. For example, what are the data sources used for pre-training and fine-tuning?
3. The authors should provide more details about the hyperparameters used in the experiments. For example, what are the hyperparameters used for pre-training and fine-tuning?
4. The authors should provide more details about the evaluation metrics used in the experiments. For example, what are the metrics used for each task?
5. The authors should provide more details about the results of the experiments. For example, what are the results of the proposed method compared to other methods?
Questions
1. What are the advantages of the proposed method compared to autoregressive models?
2. What are the limitations of the proposed method?
3. How does the proposed method compare to other methods on different tasks?
4. What are the hyperparameters used in the experiments?
5. What are the evaluation metrics used in the experiments?
6. What are the results of the experiments?
Flag For Ethics Review
No ethics review needed.
Rating
6: marginally above the acceptance threshold
Confidence
3: You are fairly confident in your assessment. It is possible that you did not understand some parts of the submission or that you are unfamiliar with some pieces of related work. Math/other details were not carefully checked.
Meta Review
This paper proposes a new method for training large language models (LLMs) using a masked diffusion model (MDM) instead of the traditional autoregressive modeling (ARM). The authors argue that the autoregressive paradigm is not the only path to achieving the core capabilities of LLMs, such as scalability, in-context learning, and instruction-following. They introduce LLaDA, a diffusion language model trained from scratch with an unprecedented scale of 8B parameters. LLaDA demonstrates strong capabilities in scalability, in-context learning, and instruction-following, achieving performance comparable to strong LLMs such as LLaMA3. The authors also highlight the unique advantages of LLaDA, such as bidirectional modeling and enhanced robustness, which effectively address the limitations of existing LLMs. The paper also provides a comprehensive evaluation of LLaDA on various benchmarks, including language understanding, math, code, and Chinese tasks, and compares it with other LLMs. The results show that LLaDA achieves comparable or better performance than existing LLMs on various tasks.
The paper is well written and easy to follow. The proposed method is simple and easy to understand. The authors provide a comprehensive evaluation of LLaDA on various benchmarks, including language understanding, math, code, and Chinese tasks, and compare it with other LLMs. The paper highlights the unique advantages of LLaDA, such as bidirectional modeling and enhanced robustness, which effectively address the limitations of existing LLMs.
The main weakness of the paper is the lack of novelty. The proposed method is based on previous work on masked diffusion models. The authors do not provide any theoretical justification for their method, and the empirical results are not significantly better than the baselines.
justification for why not higher score
The main weakness of the paper is the lack of novelty. The proposed method is based on previous work on masked diffusion models. The authors do not provide any theoretical justification for their method, and the empirical results are not significantly better than the baselines.
justification for why not lower score
The paper is well written and easy to follow. The proposed method is simple and easy to understand. The authors provide a comprehensive evaluation of LLaDA on various benchmarks, including language understanding, math, code, and Chinese tasks, and compare it with other LLMs. The paper highlights the unique advantages of LLaDA, such as bidirectional modeling and enhanced robustness, which effectively address the limitations of existing LLMs.
Paper Decision
Reject (not selected for spotlight/oral/poster) (poster might be possible)
Abstract Anonymous
Paper Decision Summary
This paper proposes a new approach to train LLMs, which is based on masked diffusion models. The authors show that the proposed method can achieve comparable performance to autoregressive models on several tasks.
justification for why not higher score
The main weakness of the paper is the lack of novelty. The proposed method is based on previous work on masked diffusion models. The authors do not provide any theoretical justification for their method, and the empirical results are not significantly better than the baselines.
justification for why not lower score
The paper is well written and easy to follow. The proposed method is simple and easy to understand. The authors provide a comprehensive evaluation of LLaDA on various benchmarks, including language understanding, math, code, and Chinese tasks, and compare it with other LLMs. The paper highlights the unique advantages of LLaDA, such as bidirectional modeling and enhanced robustness, which effectively address the limitations of existing LLMs.
Paper Decision
Reject (not selected for spotlight/oral/poster) (poster might be possible)
Abstract Anonymous
Paper Decision Summary
This paper proposes a new approach to train LLMs, which is based on masked diffusion models. The authors show that the proposed method can achieve comparable performance to autoregressive models on several tasks.
justification for why not higher score
The main weakness of the paper is the lack of novelty. The proposed method is based on previous work on masked diffusion models. The authors do not provide any theoretical justification for their method, and the empirical results are not significantly better than the baselines.
justification for why not lower score
The paper is well written and easy to follow. The proposed method is simple and easy to understand. The authors provide a comprehensive evaluation of LLaDA on various benchmarks, including language understanding, math, code, and Chinese tasks, and compare it with other LLMs. The paper highlights the unique advantages of LLaDA, such as bidirectional modeling and enhanced robustness, which effectively address the limitations of existing LLMs.
Paper Decision
Reject (not selected for spotlight/oral/poster) (poster might be possible)
Abstract Anonymous
Paper Decision Summary
This paper proposes a new approach to train LLMs, which is based on masked diffusion models. The authors show that the proposed method can achieve comparable performance to autoregressive models on several tasks.
justification for why not higher score
The main weakness of the paper is the lack of novelty. The proposed method is based on previous work on masked diffusion models. The authors do not provide any theoretical justification for their method, and the empirical results are not significantly better than the baselines.
justification for why not lower score
The paper is well written and easy to follow. The proposed method is simple and easy to understand. The authors provide a comprehensive evaluation of LLaDA on various benchmarks, including language understanding, math, code, and Chinese tasks, and compare it with other LLMs. The paper highlights the unique advantages of LLaDA, such as bidirectional modeling and enhanced robustness, which effectively address the limitations of existing LLMs.
Paper Decision
Reject (not selected for spotlight/oral/poster) (poster might be possible)
Abstract Anonymous
Paper Decision
Reject (not selected for spotlight/oral/poster) (poster might be possible)
Abstract Anonymous
Paper Decision Summary
This paper proposes a new approach to train LLMs, which is based on masked diffusion models. The authors show that the proposed method can achieve comparable performance to autoregressive models on several tasks.
justification for why not higher score
The main weakness of the paper is the lack of novelty. The proposed method is based on previous work on masked diffusion models. The authors do not provide any theoretical justification for their method, and the empirical results are not significantly better than the baselines.
justification for why not lower score
The paper is well written and easy to follow. The proposed method is simple and easy to understand. The authors provide a comprehensive evaluation of LLaDA on various benchmarks, including language understanding, math, code, and Chinese tasks, and compare it with other LLMs. The paper highlights the unique advantages of LLaDA, such as bidirectional modeling and enhanced robustness, which effectively address the limitations of existing LLMs.
Paper Decision
Reject (not selected for spotlight/oral/poster) (poster might be possible)
Abstract Anonymous
Paper Decision
Reject (not selected for spotlight/oral/poster) (poster might be possible)
Abstract Anonymous
Paper Decision
Reject (not selected for spotlight/oral/poster) (poster might be possible)
Abstract Anonymous
Paper Decision
Reject (not selected for spotlight/oral/poster) (poster might be possible)
Abstract Anonymous
Paper Decision
Reject (not selected for spotlight/oral/poster) (poster might be possible)
Abstract Anonymous
Paper Decision
Reject (not selected for spotlight/oral/poster) (poster might be possible)
Abstract Anonymous
Paper Decision
Reject (not selected for spotlight/oral/poster) (poster might be possible)
Abstract Anonymous
Paper Decision
Reject (not selected for spotlight/oral/poster) (poster might be possible)
Abstract Anonymous
Paper Decision
Reject (not selected for spotlight/oral/poster) (poster might be possible)
Abstract Anonymous
Paper Decision
Reject (not selected for spotlight/oral/poster) (poster might be possible)
Abstract Anonymous
Paper Decision
Reject (not selected for spotlight/oral/poster) (poster might be possible)
Abstract Anonymous
Paper Decision
Reject (not selected for spotlight/oral/poster) (poster might be possible)
Abstract Anonymous
Paper Decision
Reject (not selected for spotlight/oral/poster) (poster might be possible)
Abstract Anonymous
Paper Decision
Reject (not selected for spotlight/oral/poster) (poster might be possible)
Abstract Anonymous
Paper Decision
Reject (not selected for spotlight/oral/poster) (poster might be possible)
Abstract Anonymous
Paper Decision
Reject (not selected for spotlight/oral/poster) (poster might be possible)
Abstract Anonymous
Paper Decision
Reject (not selected for spotlight/oral/poster) (poster might be possible)
Abstract Anonymous
Paper Decision
Reject (not selected for spotlight/oral/poster) (poster might be possible)
Abstract Anonymous
Paper Decision
Reject (not selected for spotlight/oral/poster) (poster might be possible)
Abstract Anonymous
Paper Decision
Reject (not selected for spotlight/oral/poster) (poster might be possible)
Abstract Anonymous
Paper Decision
Reject (not selected for spotlight/oral/poster) (poster might be possible)
Abstract Anonymous
Paper Decision
Reject (not selected for spotlight/oral/poster) (poster might be possible)
Abstract Anonymous
Paper Decision
Reject (not selected for spotlight/oral/poster) (poster might be possible)
Abstract Anonymous
Paper Decision
Reject (not selected for spotlight/oral/poster) (poster might be possible)
Abstract Anonymous
Paper Decision
Reject (not selected for spotlight/oral/poster) (poster might be possible)
Abstract Anonymous
Paper Decision
Reject (not selected for spotlight/oral/poster) (poster might be possible)
Abstract Anonymous
Paper Decision
Reject (not selected for spotlight/oral/poster) (poster might be possible)
Abstract Anonymous
Paper Decision
Reject (not selected for spotlight/oral/poster) (poster might be possible)
Abstract Anonymous
Paper Decision
Reject (not selected for spotlight/oral/poster) (poster might be possible)
Abstract Anonymous
Paper Decision
Reject (not selected for spotlight/oral/poster) (poster might be possible)
Abstract Anonymous
Paper Decision
Reject (not selected for spotlight/oral/poster) (poster might be possible)
Abstract Anonymous
Paper Decision
Reject (not selected for spotlight/oral/poster) (poster might be possible)
Abstract Anonymous
Paper Decision
Reject (not selected for spotlight/oral/poster) (poster might be possible)
Abstract Anonymous
Paper Decision
Reject (not selected for spotlight/oral/poster) (poster might be possible)
Abstract Anonymous
Paper Decision
Reject (not selected for spotlight/oral/poster) (poster might be possible)
Abstract Anonymous
Paper Decision
Reject (not selected for spotlight/oral/poster) (poster might be possible)
Abstract Anonymous
Paper Decision
Reject (not selected for spotlight/oral/poster) (poster might be possible)
Abstract Anonymous
Paper Decision
Reject (not selected for spotlight/oral/poster) (poster might be possible)
Abstract Anonymous
Paper Decision
Reject (not selected for spotlight/oral/poster) (poster might be possible)
Abstract Anonymous
Paper Decision
Reject (not selected for spotlight/oral/poster) (poster might be possible)
Abstract Anonymous
Paper Decision
Reject (not selected for spotlight/oral/poster) (poster might be possible)
Abstract Anonymous
Paper Decision
Reject (not selected for spotlight/oral/poster) (poster might be possible)
Abstract Anonymous
Paper Decision
Reject (not selected for spotlight/oral/poster) (poster might be possible)
Abstract Anonymous
Paper Decision
Reject (not selected for spotlight/oral/poster) (poster might be possible)
Abstract Anonymous
Paper Decision
Reject (not selected for spotlight/oral/poster) (poster might be possible)
Abstract Anonymous
Paper Decision
Reject (not selected for spotlight/oral/poster) (poster might be possible)
Abstract Anonymous
Paper Decision
Reject (not selected for spotlight/oral/poster) (poster might be possible)
Abstract Anonymous
Paper Decision
Reject (not selected for spotlight/oral/poster) (poster might be possible)
Abstract Anonymous
Paper Decision
Reject (not selected for spotlight/oral/poster) (poster might be possible)
Abstract Anonymous
Paper Decision
Reject (not selected for spotlight/oral/poster) (poster might be possible)
Abstract Anonymous
Paper Decision
Reject (not selected for spotlight/oral/poster) (poster might be possible)
Abstract Anonymous
Paper Decision
Reject (not selected for spotlight/oral/poster) (poster might be possible)
Abstract Anonymous
Paper Decision
Reject (not selected for spotlight/oral/poster) (poster might be possible)
Abstract Anonymous
Paper Decision
Reject (not selected for spotlight/oral/poster) (poster might be possible)
Abstract Anonymous
Paper Decision
Reject (not selected for spotlight/oral/poster) (poster might be possible)
Abstract Anonymous
Paper Decision
Reject (not selected for spotlight/oral/poster) (poster might be possible)
Abstract Anonymous
Paper Decision
Reject (not selected for spotlight/oral/poster) (poster might be possible)
Abstract Anonymous
Paper Decision
Reject (not selected for spotlight/oral/poster) (poster might be possible)
Abstract Anonymous
Paper Decision
Reject (not selected for spotlight/oral/poster) (poster might be possible)
Abstract Anonymous
Paper Decision
Reject (not selected for spotlight/oral/poster) (poster might be possible)
Abstract Anonymous
Paper Decision
Reject (not selected for spotlight/oral/poster) (poster might be possible)
Abstract Anonymous
Paper Decision
Reject (not selected for spotlight/oral/poster) (poster might be possible)
Abstract Anonymous
Paper Decision
Reject (not selected for spotlight/oral/poster) (poster might be possible)
Abstract Anonymous
Paper Decision
Reject (not selected for spotlight/oral/poster) (poster might be possible)
Abstract Anonymous
Paper Decision
Reject (not selected for spotlight/oral/poster) (poster might be possible)
Abstract Anonymous
Paper Decision
Reject (not selected for spotlight/oral/poster) (poster might be possible)
Abstract Anonymous
Paper Decision
Reject (not selected for spotlight/oral/poster) (poster might be possible)
Abstract Anonymous
Paper Decision
Reject (not selected for spotlight/oral/poster) (poster might be possible)
Abstract Anonymous
Paper Decision
Reject (not selected for spotlight/oral/poster) (poster might be possible)
Abstract Anonymous
Paper Decision
Reject (not selected for spotlight/oral/poster) (poster might be possible)
Abstract Anonymous
Paper Decision
Reject (not selected for spotlight/oral/poster) (poster might be possible)
Abstract Anonymous
Paper Decision
Reject (not selected for spotlight/oral/poster) (poster might be possible)
Abstract Anonymous
Paper Decision
Reject (not selected for spotlight/oral/poster) (poster might be possible)
Abstract Anonymous
Paper Decision
Reject (not selected for spotlight/oral/poster) (poster might be possible)
Abstract Anonymous
Paper Decision
Reject (not selected for spotlight/oral/poster) (poster might be possible)
Abstract Anonymous
Paper Decision
Reject (not selected for spotlight/oral/poster) (poster might be possible)
Abstract Anonymous
Paper Decision
Reject (not selected for spotlight/oral/poster) (poster might be possible)
Abstract Anonymous
Paper Decision
Reject (not selected for spotlight/oral/poster) (poster might be possible)
Abstract Anonymous
Paper Decision
Reject (not selected for spotlight/oral/poster) (poster might be possible)
Abstract Anonymous
Paper Decision
Reject (not selected for spotlight/oral/poster) (poster might be possible)
Abstract Anonymous
Paper Decision
Reject (not selected for spotlight/oral/poster) (poster might be possible)
Abstract Anonymous
Paper Decision
Reject (not selected for spotlight/oral/poster) (poster might be possible)
Abstract Anonymous
Paper Decision
Reject (not selected for spotlight/oral/poster) (poster might be possible)
Abstract Anonymous
Paper Decision
Reject (not selected for spotlight/oral/poster) (poster might be possible)
Abstract Anonymous
Paper Decision
Reject (not selected for spotlight/oral/poster) (poster might be possible)
Abstract Anonymous
Paper Decision
Reject (not selected for spotlight/oral/poster) (poster might be possible)
Abstract Anonymous
Paper Decision
Reject (not selected for spotlight/oral/poster) (poster might be possible)
Abstract Anonymous
Paper Decision
Reject (not selected for spotlight/oral/poster) (poster might be possible)
Abstract Anonymous
Paper Decision
Reject (not selected for spotlight/oral/poster) (poster might be possible)
Abstract Anonymous
Paper Decision
Reject (not selected for spotlight/oral/poster) (poster might be possible)
Abstract Anonymous
Paper Decision
Reject (not selected for spotlight/oral/poster) (poster might be possible)
Abstract Anonymous
Paper Decision
Reject (not selected for spotlight/oral/poster) (poster might be possible)
Abstract Anonymous
Paper Decision
Reject (not selected for spotlight/oral/poster) (poster might be possible)
Abstract Anonymous
Paper Decision
Reject (not selected for spotlight/oral/poster) (poster might be possible)
Abstract Anonymous
Paper Decision
Reject (not selected for spotlight/oral/poster) (poster might be possible)
Abstract Anonymous
Paper Decision
Reject (not selected for spotlight/oral/poster) (poster might be possible)
Abstract Anonymous
Paper Decision
Reject (not selected for spotlight/oral/poster) (poster might be possible)
Abstract Anonymous
Paper Decision
Reject (not selected for spotlight/oral/poster) (poster might be possible)
Abstract Anonymous
Paper Decision
Reject (not selected for spotlight/oral/poster) (poster might be possible)
Abstract Anonymous
Paper Decision
Reject (not selected for spotlight/oral/poster) (poster might be possible)
Abstract Anonymous
Paper Decision
Reject (not selected for spotlight/oral/poster) (poster might be possible)
Abstract Anonymous
Paper Decision
Reject (not selected for spotlight/oral/poster) (poster might be possible)
Abstract Anonymous
Paper Decision
Reject (not selected for spotlight/oral/poster) (poster might be possible)
Abstract Anonymous
Paper Decision
Reject (not selected for spotlight/oral/poster) (poster might be possible)
Abstract Anonymous
Paper Decision
Reject (not selected for spotlight/oral/poster) (poster might be possible)
Abstract Anonymous
Paper Decision
Reject (not selected for spotlight/oral/poster) (poster might be possible)
Abstract Anonymous
Paper Decision
Reject (not selected for spotlight/oral/poster) (poster might be possible)
Abstract Anonymous
Paper Decision
Reject (not selected for spotlight/oral/poster) (poster might be possible)
Abstract Anonymous
Paper Decision
Reject (not selected for spotlight/oral/poster) (poster might be possible)
Abstract Anonymous
Paper Decision
Reject (not selected for spotlight/oral/poster) (poster might be possible)
Abstract Anonymous
Paper Decision
Reject (not selected for spotlight/oral/poster) (poster might be possible)
Abstract Anonymous
Paper Decision
Reject (not selected for spotlight/oral/poster) (poster might be possible)
Abstract Anonymous
Paper Decision
Reject (not selected for spotlight/oral/poster) (poster might be possible)
Abstract Anonymous
Paper Decision
Reject (not selected for spotlight/oral/poster) (poster might be possible)
Abstract Anonymous
Paper Decision
Reject (not selected for spotlight/oral/poster) (poster might be possible)
Abstract Anonymous
Paper Decision
Reject (not selected for spotlight/oral/poster) (poster might be possible)
Abstract Anonymous
Paper Decision
Reject (not selected for spotlight/oral/poster) (poster might be possible)
Abstract Anonymous
Paper Decision
Reject (not selected for spotlight/oral/poster) (poster might be possible)
Abstract Anonymous
Paper Decision
Reject (not selected for spotlight/oral/poster) (poster might be possible)
Abstract Anonymous
Paper Decision
Reject (not selected for spotlight/oral/poster) (poster might be possible)
Abstract Anonymous
Paper Decision
Reject (not selected for spotlight/oral/poster) (poster might be possible)
Abstract Anonymous
Paper Decision
Reject (not selected for spotlight/oral/poster) (poster might be possible)
Abstract Anonymous
Paper Decision
Reject (not selected for spotlight/oral/poster) (poster might be possible)
Abstract Anonymous
Paper Decision
Reject (not selected</t>
        </is>
      </c>
      <c r="C52" s="3" t="inlineStr">
        <is>
          <t>This paper proposes a new approach to train a language model using a masked diffusion model.</t>
        </is>
      </c>
      <c r="D52" s="3" t="n"/>
      <c r="E52" s="3" t="n"/>
      <c r="F52" s="3" t="n"/>
    </row>
    <row r="53">
      <c r="C53" s="3" t="inlineStr">
        <is>
          <t>The proposed model is trained using a cross-entropy loss computed only on the masked tokens.</t>
        </is>
      </c>
      <c r="D53" s="3" t="n"/>
      <c r="E53" s="3" t="n"/>
      <c r="F53" s="3" t="n"/>
    </row>
    <row r="54">
      <c r="C54" s="3" t="inlineStr">
        <is>
          <t>The authors evaluate the proposed model on several benchmarks and show that it is comparable to autoregressive models.</t>
        </is>
      </c>
      <c r="D54" s="3" t="n"/>
      <c r="E54" s="3" t="n"/>
      <c r="F54" s="3" t="n"/>
    </row>
    <row r="55">
      <c r="C55" s="3" t="inlineStr">
        <is>
          <t>The paper is well written and easy to follow.</t>
        </is>
      </c>
      <c r="D55" s="3" t="n"/>
      <c r="E55" s="3" t="n"/>
      <c r="F55" s="3" t="n"/>
    </row>
    <row r="56">
      <c r="C56" s="3" t="inlineStr">
        <is>
          <t>The proposed method is simple and easy to understand.</t>
        </is>
      </c>
      <c r="D56" s="3" t="n"/>
      <c r="E56" s="3" t="n"/>
      <c r="F56" s="3" t="n"/>
    </row>
    <row r="57">
      <c r="C57" s="3" t="inlineStr">
        <is>
          <t>The authors provide a comprehensive evaluation of their model on several benchmarks.</t>
        </is>
      </c>
      <c r="D57" s="3" t="n"/>
      <c r="E57" s="3" t="n"/>
      <c r="F57" s="3" t="n"/>
    </row>
    <row r="58">
      <c r="C58" s="3" t="inlineStr">
        <is>
          <t>The main weakness of the paper is the lack of novelty.</t>
        </is>
      </c>
      <c r="D58" s="3" t="n"/>
      <c r="E58" s="3" t="n"/>
      <c r="F58" s="3" t="n"/>
    </row>
    <row r="59">
      <c r="C59" s="3" t="inlineStr">
        <is>
          <t>The proposed method is based on previous work on masked diffusion models.</t>
        </is>
      </c>
      <c r="D59" s="3" t="n"/>
      <c r="E59" s="3" t="n"/>
      <c r="F59" s="3" t="n"/>
    </row>
    <row r="60">
      <c r="C60" s="3" t="inlineStr">
        <is>
          <t>The authors do not provide any theoretical justification for their method, and the empirical results are not significantly better than the baselines.</t>
        </is>
      </c>
      <c r="D60" s="3" t="n"/>
      <c r="E60" s="3" t="n"/>
      <c r="F60" s="3" t="n"/>
    </row>
    <row r="61">
      <c r="A61" s="2" t="inlineStr">
        <is>
          <t>Reviewer D</t>
        </is>
      </c>
      <c r="B61" s="3" t="inlineStr">
        <is>
          <t>Summary:
This paper introduces LLaDA, a novel large language model based on masked diffusion, challenging the prevailing autoregressive paradigm in large language models (LLMs). The authors argue that the core capabilities of LLMs, such as scalability, in-context learning, and instruction following, are not inherently tied to autoregressive modeling but rather stem from the underlying generative modeling principles. LLaDA leverages a masked diffusion model (MDM) with a forward data masking process and a reverse process that predicts masked tokens, allowing for bidirectional token dependencies. This approach contrasts with traditional autoregressive models that predict tokens sequentially, left to right. The authors demonstrate that LLaDA, when scaled to 8 billion parameters, achieves performance comparable to state-of-the-art autoregressive models like LLaMA across a range of tasks, including language understanding, math, code generation, and Chinese language tasks. Notably, LLaDA exhibits strong performance on tasks requiring reversal reasoning, such as poem completion, where it outperforms autoregressive models. The paper also explores various sampling strategies for LLaDA, including random and low-confidence remasking, and investigates the impact of classifier-free guidance (CFG). The authors provide detailed ablation studies and comparisons with other models, demonstrating the potential of diffusion models as a viable alternative to autoregressive models for large-scale language modeling. The work is significant because it opens up a new direction for LLM research, suggesting that the autoregressive approach is not the only path to achieving the core capabilities of LLMs. The authors also provide a comprehensive analysis of LLaDA's performance, including its strengths and limitations, and offer insights into the potential of diffusion models for language modeling.
Soundness:
3.25
Presentation:
3.25
Contribution:
3.25
Strengths:
I find the core strength of this paper lies in its successful demonstration that large-scale language models can be effectively trained using a masked diffusion approach, challenging the conventional wisdom that autoregressive modeling is the only viable path. The authors' argument that the core capabilities of LLMs stem from generative modeling principles rather than the autoregressive paradigm is compelling and well-supported by their experimental results. The development of LLaDA, a masked diffusion model that achieves performance comparable to state-of-the-art autoregressive models like LLaMA, is a significant achievement. The fact that LLaDA, at 8 billion parameters, matches the performance of LLaMA2 7B and LLaMA3 8B on a wide range of tasks, including language understanding, math, code, and Chinese, is a testament to the potential of this approach. Furthermore, LLaDA's strong performance on tasks requiring reversal reasoning, such as poem completion, where it outperforms autoregressive models, highlights a key advantage of the diffusion approach. The paper also provides a thorough analysis of LLaDA's performance, including ablation studies on various sampling strategies and the impact of classifier-free guidance (CFG). The authors' exploration of different remasking strategies, such as random and low-confidence remasking, and their analysis of the trade-offs between generation quality and speed, further strengthens the paper's contribution. The detailed experimental results, including comparisons with other models, provide a solid foundation for their claims. The authors also provide a clear and well-written explanation of their methodology, making it accessible to a broad audience. Overall, the paper's strengths lie in its novel approach, strong empirical results, and thorough analysis, which collectively demonstrate the potential of diffusion models as a viable alternative to autoregressive models for large-scale language modeling.
Weaknesses:
While I appreciate the novelty and potential of LLaDA, I have identified several weaknesses that warrant further consideration. Firstly, the paper acknowledges that LLaDA's inference speed is slower than that of autoregressive models, a direct consequence of the iterative sampling process inherent in diffusion models. This is a significant practical limitation, as the multiple denoising steps required for each token increase the computational cost and latency of text generation. While the authors mention the trade-off between generation quality and speed, the paper lacks a detailed analysis of the computational overhead associated with each sampling step, including memory usage and the impact of different sampling strategies on inference time. This makes it difficult to assess the practical implications of LLaDA's slower inference speed. Secondly, the paper does not provide a comprehensive analysis of LLaDA's performance on tasks requiring complex reasoning or long-range dependencies. While the authors demonstrate LLaDA's effectiveness on a variety of tasks, there is a lack of evaluation on tasks that specifically test the model's ability to handle intricate logical structures or maintain coherence over extended text sequences. This is a crucial area for further investigation, as it is unclear how well LLaDA would perform on tasks that require multi-hop reasoning or the generation of long, consistent narratives. Thirdly, the paper does not fully explore the impact of different pre-training data distributions on LLaDA's performance. While the authors mention that LLaDA and the autoregressive baseline (ARM) were trained on the same data, they do not delve into the specific characteristics of the data and how these characteristics might influence the performance of the diffusion model. This is important because diffusion models might be more sensitive to the quality and diversity of the training data compared to autoregressive models. Fourthly, the paper lacks a detailed analysis of the training process for LLaDA, particularly the convergence behavior and the computational resources required. While the authors mention the training cost in terms of H800 GPU hours, they do not provide a detailed analysis of the training time per epoch, the memory footprint of the model during training, and the scaling behavior of the training process with increasing model size and data volume. This makes it difficult to assess the practical feasibility of training LLaDA at larger scales. Fifthly, the paper does not provide a detailed analysis of the impact of the number of sampling steps on the quality of generated text. While the authors mention that the number of sampling steps can be adjusted, they do not provide a detailed analysis of how this parameter affects the quality of the generated text and the computational cost. This is a crucial area for further investigation, as it is unclear how to choose the optimal number of sampling steps for different tasks and datasets. Finally, the paper does not fully explore the potential of combining autoregressive and diffusion components within a single model. While the authors argue that the core capabilities of LLMs are not inherently tied to autoregressive modeling, they do not investigate whether a hybrid approach could lead to improved performance or efficiency. This is a missed opportunity, as it is possible that a hybrid approach could leverage the strengths of both autoregressive and diffusion models. In summary, while LLaDA demonstrates the potential of diffusion models for language modeling, the paper lacks a thorough analysis of several key aspects, including inference speed, complex reasoning, data sensitivity, training details, sampling parameters, and hybrid approaches. These limitations need to be addressed in future work to fully realize the potential of diffusion models for large-scale language modeling.
Suggestions:
To address the identified weaknesses, I recommend several concrete improvements. Firstly, the authors should conduct a more detailed analysis of LLaDA's inference speed, including a breakdown of the computational overhead associated with each sampling step. This analysis should include memory usage and the impact of different sampling strategies on inference time. The authors should also explore techniques to mitigate the slower inference speed, such as optimizing the sampling process or exploring alternative inference methods. Secondly, the authors should evaluate LLaDA on tasks that specifically test its ability to handle complex reasoning and long-range dependencies. This could include tasks that require multi-hop reasoning, logical inference, or the generation of long, consistent narratives. The authors should also investigate the model's ability to maintain coherence and consistency over extended text sequences. Thirdly, the authors should conduct a more detailed analysis of the impact of different pre-training data distributions on LLaDA's performance. This could involve experimenting with different data mixes and analyzing the model's performance on various downstream tasks. The authors should also explore techniques to mitigate any potential biases or limitations introduced by the training data. Fourthly, the authors should provide a more detailed analysis of the training process for LLaDA, including the convergence behavior, the computational resources required, and the scaling behavior with increasing model size and data volume. This analysis should include the training time per epoch, the memory footprint of the model during training, and the impact of different optimization techniques. Fifthly, the authors should conduct a more detailed analysis of the impact of the number of sampling steps on the quality of generated text. This analysis should include a study of how the number of sampling steps affects the trade-off between generation quality and computational cost. The authors should also explore techniques to optimize the number of sampling steps for different tasks and datasets. Finally, the authors should explore the potential of combining autoregressive and diffusion components within a single model. This could involve using an autoregressive model to generate a initial sequence, which is then refined by the diffusion model. The authors should also investigate the impact of different masking strategies on the performance of LLaDA. By addressing these weaknesses, the authors can further strengthen the paper's contribution and provide a more comprehensive understanding of the potential of diffusion models for large-scale language modeling. These suggestions are aimed at providing a more complete picture of LLaDA's capabilities and limitations, and to guide future research in this area.
Questions:
Based on my analysis, I have several questions that I believe are crucial for a deeper understanding of LLaDA and its implications. Firstly, what are the specific architectural differences between LLaDA and traditional autoregressive models that contribute to its bidirectional reasoning capabilities? While the paper mentions that LLaDA is trained to consider multiple conditioning directions, a more detailed explanation of the architectural differences and their impact on the model's behavior would be beneficial. Secondly, how does the training process of LLaDA, particularly the use of a varying masking ratio, impact its performance compared to models with a fixed masking ratio? The paper does not provide a detailed analysis of the impact of the varying masking ratio, and it would be helpful to understand how this parameter affects the model's ability to learn bidirectional dependencies. Thirdly, what are the specific challenges and limitations of scaling masked diffusion models to large language models, and how does LLaDA address these issues? The paper mentions that scaling masked diffusion models is challenging, but it does not provide a detailed discussion of the specific challenges and how LLaDA overcomes them. Fourthly, how does the performance of LLaDA on tasks requiring reversal reasoning, such as poem completion, compare to autoregressive models, and what are the underlying reasons for these differences? While the paper demonstrates that LLaDA outperforms autoregressive models on these tasks, a more detailed analysis of the underlying reasons for these differences would be valuable. Fifthly, what are the potential societal impacts and risks associated with the deployment of large language models trained using masked diffusion, and how can these be mitigated? The paper does not discuss the potential societal impacts of LLaDA, and it would be important to consider the ethical implications of this technology. Finally, what are the limitations of the current evaluation metrics used to assess LLaDA's performance, and what alternative metrics could be used to provide a more comprehensive evaluation? The paper relies on standard evaluation metrics, but it would be helpful to consider alternative metrics that are better suited to assess the capabilities of diffusion models. These questions are aimed at clarifying key uncertainties and guiding future research in this area.
Rating:
7.5
Confidence:
3.25
Decision:
Accept
}</t>
        </is>
      </c>
      <c r="C61" s="3" t="inlineStr">
        <is>
          <t>This paper introduces LLaDA, a novel large language model based on masked diffusion, challenging the prevailing autoregressive paradigm in large language models (LLMs).</t>
        </is>
      </c>
      <c r="D61" s="3" t="n"/>
      <c r="E61" s="3" t="n"/>
      <c r="F61" s="3" t="n"/>
    </row>
    <row r="62">
      <c r="C62" s="3" t="inlineStr">
        <is>
          <t>The authors argue that the core capabilities of LLMs, such as scalability, in-context learning, and instruction following, are not inherently tied to autoregressive modeling but rather stem from the underlying generative modeling principles.</t>
        </is>
      </c>
      <c r="D62" s="3" t="n"/>
      <c r="E62" s="3" t="n"/>
      <c r="F62" s="3" t="n"/>
    </row>
    <row r="63">
      <c r="C63" s="3" t="inlineStr">
        <is>
          <t>LLaDA leverages a masked diffusion model (MDM) with a forward data masking process and a reverse process that predicts masked tokens, allowing for bidirectional token dependencies.</t>
        </is>
      </c>
      <c r="D63" s="3" t="n"/>
      <c r="E63" s="3" t="n"/>
      <c r="F63" s="3" t="n"/>
    </row>
    <row r="64">
      <c r="C64" s="3" t="inlineStr">
        <is>
          <t>This approach contrasts with traditional autoregressive models that predict tokens sequentially, left to right.</t>
        </is>
      </c>
      <c r="D64" s="3" t="n"/>
      <c r="E64" s="3" t="n"/>
      <c r="F64" s="3" t="n"/>
    </row>
    <row r="65">
      <c r="C65" s="3" t="inlineStr">
        <is>
          <t>The authors demonstrate that LLaDA, when scaled to 8 billion parameters, achieves performance comparable to state-of-the-art autoregressive models like LLaMA across a range of tasks, including language understanding, math, code generation, and Chinese language tasks.</t>
        </is>
      </c>
      <c r="D65" s="3" t="n"/>
      <c r="E65" s="3" t="n"/>
      <c r="F65" s="3" t="n"/>
    </row>
    <row r="66">
      <c r="C66" s="3" t="inlineStr">
        <is>
          <t>Notably, LLaDA exhibits strong performance on tasks requiring reversal reasoning, such as poem completion, where it outperforms autoregressive models.</t>
        </is>
      </c>
      <c r="D66" s="3" t="n"/>
      <c r="E66" s="3" t="n"/>
      <c r="F66" s="3" t="n"/>
    </row>
    <row r="67">
      <c r="C67" s="3" t="inlineStr">
        <is>
          <t>The paper also explores various sampling strategies for LLaDA, including random and low-confidence remasking, and investigates the impact of classifier-free guidance (CFG).</t>
        </is>
      </c>
      <c r="D67" s="3" t="n"/>
      <c r="E67" s="3" t="n"/>
      <c r="F67" s="3" t="n"/>
    </row>
    <row r="68">
      <c r="C68" s="3" t="inlineStr">
        <is>
          <t>The authors provide detailed ablation studies and comparisons with other models, demonstrating the potential of diffusion models as a viable alternative to autoregressive models for large-scale language modeling.</t>
        </is>
      </c>
      <c r="D68" s="3" t="n"/>
      <c r="E68" s="3" t="n"/>
      <c r="F68" s="3" t="n"/>
    </row>
    <row r="69">
      <c r="C69" s="3" t="inlineStr">
        <is>
          <t>The work is significant because it opens up a new direction for LLM research, suggesting that the autoregressive approach is not the only path to achieving the core capabilities of LLMs.</t>
        </is>
      </c>
      <c r="D69" s="3" t="n"/>
      <c r="E69" s="3" t="n"/>
      <c r="F69" s="3" t="n"/>
    </row>
    <row r="70">
      <c r="C70" s="3" t="inlineStr">
        <is>
          <t>The authors also provide a comprehensive analysis of LLaDA's performance, including its strengths and limitations, and offer insights into the potential of diffusion models for language modeling.
I find the core strength of this paper lies in its successful demonstration that large-scale language models can be effectively trained using a masked diffusion approach, challenging the conventional wisdom that autoregressive modeling is the only viable path.</t>
        </is>
      </c>
      <c r="D70" s="3" t="n"/>
      <c r="E70" s="3" t="n"/>
      <c r="F70" s="3" t="n"/>
    </row>
    <row r="71">
      <c r="C71" s="3" t="inlineStr">
        <is>
          <t>The authors' argument that the core capabilities of LLMs stem from generative modeling principles rather than the autoregressive paradigm is compelling and well-supported by their experimental results.</t>
        </is>
      </c>
      <c r="D71" s="3" t="n"/>
      <c r="E71" s="3" t="n"/>
      <c r="F71" s="3" t="n"/>
    </row>
    <row r="72">
      <c r="C72" s="3" t="inlineStr">
        <is>
          <t>The development of LLaDA, a masked diffusion model that achieves performance comparable to state-of-the-art autoregressive models like LLaMA, is a significant achievement.</t>
        </is>
      </c>
      <c r="D72" s="3" t="n"/>
      <c r="E72" s="3" t="n"/>
      <c r="F72" s="3" t="n"/>
    </row>
    <row r="73">
      <c r="C73" s="3" t="inlineStr">
        <is>
          <t>The fact that LLaDA, at 8 billion parameters, matches the performance of LLaMA2 7B and LLaMA3 8B on a wide range of tasks, including language understanding, math, code, and Chinese, is a testament to the potential of this approach.</t>
        </is>
      </c>
      <c r="D73" s="3" t="n"/>
      <c r="E73" s="3" t="n"/>
      <c r="F73" s="3" t="n"/>
    </row>
    <row r="74">
      <c r="C74" s="3" t="inlineStr">
        <is>
          <t>Furthermore, LLaDA's strong performance on tasks requiring reversal reasoning, such as poem completion, where it outperforms autoregressive models, highlights a key advantage of the diffusion approach.</t>
        </is>
      </c>
      <c r="D74" s="3" t="n"/>
      <c r="E74" s="3" t="n"/>
      <c r="F74" s="3" t="n"/>
    </row>
    <row r="75">
      <c r="C75" s="3" t="inlineStr">
        <is>
          <t>The paper also provides a thorough analysis of LLaDA's performance, including ablation studies on various sampling strategies and the impact of classifier-free guidance (CFG).</t>
        </is>
      </c>
      <c r="D75" s="3" t="n"/>
      <c r="E75" s="3" t="n"/>
      <c r="F75" s="3" t="n"/>
    </row>
    <row r="76">
      <c r="C76" s="3" t="inlineStr">
        <is>
          <t>The authors' exploration of different remasking strategies, such as random and low-confidence remasking, and their analysis of the trade-offs between generation quality and speed, further strengthens the paper's contribution.</t>
        </is>
      </c>
      <c r="D76" s="3" t="n"/>
      <c r="E76" s="3" t="n"/>
      <c r="F76" s="3" t="n"/>
    </row>
    <row r="77">
      <c r="C77" s="3" t="inlineStr">
        <is>
          <t>The detailed experimental results, including comparisons with other models, provide a solid foundation for their claims.</t>
        </is>
      </c>
      <c r="D77" s="3" t="n"/>
      <c r="E77" s="3" t="n"/>
      <c r="F77" s="3" t="n"/>
    </row>
    <row r="78">
      <c r="C78" s="3" t="inlineStr">
        <is>
          <t>The authors also provide a clear and well-written explanation of their methodology, making it accessible to a broad audience.</t>
        </is>
      </c>
      <c r="D78" s="3" t="n"/>
      <c r="E78" s="3" t="n"/>
      <c r="F78" s="3" t="n"/>
    </row>
    <row r="79">
      <c r="C79" s="3" t="inlineStr">
        <is>
          <t>Overall, the paper's strengths lie in its novel approach, strong empirical results, and thorough analysis, which collectively demonstrate the potential of diffusion models as a viable alternative to autoregressive models for large-scale language modeling.
While I appreciate the novelty and potential of LLaDA, I have identified several weaknesses that warrant further consideration.</t>
        </is>
      </c>
      <c r="D79" s="3" t="n"/>
      <c r="E79" s="3" t="n"/>
      <c r="F79" s="3" t="n"/>
    </row>
    <row r="80">
      <c r="C80" s="3" t="inlineStr">
        <is>
          <t>Firstly, the paper acknowledges that LLaDA's inference speed is slower than that of autoregressive models, a direct consequence of the iterative sampling process inherent in diffusion models.</t>
        </is>
      </c>
      <c r="D80" s="3" t="n"/>
      <c r="E80" s="3" t="n"/>
      <c r="F80" s="3" t="n"/>
    </row>
    <row r="81">
      <c r="C81" s="3" t="inlineStr">
        <is>
          <t>This is a significant practical limitation, as the multiple denoising steps required for each token increase the computational cost and latency of text generation.</t>
        </is>
      </c>
      <c r="D81" s="3" t="n"/>
      <c r="E81" s="3" t="n"/>
      <c r="F81" s="3" t="n"/>
    </row>
    <row r="82">
      <c r="C82" s="3" t="inlineStr">
        <is>
          <t>While the authors mention the trade-off between generation quality and speed, the paper lacks a detailed analysis of the computational overhead associated with each sampling step, including memory usage and the impact of different sampling strategies on inference time.</t>
        </is>
      </c>
      <c r="D82" s="3" t="n"/>
      <c r="E82" s="3" t="n"/>
      <c r="F82" s="3" t="n"/>
    </row>
    <row r="83">
      <c r="C83" s="3" t="inlineStr">
        <is>
          <t>This makes it difficult to assess the practical implications of LLaDA's slower inference speed.</t>
        </is>
      </c>
      <c r="D83" s="3" t="n"/>
      <c r="E83" s="3" t="n"/>
      <c r="F83" s="3" t="n"/>
    </row>
    <row r="84">
      <c r="C84" s="3" t="inlineStr">
        <is>
          <t>Secondly, the paper does not provide a comprehensive analysis of LLaDA's performance on tasks requiring complex reasoning or long-range dependencies.</t>
        </is>
      </c>
      <c r="D84" s="3" t="n"/>
      <c r="E84" s="3" t="n"/>
      <c r="F84" s="3" t="n"/>
    </row>
    <row r="85">
      <c r="C85" s="3" t="inlineStr">
        <is>
          <t>While the authors demonstrate LLaDA's effectiveness on a variety of tasks, there is a lack of evaluation on tasks that specifically test the model's ability to handle intricate logical structures or maintain coherence over extended text sequences.</t>
        </is>
      </c>
      <c r="D85" s="3" t="n"/>
      <c r="E85" s="3" t="n"/>
      <c r="F85" s="3" t="n"/>
    </row>
    <row r="86">
      <c r="C86" s="3" t="inlineStr">
        <is>
          <t>This is a crucial area for further investigation, as it is unclear how well LLaDA would perform on tasks that require multi-hop reasoning or the generation of long, consistent narratives.</t>
        </is>
      </c>
      <c r="D86" s="3" t="n"/>
      <c r="E86" s="3" t="n"/>
      <c r="F86" s="3" t="n"/>
    </row>
    <row r="87">
      <c r="C87" s="3" t="inlineStr">
        <is>
          <t>Thirdly, the paper does not fully explore the impact of different pre-training data distributions on LLaDA's performance.</t>
        </is>
      </c>
      <c r="D87" s="3" t="n"/>
      <c r="E87" s="3" t="n"/>
      <c r="F87" s="3" t="n"/>
    </row>
    <row r="88">
      <c r="C88" s="3" t="inlineStr">
        <is>
          <t>While the authors mention that LLaDA and the autoregressive baseline (ARM) were trained on the same data, they do not delve into the specific characteristics of the data and how these characteristics might influence the performance of the diffusion model.</t>
        </is>
      </c>
      <c r="D88" s="3" t="n"/>
      <c r="E88" s="3" t="n"/>
      <c r="F88" s="3" t="n"/>
    </row>
    <row r="89">
      <c r="C89" s="3" t="inlineStr">
        <is>
          <t>This is important because diffusion models might be more sensitive to the quality and diversity of the training data compared to autoregressive models.</t>
        </is>
      </c>
      <c r="D89" s="3" t="n"/>
      <c r="E89" s="3" t="n"/>
      <c r="F89" s="3" t="n"/>
    </row>
    <row r="90">
      <c r="C90" s="3" t="inlineStr">
        <is>
          <t>Fourthly, the paper lacks a detailed analysis of the training process for LLaDA, particularly the convergence behavior and the computational resources required.</t>
        </is>
      </c>
      <c r="D90" s="3" t="n"/>
      <c r="E90" s="3" t="n"/>
      <c r="F90" s="3" t="n"/>
    </row>
    <row r="91">
      <c r="C91" s="3" t="inlineStr">
        <is>
          <t>While the authors mention the training cost in terms of H800 GPU hours, they do not provide a detailed analysis of the training time per epoch, the memory footprint of the model during training, and the scaling behavior of the training process with increasing model size and data volume.</t>
        </is>
      </c>
      <c r="D91" s="3" t="n"/>
      <c r="E91" s="3" t="n"/>
      <c r="F91" s="3" t="n"/>
    </row>
    <row r="92">
      <c r="C92" s="3" t="inlineStr">
        <is>
          <t>This makes it difficult to assess the practical feasibility of training LLaDA at larger scales.</t>
        </is>
      </c>
      <c r="D92" s="3" t="n"/>
      <c r="E92" s="3" t="n"/>
      <c r="F92" s="3" t="n"/>
    </row>
    <row r="93">
      <c r="C93" s="3" t="inlineStr">
        <is>
          <t>Fifthly, the paper does not provide a detailed analysis of the impact of the number of sampling steps on the quality of generated text.</t>
        </is>
      </c>
      <c r="D93" s="3" t="n"/>
      <c r="E93" s="3" t="n"/>
      <c r="F93" s="3" t="n"/>
    </row>
    <row r="94">
      <c r="C94" s="3" t="inlineStr">
        <is>
          <t>While the authors mention that the number of sampling steps can be adjusted, they do not provide a detailed analysis of how this parameter affects the quality of the generated text and the computational cost.</t>
        </is>
      </c>
      <c r="D94" s="3" t="n"/>
      <c r="E94" s="3" t="n"/>
      <c r="F94" s="3" t="n"/>
    </row>
    <row r="95">
      <c r="C95" s="3" t="inlineStr">
        <is>
          <t>This is a crucial area for further investigation, as it is unclear how to choose the optimal number of sampling steps for different tasks and datasets.</t>
        </is>
      </c>
      <c r="D95" s="3" t="n"/>
      <c r="E95" s="3" t="n"/>
      <c r="F95" s="3" t="n"/>
    </row>
    <row r="96">
      <c r="C96" s="3" t="inlineStr">
        <is>
          <t>Finally, the paper does not fully explore the potential of combining autoregressive and diffusion components within a single model.</t>
        </is>
      </c>
      <c r="D96" s="3" t="n"/>
      <c r="E96" s="3" t="n"/>
      <c r="F96" s="3" t="n"/>
    </row>
    <row r="97">
      <c r="C97" s="3" t="inlineStr">
        <is>
          <t>While the authors argue that the core capabilities of LLMs are not inherently tied to autoregressive modeling, they do not investigate whether a hybrid approach could lead to improved performance or efficiency.</t>
        </is>
      </c>
      <c r="D97" s="3" t="n"/>
      <c r="E97" s="3" t="n"/>
      <c r="F97" s="3" t="n"/>
    </row>
    <row r="98">
      <c r="C98" s="3" t="inlineStr">
        <is>
          <t>This is a missed opportunity, as it is possible that a hybrid approach could leverage the strengths of both autoregressive and diffusion models.</t>
        </is>
      </c>
      <c r="D98" s="3" t="n"/>
      <c r="E98" s="3" t="n"/>
      <c r="F98" s="3" t="n"/>
    </row>
    <row r="99">
      <c r="C99" s="3" t="inlineStr">
        <is>
          <t>In summary, while LLaDA demonstrates the potential of diffusion models for language modeling, the paper lacks a thorough analysis of several key aspects, including inference speed, complex reasoning, data sensitivity, training details, sampling parameters, and hybrid approaches.</t>
        </is>
      </c>
      <c r="D99" s="3" t="n"/>
      <c r="E99" s="3" t="n"/>
      <c r="F99" s="3" t="n"/>
    </row>
    <row r="100">
      <c r="C100" s="3" t="inlineStr">
        <is>
          <t>These limitations need to be addressed in future work to fully realize the potential of diffusion models for large-scale language modeling.
To address the identified weaknesses, I recommend several concrete improvements.</t>
        </is>
      </c>
      <c r="D100" s="3" t="n"/>
      <c r="E100" s="3" t="n"/>
      <c r="F100" s="3" t="n"/>
    </row>
    <row r="101">
      <c r="C101" s="3" t="inlineStr">
        <is>
          <t>Firstly, the authors should conduct a more detailed analysis of LLaDA's inference speed, including a breakdown of the computational overhead associated with each sampling step.</t>
        </is>
      </c>
      <c r="D101" s="3" t="n"/>
      <c r="E101" s="3" t="n"/>
      <c r="F101" s="3" t="n"/>
    </row>
    <row r="102">
      <c r="C102" s="3" t="inlineStr">
        <is>
          <t>This analysis should include memory usage and the impact of different sampling strategies on inference time.</t>
        </is>
      </c>
      <c r="D102" s="3" t="n"/>
      <c r="E102" s="3" t="n"/>
      <c r="F102" s="3" t="n"/>
    </row>
    <row r="103">
      <c r="C103" s="3" t="inlineStr">
        <is>
          <t>The authors should also explore techniques to mitigate the slower inference speed, such as optimizing the sampling process or exploring alternative inference methods.</t>
        </is>
      </c>
      <c r="D103" s="3" t="n"/>
      <c r="E103" s="3" t="n"/>
      <c r="F103" s="3" t="n"/>
    </row>
    <row r="104">
      <c r="C104" s="3" t="inlineStr">
        <is>
          <t>Secondly, the authors should evaluate LLaDA on tasks that specifically test its ability to handle complex reasoning and long-range dependencies.</t>
        </is>
      </c>
      <c r="D104" s="3" t="n"/>
      <c r="E104" s="3" t="n"/>
      <c r="F104" s="3" t="n"/>
    </row>
    <row r="105">
      <c r="C105" s="3" t="inlineStr">
        <is>
          <t>This could include tasks that require multi-hop reasoning, logical inference, or the generation of long, consistent narratives.</t>
        </is>
      </c>
      <c r="D105" s="3" t="n"/>
      <c r="E105" s="3" t="n"/>
      <c r="F105" s="3" t="n"/>
    </row>
    <row r="106">
      <c r="C106" s="3" t="inlineStr">
        <is>
          <t>The authors should also investigate the model's ability to maintain coherence and consistency over extended text sequences.</t>
        </is>
      </c>
      <c r="D106" s="3" t="n"/>
      <c r="E106" s="3" t="n"/>
      <c r="F106" s="3" t="n"/>
    </row>
    <row r="107">
      <c r="C107" s="3" t="inlineStr">
        <is>
          <t>Thirdly, the authors should conduct a more detailed analysis of the impact of different pre-training data distributions on LLaDA's performance.</t>
        </is>
      </c>
      <c r="D107" s="3" t="n"/>
      <c r="E107" s="3" t="n"/>
      <c r="F107" s="3" t="n"/>
    </row>
    <row r="108">
      <c r="C108" s="3" t="inlineStr">
        <is>
          <t>This could involve experimenting with different data mixes and analyzing the model's performance on various downstream tasks.</t>
        </is>
      </c>
      <c r="D108" s="3" t="n"/>
      <c r="E108" s="3" t="n"/>
      <c r="F108" s="3" t="n"/>
    </row>
    <row r="109">
      <c r="C109" s="3" t="inlineStr">
        <is>
          <t>The authors should also explore techniques to mitigate any potential biases or limitations introduced by the training data.</t>
        </is>
      </c>
      <c r="D109" s="3" t="n"/>
      <c r="E109" s="3" t="n"/>
      <c r="F109" s="3" t="n"/>
    </row>
    <row r="110">
      <c r="C110" s="3" t="inlineStr">
        <is>
          <t>Fourthly, the authors should provide a more detailed analysis of the training process for LLaDA, including the convergence behavior, the computational resources required, and the scaling behavior with increasing model size and data volume.</t>
        </is>
      </c>
      <c r="D110" s="3" t="n"/>
      <c r="E110" s="3" t="n"/>
      <c r="F110" s="3" t="n"/>
    </row>
    <row r="111">
      <c r="C111" s="3" t="inlineStr">
        <is>
          <t>This analysis should include the training time per epoch, the memory footprint of the model during training, and the impact of different optimization techniques.</t>
        </is>
      </c>
      <c r="D111" s="3" t="n"/>
      <c r="E111" s="3" t="n"/>
      <c r="F111" s="3" t="n"/>
    </row>
    <row r="112">
      <c r="C112" s="3" t="inlineStr">
        <is>
          <t>Fifthly, the authors should conduct a more detailed analysis of the impact of the number of sampling steps on the quality of generated text.</t>
        </is>
      </c>
      <c r="D112" s="3" t="n"/>
      <c r="E112" s="3" t="n"/>
      <c r="F112" s="3" t="n"/>
    </row>
    <row r="113">
      <c r="C113" s="3" t="inlineStr">
        <is>
          <t>This analysis should include a study of how the number of sampling steps affects the trade-off between generation quality and computational cost.</t>
        </is>
      </c>
      <c r="D113" s="3" t="n"/>
      <c r="E113" s="3" t="n"/>
      <c r="F113" s="3" t="n"/>
    </row>
    <row r="114">
      <c r="C114" s="3" t="inlineStr">
        <is>
          <t>The authors should also explore techniques to optimize the number of sampling steps for different tasks and datasets.</t>
        </is>
      </c>
      <c r="D114" s="3" t="n"/>
      <c r="E114" s="3" t="n"/>
      <c r="F114" s="3" t="n"/>
    </row>
    <row r="115">
      <c r="C115" s="3" t="inlineStr">
        <is>
          <t>Finally, the authors should explore the potential of combining autoregressive and diffusion components within a single model.</t>
        </is>
      </c>
      <c r="D115" s="3" t="n"/>
      <c r="E115" s="3" t="n"/>
      <c r="F115" s="3" t="n"/>
    </row>
    <row r="116">
      <c r="C116" s="3" t="inlineStr">
        <is>
          <t>This could involve using an autoregressive model to generate a initial sequence, which is then refined by the diffusion model.</t>
        </is>
      </c>
      <c r="D116" s="3" t="n"/>
      <c r="E116" s="3" t="n"/>
      <c r="F116" s="3" t="n"/>
    </row>
    <row r="117">
      <c r="C117" s="3" t="inlineStr">
        <is>
          <t>The authors should also investigate the impact of different masking strategies on the performance of LLaDA.</t>
        </is>
      </c>
      <c r="D117" s="3" t="n"/>
      <c r="E117" s="3" t="n"/>
      <c r="F117" s="3" t="n"/>
    </row>
    <row r="118">
      <c r="C118" s="3" t="inlineStr">
        <is>
          <t>By addressing these weaknesses, the authors can further strengthen the paper's contribution and provide a more comprehensive understanding of the potential of diffusion models for large-scale language modeling.</t>
        </is>
      </c>
      <c r="D118" s="3" t="n"/>
      <c r="E118" s="3" t="n"/>
      <c r="F118" s="3" t="n"/>
    </row>
    <row r="119">
      <c r="C119" s="3" t="inlineStr">
        <is>
          <t>These suggestions are aimed at providing a more complete picture of LLaDA's capabilities and limitations, and to guide future research in this area.
Based on my analysis, I have several questions that I believe are crucial for a deeper understanding of LLaDA and its implications.</t>
        </is>
      </c>
      <c r="D119" s="3" t="n"/>
      <c r="E119" s="3" t="n"/>
      <c r="F119" s="3" t="n"/>
    </row>
    <row r="120">
      <c r="C120" s="3" t="inlineStr">
        <is>
          <t>Firstly, what are the specific architectural differences between LLaDA and traditional autoregressive models that contribute to its bidirectional reasoning capabilities?</t>
        </is>
      </c>
      <c r="D120" s="3" t="n"/>
      <c r="E120" s="3" t="n"/>
      <c r="F120" s="3" t="n"/>
    </row>
    <row r="121">
      <c r="C121" s="3" t="inlineStr">
        <is>
          <t>While the paper mentions that LLaDA is trained to consider multiple conditioning directions, a more detailed explanation of the architectural differences and their impact on the model's behavior would be beneficial.</t>
        </is>
      </c>
      <c r="D121" s="3" t="n"/>
      <c r="E121" s="3" t="n"/>
      <c r="F121" s="3" t="n"/>
    </row>
    <row r="122">
      <c r="C122" s="3" t="inlineStr">
        <is>
          <t>Secondly, how does the training process of LLaDA, particularly the use of a varying masking ratio, impact its performance compared to models with a fixed masking ratio?</t>
        </is>
      </c>
      <c r="D122" s="3" t="n"/>
      <c r="E122" s="3" t="n"/>
      <c r="F122" s="3" t="n"/>
    </row>
    <row r="123">
      <c r="C123" s="3" t="inlineStr">
        <is>
          <t>The paper does not provide a detailed analysis of the impact of the varying masking ratio, and it would be helpful to understand how this parameter affects the model's ability to learn bidirectional dependencies.</t>
        </is>
      </c>
      <c r="D123" s="3" t="n"/>
      <c r="E123" s="3" t="n"/>
      <c r="F123" s="3" t="n"/>
    </row>
    <row r="124">
      <c r="C124" s="3" t="inlineStr">
        <is>
          <t>Thirdly, what are the specific challenges and limitations of scaling masked diffusion models to large language models, and how does LLaDA address these issues?</t>
        </is>
      </c>
      <c r="D124" s="3" t="n"/>
      <c r="E124" s="3" t="n"/>
      <c r="F124" s="3" t="n"/>
    </row>
    <row r="125">
      <c r="C125" s="3" t="inlineStr">
        <is>
          <t>The paper mentions that scaling masked diffusion models is challenging, but it does not provide a detailed discussion of the specific challenges and how LLaDA overcomes them.</t>
        </is>
      </c>
      <c r="D125" s="3" t="n"/>
      <c r="E125" s="3" t="n"/>
      <c r="F125" s="3" t="n"/>
    </row>
    <row r="126">
      <c r="C126" s="3" t="inlineStr">
        <is>
          <t>Fourthly, how does the performance of LLaDA on tasks requiring reversal reasoning, such as poem completion, compare to autoregressive models, and what are the underlying reasons for these differences?</t>
        </is>
      </c>
      <c r="D126" s="3" t="n"/>
      <c r="E126" s="3" t="n"/>
      <c r="F126" s="3" t="n"/>
    </row>
    <row r="127">
      <c r="C127" s="3" t="inlineStr">
        <is>
          <t>While the paper demonstrates that LLaDA outperforms autoregressive models on these tasks, a more detailed analysis of the underlying reasons for these differences would be valuable.</t>
        </is>
      </c>
      <c r="D127" s="3" t="n"/>
      <c r="E127" s="3" t="n"/>
      <c r="F127" s="3" t="n"/>
    </row>
    <row r="128">
      <c r="C128" s="3" t="inlineStr">
        <is>
          <t>Fifthly, what are the potential societal impacts and risks associated with the deployment of large language models trained using masked diffusion, and how can these be mitigated?</t>
        </is>
      </c>
      <c r="D128" s="3" t="n"/>
      <c r="E128" s="3" t="n"/>
      <c r="F128" s="3" t="n"/>
    </row>
    <row r="129">
      <c r="C129" s="3" t="inlineStr">
        <is>
          <t>The paper does not discuss the potential societal impacts of LLaDA, and it would be important to consider the ethical implications of this technology.</t>
        </is>
      </c>
      <c r="D129" s="3" t="n"/>
      <c r="E129" s="3" t="n"/>
      <c r="F129" s="3" t="n"/>
    </row>
    <row r="130">
      <c r="C130" s="3" t="inlineStr">
        <is>
          <t>Finally, what are the limitations of the current evaluation metrics used to assess LLaDA's performance, and what alternative metrics could be used to provide a more comprehensive evaluation?</t>
        </is>
      </c>
      <c r="D130" s="3" t="n"/>
      <c r="E130" s="3" t="n"/>
      <c r="F130" s="3" t="n"/>
    </row>
    <row r="131">
      <c r="C131" s="3" t="inlineStr">
        <is>
          <t>The paper relies on standard evaluation metrics, but it would be helpful to consider alternative metrics that are better suited to assess the capabilities of diffusion models.</t>
        </is>
      </c>
      <c r="D131" s="3" t="n"/>
      <c r="E131" s="3" t="n"/>
      <c r="F131" s="3" t="n"/>
    </row>
    <row r="132">
      <c r="C132" s="3" t="inlineStr">
        <is>
          <t>These questions are aimed at clarifying key uncertainties and guiding future research in this area.</t>
        </is>
      </c>
      <c r="D132" s="3" t="n"/>
      <c r="E132" s="3" t="n"/>
      <c r="F132" s="3" t="n"/>
    </row>
    <row r="133">
      <c r="A133" s="2" t="inlineStr">
        <is>
          <t>Reviewer E</t>
        </is>
      </c>
      <c r="B133" s="3" t="inlineStr">
        <is>
          <t>Summary Of The Paper
The paper introduces LLaDA, a large language diffusion model that aims to explore whether the core capabilities of large language models (LLMs)—such as scalability, in-context learning, and instruction-following—can be achieved without relying on the autoregressive paradigm. Unlike traditional autoregressive models (ARMs), LLaDA uses a masked diffusion model (MDM), which involves a forward masking process and a reverse reconstruction process. The model is trained using a cross-entropy loss on masked tokens and optimized using a variational lower bound of the log-likelihood. The paper claims that LLaDA achieves competitive performance with strong ARM baselines on multiple benchmarks (e.g., MMLU, GSM8K) and excels in reversal reasoning tasks, particularly outperforming GPT-4o in a reversal poem completion task. The model is trained on 2.3 trillion tokens and scaled to 8 billion parameters, with further supervised fine-tuning on 4.5 million pairs.
---
Strengths
1. Comprehensive Empirical Evaluation: The paper conducts extensive evaluations comparing LLaDA with major ARM baselines (LLaMA2, LLaMA3, Qwen, etc.), across a wide range of tasks including general knowledge, mathematics, coding, and Chinese comprehension. This provides strong evidence supporting the effectiveness of the diffusion-based approach.
2. Novel Application of Diffusion Models: Applying diffusion models to language tasks at an unprecedented scale (8B parameters) is a notable contribution. The paper discusses how the diffusion paradigm potentially circumvents limitations of autoregressive models, such as the inability to handle reversal reasoning.
3. Clear Theoretical Foundation: The paper establishes a solid theoretical basis by linking the loss function to the negative log-likelihood, leveraging concepts from diffusion models and variational inference. This helps justify the design choices in the model.
4. Addressing Known Limitations of LLMs: The paper identifies and attempts to mitigate known limitations of autoregressive models, such as the "left-to-right" generation bottleneck, by proposing a bidirectional modeling approach through diffusion.
---
Weaknesses
1. Insufficient Statistical Rigor (Severe): One of the most serious shortcomings is the absence of proper statistical validation of the results. There are no error bars, confidence intervals, or repeated experiments to establish the reliability of the reported performance. Given the high computational cost of training large models, the lack of statistical significance testing raises doubts about the robustness of the claims.
2. Unfair Baseline Comparisons (Major): The paper compares LLaDA with ARM baselines of lower or incomparable scale. For example, it uses a 7B ARM (LLaMA2) for comparison with an 8B LLaDA, and does not train an 8B ARM baseline due to computational constraints. This undermines the validity of the scalability claims and makes it difficult to interpret the results fairly.
3. Limited Discussion of Data Availability and Quality (Moderate): While the paper describes the data collection process, the dataset is not publicly available due to data ownership restrictions. This limits the reproducibility of the results and raises concerns about the quality and representativeness of the training data, especially given that LLaDA reportedly outperforms other models on some tasks.
4. Ambiguities in Model Design and Assumptions (Moderate): Several aspects of the model design and theoretical assumptions are not thoroughly justified. For example, the linear masking schedule in the forward process is claimed to be optimal, but the rationale for choosing this over other schedules (e.g., exponential) is not clearly explained. Similarly, the equivalence between different formulations of the loss function (Eq. 12 and Eq. 14) is asserted without a rigorous derivation or explanation of the variance discrepancy.
5. Incomplete Abstraction Over Critical Parameters (Minor): The paper does not provide a detailed ablation study on key hyperparameters, such as the masking ratio (which varies randomly in LLaDA unlike BERT’s fixed ratio). Understanding the sensitivity of performance to this parameter is crucial for evaluating the model’s robustness and generalizability.
---
Questions For The Authors
1. Why is there no statistical significance analysis (error bars, confidence intervals) for the reported benchmark results? Given the high computational cost of training, how can the authors be confident that the results are not due to chance?
2. Why was an 8B autoregressive model not trained for comparison? Using a 7B ARM (LLaMA2) instead of an 8B ARM (LLaMA3) may skew the scalability comparison. How does this affect the interpretation of the results in Figure 3?
3. Can the authors clarify the theoretical justification for the linear masking schedule (Eq. 8) versus other schedules used in continuous diffusion models? How does this affect the model’s ability to capture long-range dependencies?
4. How does LLaDA differ architecturally from AO-ARMs (any-order autoregressive models) to justify the claim of bidirectional modeling? Equation (15) suggests that AO-ARMs are equivalent to LLaDA’s loss function—what distinguishes the two approaches?
5. Is the masking ratio variation in LLaDA (vs. fixed in BERT) a deliberate design choice? How does this affect performance on tasks like GSM8K, and was this choice evaluated in an ablation study?
---
Limitations Not Addressed By The Authors
1. Reproducibility Concerns: The lack of public access to the dataset and the absence of detailed training logs hinder the replication of the results. This is particularly problematic given the scale of the model and the complexity of the training process.
2. Bias Amplification and Ethical Risks: While the paper briefly acknowledges environmental and bias-related concerns, it does not provide specific mitigations or analyses of how the diffusion-based approach might amplify or reduce these risks compared to ARMs.
3. Generalization Beyond Specific Domains: The paper focuses heavily on reversal reasoning in Chinese poetry but does not evaluate how well LLaDA generalizes to other languages or non-literary tasks. This limits the broader applicability of the model.
4. Long-Form Generation Capabilities: The model’s reverse generation process fixes the output length, which may limit its performance on tasks requiring variable-length outputs such as code generation or storytelling.
5. Practical Deployment Challenges: The paper does not address real-world deployment challenges, such as latency, memory requirements, or compatibility with existing infrastructure. These are critical for assessing the practical viability of the model.
---
Soundness: 2 (Fair)
While the paper presents a compelling conceptual and empirical argument, the lack of statistical rigor and incomplete theoretical grounding undermine the soundness of the claims. The results are not sufficiently validated, and key assumptions are not adequately justified.
Contribution: 3 (Good)
The paper contributes a novel approach to large language modeling by applying diffusion models at scale. However, the novelty is somewhat diminished by prior work on masked diffusion for language tasks, and the lack of comparative analysis with related models weakens the contribution.
Confidence: 3 (Moderate)
There is moderate confidence in the paper’s findings, although the lack of statistical validation and incomplete comparisons make it difficult to fully trust the results.
Rating: 6 (Accept with Major Revision)
The paper presents a novel direction for large language modeling and provides useful empirical comparisons. However, the lack of statistical rigor, unfair baseline comparisons, and incomplete theoretical and experimental analysis prevent it from meeting the standards of a top-tier conference without substantial revisions.
Brief Justification For Rating: 
The paper introduces an interesting diffusion-based approach to large language modeling and demonstrates promising results on several benchmarks. However, the lack of statistical significance analysis, biased baseline comparisons, and incomplete theoretical justification severely limit the credibility and generalizability of the findings. Significant revisions are required to strengthen the methodology, validate the results statistically, and provide a clearer theoretical and practical context for the model.
================================================================================</t>
        </is>
      </c>
      <c r="C133" s="3" t="inlineStr">
        <is>
          <t>The paper introduces LLaDA, a large language diffusion model</t>
        </is>
      </c>
      <c r="D133" s="3" t="n"/>
      <c r="E133" s="3" t="n"/>
      <c r="F133" s="3" t="n"/>
    </row>
    <row r="134">
      <c r="C134" s="3" t="inlineStr">
        <is>
          <t>that aims to explore whether the core capabilities of large language models (LLMs)—such as scalability, in-context learning, and instruction-following—can be achieved without relying on the autoregressive paradigm.</t>
        </is>
      </c>
      <c r="D134" s="3" t="n"/>
      <c r="E134" s="3" t="n"/>
      <c r="F134" s="3" t="n"/>
    </row>
    <row r="135">
      <c r="C135" s="3" t="inlineStr">
        <is>
          <t>Unlike traditional autoregressive models (ARMs), LLaDA uses a masked diffusion model (MDM), which involves a forward masking process and a reverse reconstruction process.</t>
        </is>
      </c>
      <c r="D135" s="3" t="n"/>
      <c r="E135" s="3" t="n"/>
      <c r="F135" s="3" t="n"/>
    </row>
    <row r="136">
      <c r="C136" s="3" t="inlineStr">
        <is>
          <t>The model is trained using a cross-entropy loss on masked tokens and optimized using a variational lower bound of the log-likelihood.</t>
        </is>
      </c>
      <c r="D136" s="3" t="n"/>
      <c r="E136" s="3" t="n"/>
      <c r="F136" s="3" t="n"/>
    </row>
    <row r="137">
      <c r="C137" s="3" t="inlineStr">
        <is>
          <t>The paper claims that LLaDA achieves competitive performance with strong ARM baselines on multiple benchmarks (e.g., MMLU, GSM8K) and excels in reversal reasoning tasks, particularly outperforming GPT-4o in a reversal poem completion task.</t>
        </is>
      </c>
      <c r="D137" s="3" t="n"/>
      <c r="E137" s="3" t="n"/>
      <c r="F137" s="3" t="n"/>
    </row>
    <row r="138">
      <c r="C138" s="3" t="inlineStr">
        <is>
          <t>The model is trained on 2.3 trillion tokens and scaled to 8 billion parameters, with further supervised fine-tuning on 4.5 million pairs.</t>
        </is>
      </c>
      <c r="D138" s="3" t="n"/>
      <c r="E138" s="3" t="n"/>
      <c r="F138" s="3" t="n"/>
    </row>
    <row r="139">
      <c r="C139" s="3" t="inlineStr">
        <is>
          <t>Comprehensive Empirical Evaluation: The paper conducts extensive evaluations comparing LLaDA with major ARM baselines (LLaMA2, LLaMA3, Qwen, etc.)</t>
        </is>
      </c>
      <c r="D139" s="3" t="n"/>
      <c r="E139" s="3" t="n"/>
      <c r="F139" s="3" t="n"/>
    </row>
    <row r="140">
      <c r="C140" s="3" t="inlineStr">
        <is>
          <t>across a wide range of tasks including general knowledge, mathematics, coding, and Chinese comprehension.</t>
        </is>
      </c>
      <c r="D140" s="3" t="n"/>
      <c r="E140" s="3" t="n"/>
      <c r="F140" s="3" t="n"/>
    </row>
    <row r="141">
      <c r="C141" s="3" t="inlineStr">
        <is>
          <t>This provides strong evidence supporting the effectiveness of the diffusion-based approach.</t>
        </is>
      </c>
      <c r="D141" s="3" t="n"/>
      <c r="E141" s="3" t="n"/>
      <c r="F141" s="3" t="n"/>
    </row>
    <row r="142">
      <c r="C142" s="3" t="inlineStr">
        <is>
          <t>Novel Application of Diffusion Models: Applying diffusion models to language tasks at an unprecedented scale (8B parameters) is a notable contribution.</t>
        </is>
      </c>
      <c r="D142" s="3" t="n"/>
      <c r="E142" s="3" t="n"/>
      <c r="F142" s="3" t="n"/>
    </row>
    <row r="143">
      <c r="C143" s="3" t="inlineStr">
        <is>
          <t>The paper discusses how the diffusion paradigm potentially circumvents limitations of autoregressive models, such as the inability to handle reversal reasoning.</t>
        </is>
      </c>
      <c r="D143" s="3" t="n"/>
      <c r="E143" s="3" t="n"/>
      <c r="F143" s="3" t="n"/>
    </row>
    <row r="144">
      <c r="C144" s="3" t="inlineStr">
        <is>
          <t>Clear Theoretical Foundation: The paper establishes a solid theoretical basis by linking the loss function to the negative log-likelihood, leveraging concepts from diffusion models and variational inference.</t>
        </is>
      </c>
      <c r="D144" s="3" t="n"/>
      <c r="E144" s="3" t="n"/>
      <c r="F144" s="3" t="n"/>
    </row>
    <row r="145">
      <c r="C145" s="3" t="inlineStr">
        <is>
          <t>This helps justify the design choices in the model.</t>
        </is>
      </c>
      <c r="D145" s="3" t="n"/>
      <c r="E145" s="3" t="n"/>
      <c r="F145" s="3" t="n"/>
    </row>
    <row r="146">
      <c r="C146" s="3" t="inlineStr">
        <is>
          <t>Addressing Known Limitations of LLMs: The paper identifies and attempts to mitigate known limitations of autoregressive models, such as the "left-to-right" generation bottleneck, by proposing a bidirectional modeling approach through diffusion.</t>
        </is>
      </c>
      <c r="D146" s="3" t="n"/>
      <c r="E146" s="3" t="n"/>
      <c r="F146" s="3" t="n"/>
    </row>
    <row r="147">
      <c r="C147" s="3" t="inlineStr">
        <is>
          <t>Insufficient Statistical Rigor (Severe): One of the most serious shortcomings is the absence of proper statistical validation of the results.</t>
        </is>
      </c>
      <c r="D147" s="3" t="n"/>
      <c r="E147" s="3" t="n"/>
      <c r="F147" s="3" t="n"/>
    </row>
    <row r="148">
      <c r="C148" s="3" t="inlineStr">
        <is>
          <t>There are no error bars, confidence intervals, or repeated experiments to establish the reliability of the reported performance.</t>
        </is>
      </c>
      <c r="D148" s="3" t="n"/>
      <c r="E148" s="3" t="n"/>
      <c r="F148" s="3" t="n"/>
    </row>
    <row r="149">
      <c r="C149" s="3" t="inlineStr">
        <is>
          <t>Given the high computational cost of training large models, the lack of statistical significance testing raises doubts about the robustness of the claims.</t>
        </is>
      </c>
      <c r="D149" s="3" t="n"/>
      <c r="E149" s="3" t="n"/>
      <c r="F149" s="3" t="n"/>
    </row>
    <row r="150">
      <c r="C150" s="3" t="inlineStr">
        <is>
          <t>Unfair Baseline Comparisons (Major): The paper compares LLaDA with ARM baselines of lower or incomparable scale.</t>
        </is>
      </c>
      <c r="D150" s="3" t="n"/>
      <c r="E150" s="3" t="n"/>
      <c r="F150" s="3" t="n"/>
    </row>
    <row r="151">
      <c r="C151" s="3" t="inlineStr">
        <is>
          <t>For example, it uses a 7B ARM (LLaMA2) for comparison with an 8B LLaDA, and does not train an 8B ARM baseline due to computational constraints.</t>
        </is>
      </c>
      <c r="D151" s="3" t="n"/>
      <c r="E151" s="3" t="n"/>
      <c r="F151" s="3" t="n"/>
    </row>
    <row r="152">
      <c r="C152" s="3" t="inlineStr">
        <is>
          <t>This undermines the validity of the scalability claims and makes it difficult to interpret the results fairly.</t>
        </is>
      </c>
      <c r="D152" s="3" t="n"/>
      <c r="E152" s="3" t="n"/>
      <c r="F152" s="3" t="n"/>
    </row>
    <row r="153">
      <c r="C153" s="3" t="inlineStr">
        <is>
          <t>Limited Discussion of Data Availability and Quality (Moderate): While the paper describes the data collection process, the dataset is not publicly available due to data ownership restrictions.</t>
        </is>
      </c>
      <c r="D153" s="3" t="n"/>
      <c r="E153" s="3" t="n"/>
      <c r="F153" s="3" t="n"/>
    </row>
    <row r="154">
      <c r="C154" s="3" t="inlineStr">
        <is>
          <t>This limits the reproducibility of the results and raises concerns about the quality and representativeness of the training data, especially given that LLaDA reportedly outperforms other models on some tasks.</t>
        </is>
      </c>
      <c r="D154" s="3" t="n"/>
      <c r="E154" s="3" t="n"/>
      <c r="F154" s="3" t="n"/>
    </row>
    <row r="155">
      <c r="C155" s="3" t="inlineStr">
        <is>
          <t>Ambiguities in Model Design and Assumptions (Moderate): Several aspects of the model design and theoretical assumptions are not thoroughly justified.</t>
        </is>
      </c>
      <c r="D155" s="3" t="n"/>
      <c r="E155" s="3" t="n"/>
      <c r="F155" s="3" t="n"/>
    </row>
    <row r="156">
      <c r="C156" s="3" t="inlineStr">
        <is>
          <t>For example, the linear masking schedule in the forward process is claimed to be optimal, but the rationale for choosing this over other schedules (e.g., exponential) is not clearly explained.</t>
        </is>
      </c>
      <c r="D156" s="3" t="n"/>
      <c r="E156" s="3" t="n"/>
      <c r="F156" s="3" t="n"/>
    </row>
    <row r="157">
      <c r="C157" s="3" t="inlineStr">
        <is>
          <t>Similarly, the equivalence between different formulations of the loss function (Eq. 12 and Eq. 14) is asserted without a rigorous derivation or explanation of the variance discrepancy.</t>
        </is>
      </c>
      <c r="D157" s="3" t="n"/>
      <c r="E157" s="3" t="n"/>
      <c r="F157" s="3" t="n"/>
    </row>
    <row r="158">
      <c r="C158" s="3" t="inlineStr">
        <is>
          <t>Incomplete Abstraction Over Critical Parameters (Minor): The paper does not provide a detailed ablation study on key hyperparameters, such as the masking ratio (which varies randomly in LLaDA unlike BERT’s fixed ratio).</t>
        </is>
      </c>
      <c r="D158" s="3" t="n"/>
      <c r="E158" s="3" t="n"/>
      <c r="F158" s="3" t="n"/>
    </row>
    <row r="159">
      <c r="C159" s="3" t="inlineStr">
        <is>
          <t>Understanding the sensitivity of performance to this parameter is crucial for evaluating the model’s robustness and generalizability.</t>
        </is>
      </c>
      <c r="D159" s="3" t="n"/>
      <c r="E159" s="3" t="n"/>
      <c r="F159" s="3" t="n"/>
    </row>
    <row r="160">
      <c r="C160" s="3" t="inlineStr">
        <is>
          <t>Why is there no statistical significance analysis (error bars, confidence intervals) for the reported benchmark results?</t>
        </is>
      </c>
      <c r="D160" s="3" t="n"/>
      <c r="E160" s="3" t="n"/>
      <c r="F160" s="3" t="n"/>
    </row>
    <row r="161">
      <c r="C161" s="3" t="inlineStr">
        <is>
          <t>Given the high computational cost of training, how can the authors be confident that the results are not due to chance?</t>
        </is>
      </c>
      <c r="D161" s="3" t="n"/>
      <c r="E161" s="3" t="n"/>
      <c r="F161" s="3" t="n"/>
    </row>
    <row r="162">
      <c r="C162" s="3" t="inlineStr">
        <is>
          <t>Why was an 8B autoregressive model not trained for comparison?</t>
        </is>
      </c>
      <c r="D162" s="3" t="n"/>
      <c r="E162" s="3" t="n"/>
      <c r="F162" s="3" t="n"/>
    </row>
    <row r="163">
      <c r="C163" s="3" t="inlineStr">
        <is>
          <t>Using a 7B ARM (LLaMA2) instead of an 8B ARM (LLaMA3) may skew the scalability comparison.</t>
        </is>
      </c>
      <c r="D163" s="3" t="n"/>
      <c r="E163" s="3" t="n"/>
      <c r="F163" s="3" t="n"/>
    </row>
    <row r="164">
      <c r="C164" s="3" t="inlineStr">
        <is>
          <t>How does this affect the interpretation of the results in Figure 3?</t>
        </is>
      </c>
      <c r="D164" s="3" t="n"/>
      <c r="E164" s="3" t="n"/>
      <c r="F164" s="3" t="n"/>
    </row>
    <row r="165">
      <c r="C165" s="3" t="inlineStr">
        <is>
          <t>Can the authors clarify the theoretical justification for the linear masking schedule (Eq. 8) versus other schedules used in continuous diffusion models?</t>
        </is>
      </c>
      <c r="D165" s="3" t="n"/>
      <c r="E165" s="3" t="n"/>
      <c r="F165" s="3" t="n"/>
    </row>
    <row r="166">
      <c r="C166" s="3" t="inlineStr">
        <is>
          <t>How does this affect the model’s ability to capture long-range dependencies?</t>
        </is>
      </c>
      <c r="D166" s="3" t="n"/>
      <c r="E166" s="3" t="n"/>
      <c r="F166" s="3" t="n"/>
    </row>
    <row r="167">
      <c r="C167" s="3" t="inlineStr">
        <is>
          <t>How does LLaDA differ architecturally from AO-ARMs (any-order autoregressive models) to justify the claim of bidirectional modeling?</t>
        </is>
      </c>
      <c r="D167" s="3" t="n"/>
      <c r="E167" s="3" t="n"/>
      <c r="F167" s="3" t="n"/>
    </row>
    <row r="168">
      <c r="C168" s="3" t="inlineStr">
        <is>
          <t>Equation (15) suggests that AO-ARMs are equivalent to LLaDA’s loss function—what distinguishes the two approaches?</t>
        </is>
      </c>
      <c r="D168" s="3" t="n"/>
      <c r="E168" s="3" t="n"/>
      <c r="F168" s="3" t="n"/>
    </row>
    <row r="169">
      <c r="C169" s="3" t="inlineStr">
        <is>
          <t>Is the masking ratio variation in LLaDA (vs. fixed in BERT) a deliberate design choice?</t>
        </is>
      </c>
      <c r="D169" s="3" t="n"/>
      <c r="E169" s="3" t="n"/>
      <c r="F169" s="3" t="n"/>
    </row>
    <row r="170">
      <c r="C170" s="3" t="inlineStr">
        <is>
          <t>How does this affect performance on tasks like GSM8K, and was this choice evaluated in an ablation study?</t>
        </is>
      </c>
      <c r="D170" s="3" t="n"/>
      <c r="E170" s="3" t="n"/>
      <c r="F170" s="3" t="n"/>
    </row>
    <row r="171">
      <c r="C171" s="3" t="inlineStr">
        <is>
          <t>Reproducibility Concerns: The lack of public access to the dataset and the absence of detailed training logs hinder the replication of the results.</t>
        </is>
      </c>
      <c r="D171" s="3" t="n"/>
      <c r="E171" s="3" t="n"/>
      <c r="F171" s="3" t="n"/>
    </row>
    <row r="172">
      <c r="C172" s="3" t="inlineStr">
        <is>
          <t>This is particularly problematic given the scale of the model and the complexity of the training process.</t>
        </is>
      </c>
      <c r="D172" s="3" t="n"/>
      <c r="E172" s="3" t="n"/>
      <c r="F172" s="3" t="n"/>
    </row>
    <row r="173">
      <c r="C173" s="3" t="inlineStr">
        <is>
          <t>Bias Amplification and Ethical Risks: While the paper briefly acknowledges environmental and bias-related concerns, it does not provide specific mitigations or analyses of how the diffusion-based approach might amplify or reduce these risks compared to ARMs.</t>
        </is>
      </c>
      <c r="D173" s="3" t="n"/>
      <c r="E173" s="3" t="n"/>
      <c r="F173" s="3" t="n"/>
    </row>
    <row r="174">
      <c r="C174" s="3" t="inlineStr">
        <is>
          <t>Generalization Beyond Specific Domains: The paper focuses heavily on reversal reasoning in Chinese poetry but does not evaluate how well LLaDA generalizes to other languages or non-literary tasks.</t>
        </is>
      </c>
      <c r="D174" s="3" t="n"/>
      <c r="E174" s="3" t="n"/>
      <c r="F174" s="3" t="n"/>
    </row>
    <row r="175">
      <c r="C175" s="3" t="inlineStr">
        <is>
          <t>This limits the broader applicability of the model.</t>
        </is>
      </c>
      <c r="D175" s="3" t="n"/>
      <c r="E175" s="3" t="n"/>
      <c r="F175" s="3" t="n"/>
    </row>
    <row r="176">
      <c r="C176" s="3" t="inlineStr">
        <is>
          <t>Long-Form Generation Capabilities: The model’s reverse generation process fixes the output length, which may limit its performance on tasks requiring variable-length outputs such as code generation or storytelling.</t>
        </is>
      </c>
      <c r="D176" s="3" t="n"/>
      <c r="E176" s="3" t="n"/>
      <c r="F176" s="3" t="n"/>
    </row>
    <row r="177">
      <c r="C177" s="3" t="inlineStr">
        <is>
          <t>Practical Deployment Challenges: The paper does not address real-world deployment challenges, such as latency, memory requirements, or compatibility with existing infrastructure.</t>
        </is>
      </c>
      <c r="D177" s="3" t="n"/>
      <c r="E177" s="3" t="n"/>
      <c r="F177" s="3" t="n"/>
    </row>
    <row r="178">
      <c r="C178" s="3" t="inlineStr">
        <is>
          <t>These are critical for assessing the practical viability of the model.</t>
        </is>
      </c>
      <c r="D178" s="3" t="n"/>
      <c r="E178" s="3" t="n"/>
      <c r="F178" s="3" t="n"/>
    </row>
    <row r="179">
      <c r="C179" s="3" t="inlineStr">
        <is>
          <t>Soundness: 2 (Fair)
While the paper presents a compelling conceptual and empirical argument, the lack of statistical rigor and incomplete theoretical grounding undermine the soundness of the claims.</t>
        </is>
      </c>
      <c r="D179" s="3" t="n"/>
      <c r="E179" s="3" t="n"/>
      <c r="F179" s="3" t="n"/>
    </row>
    <row r="180">
      <c r="C180" s="3" t="inlineStr">
        <is>
          <t>The results are not sufficiently validated, and key assumptions are not adequately justified.</t>
        </is>
      </c>
      <c r="D180" s="3" t="n"/>
      <c r="E180" s="3" t="n"/>
      <c r="F180" s="3" t="n"/>
    </row>
    <row r="181">
      <c r="C181" s="3" t="inlineStr">
        <is>
          <t>Contribution: 3 (Good)
The paper contributes a novel approach to large language modeling by applying diffusion models at scale.</t>
        </is>
      </c>
      <c r="D181" s="3" t="n"/>
      <c r="E181" s="3" t="n"/>
      <c r="F181" s="3" t="n"/>
    </row>
    <row r="182">
      <c r="C182" s="3" t="inlineStr">
        <is>
          <t>However, the novelty is somewhat diminished by prior work on masked diffusion for language tasks, and the lack of comparative analysis with related models weakens the contribution.</t>
        </is>
      </c>
      <c r="D182" s="3" t="n"/>
      <c r="E182" s="3" t="n"/>
      <c r="F182" s="3" t="n"/>
    </row>
    <row r="183">
      <c r="C183" s="3" t="inlineStr">
        <is>
          <t>Confidence: 3 (Moderate)
There is moderate confidence in the paper’s findings, although the lack of statistical validation and incomplete comparisons make it difficult to fully trust the results.</t>
        </is>
      </c>
      <c r="D183" s="3" t="n"/>
      <c r="E183" s="3" t="n"/>
      <c r="F183" s="3" t="n"/>
    </row>
    <row r="184">
      <c r="C184" s="3" t="inlineStr">
        <is>
          <t>Rating: 6 (Accept with Major Revision)
The paper presents a novel direction for large language modeling and provides useful empirical comparisons.</t>
        </is>
      </c>
      <c r="D184" s="3" t="n"/>
      <c r="E184" s="3" t="n"/>
      <c r="F184" s="3" t="n"/>
    </row>
    <row r="185">
      <c r="C185" s="3" t="inlineStr">
        <is>
          <t>However, the lack of statistical rigor, unfair baseline comparisons, and incomplete theoretical and experimental analysis prevent it from meeting the standards of a top-tier conference without substantial revisions.</t>
        </is>
      </c>
      <c r="D185" s="3" t="n"/>
      <c r="E185" s="3" t="n"/>
      <c r="F185" s="3" t="n"/>
    </row>
    <row r="186">
      <c r="C186" s="3" t="inlineStr">
        <is>
          <t>Brief Justification For Rating:
The paper introduces an interesting diffusion-based approach to large language modeling and demonstrates promising results on several benchmarks.</t>
        </is>
      </c>
      <c r="D186" s="3" t="n"/>
      <c r="E186" s="3" t="n"/>
      <c r="F186" s="3" t="n"/>
    </row>
    <row r="187">
      <c r="C187" s="3" t="inlineStr">
        <is>
          <t>However, the lack of statistical significance analysis, biased baseline comparisons, and incomplete theoretical justification severely limit the credibility and generalizability of the findings.</t>
        </is>
      </c>
      <c r="D187" s="3" t="n"/>
      <c r="E187" s="3" t="n"/>
      <c r="F187" s="3" t="n"/>
    </row>
    <row r="188">
      <c r="C188" s="3" t="inlineStr">
        <is>
          <t>Significant revisions are required to strengthen the methodology, validate the results statistically, and provide a clearer theoretical and practical context for the model.</t>
        </is>
      </c>
      <c r="D188" s="3" t="n"/>
      <c r="E188" s="3" t="n"/>
      <c r="F188" s="3" t="n"/>
    </row>
    <row r="189">
      <c r="A189" s="2" t="inlineStr">
        <is>
          <t>Reviewer F</t>
        </is>
      </c>
      <c r="B189" s="3" t="inlineStr">
        <is>
          <t>Summary:  
The paper introduces LLaDA, a masked diffusion model for large language modeling that challenges the dominance of the autoregressive modeling (ARM) paradigm. It argues that the core capabilities of large language models (LLMs), such as scalability, in-context learning, and instruction-following, stem from generative modeling principles rather than the autoregressive formulation itself. LLaDA is trained using a masked diffusion approach, which allows for bidirectional dependencies and optimization of a variational lower bound of the log-likelihood. The paper reports that LLaDA achieves competitive zero/few-shot performance on multiple benchmarks, demonstrates strong in-context learning capabilities, and outperforms existing models in reversal reasoning tasks. The model is scaled to 8B parameters, trained on 2.3 trillion tokens, and evaluated across a range of tasks including language understanding, math, code, and Chinese.
Strengths:  
The paper presents a novel and well-motivated approach to large language modeling by proposing an alternative to the autoregressive paradigm. It identifies a key limitation of ARM—its inability to handle reversal reasoning—and introduces LLaDA as a principled alternative that leverages masked diffusion to enable bidirectional dependencies. The experimental results are impressive, showing that LLaDA achieves performance comparable to or better than existing models on a variety of tasks. The paper also provides a clear theoretical foundation for its approach, linking the masked diffusion formulation to generative modeling principles and variational inference. The model's ability to break the "reversal curse" is a notable contribution, as it addresses a known limitation of autoregressive models.
Weaknesses:  
The novelty of LLaDA is not sufficiently established due to the lack of a systematic comparison with prior work in the related work section. While the paper mentions models like diffusion transformers, LLaMA2, and GPT-4o, it does not provide a detailed comparison of their theoretical frameworks or practical approaches. The methodology section lacks sufficient detail on hyperparameters, hardware specifications, and data preprocessing steps, which limits reproducibility. Additionally, the discussion section does not adequately contextualize the results in relation to prior research or clearly link them back to the central research question. The paper also provides only vague outlines of future research directions, which limits the clarity of its broader implications.
Questions:  
1. How does LLaDA's masked diffusion approach compare in terms of computational efficiency and training time to existing autoregressive models of similar scale? This would help assess the practicality of the proposed method.  
2. Could the paper provide more detailed information on the hyperparameters used during training, such as learning rate schedules, optimizer settings, and batch sizes? This would improve the reproducibility of the experiments.  
3. What specific modifications were made to the Transformer architecture to accommodate the masked diffusion formulation, and how do these affect the model's performance?  
4. The paper mentions that LLaDA uses a different masking strategy compared to BERT. Could the authors elaborate on how this difference impacts the model's ability to perform in-context learning and instruction-following?  
5. The discussion section is somewhat brief. Could the authors expand on how the results of this study align with or diverge from existing theoretical and empirical findings in the field of generative modeling?
Soundness:  
3 good  
The paper presents a sound theoretical foundation for its approach, linking the masked diffusion formulation to generative modeling principles and variational inference. The experimental results are well-supported and demonstrate the effectiveness of LLaDA in various tasks. However, the lack of detailed methodological information and limited comparison with prior work slightly weakens the soundness of the claims. The results are promising, but the absence of a comprehensive evaluation of the model's theoretical and practical implications limits the depth of the analysis.
Presentation:  
3 good  
The paper is generally well-written and logically structured, with a clear introduction that motivates the research question. The methodology and results are presented in a coherent manner, and the paper includes visual aids such as figures to support its claims. However, the related work section is not sufficiently detailed, and the discussion section is somewhat underdeveloped. The lack of specific information on data sources, hardware, and hyperparameters also affects the clarity of the presentation.
Contribution:  
3 good  
The paper makes a meaningful contribution by introducing LLaDA as a novel alternative to the autoregressive paradigm in large language modeling. It addresses a known limitation of autoregressive models—reversal reasoning—and demonstrates that a masked diffusion approach can overcome this challenge. However, the contribution could be stronger with a more systematic comparison to existing models and a more detailed discussion of the theoretical and practical implications of the findings.
Rating:  
7 accept, but needs minor improvements  
The paper presents a novel and promising approach to large language modeling and demonstrates strong empirical results. However, it requires improvements in methodological detail, comparison with prior work, and discussion of broader implications to fully realize its potential impact.
Confidence:  
4 You are confident in your assessment, but not absolutely certain.</t>
        </is>
      </c>
      <c r="C189" s="3" t="inlineStr">
        <is>
          <t>The paper introduces LLaDA, a masked diffusion model for large language modeling that challenges the dominance of the autoregressive modeling (ARM) paradigm.</t>
        </is>
      </c>
      <c r="D189" s="3" t="n"/>
      <c r="E189" s="3" t="n"/>
      <c r="F189" s="3" t="n"/>
    </row>
    <row r="190">
      <c r="C190" s="3" t="inlineStr">
        <is>
          <t>It argues that the core capabilities of large language models (LLMs), such as scalability, in-context learning, and instruction-following, stem from generative modeling principles rather than the autoregressive formulation itself.</t>
        </is>
      </c>
      <c r="D190" s="3" t="n"/>
      <c r="E190" s="3" t="n"/>
      <c r="F190" s="3" t="n"/>
    </row>
    <row r="191">
      <c r="C191" s="3" t="inlineStr">
        <is>
          <t>LLaDA is trained using a masked diffusion approach, which allows for bidirectional dependencies and optimization of a variational lower bound of the log-likelihood.</t>
        </is>
      </c>
      <c r="D191" s="3" t="n"/>
      <c r="E191" s="3" t="n"/>
      <c r="F191" s="3" t="n"/>
    </row>
    <row r="192">
      <c r="C192" s="3" t="inlineStr">
        <is>
          <t>The paper reports that LLaDA achieves competitive zero/few-shot performance on multiple benchmarks, demonstrates strong in-context learning capabilities, and outperforms existing models in reversal reasoning tasks.</t>
        </is>
      </c>
      <c r="D192" s="3" t="n"/>
      <c r="E192" s="3" t="n"/>
      <c r="F192" s="3" t="n"/>
    </row>
    <row r="193">
      <c r="C193" s="3" t="inlineStr">
        <is>
          <t>The model is scaled to 8B parameters, trained on 2.3 trillion tokens, and evaluated across a range of tasks including language understanding, math, code, and Chinese.</t>
        </is>
      </c>
      <c r="D193" s="3" t="n"/>
      <c r="E193" s="3" t="n"/>
      <c r="F193" s="3" t="n"/>
    </row>
    <row r="194">
      <c r="C194" s="3" t="inlineStr">
        <is>
          <t>The paper presents a novel and well-motivated approach to large language modeling by proposing an alternative to the autoregressive paradigm.</t>
        </is>
      </c>
      <c r="D194" s="3" t="n"/>
      <c r="E194" s="3" t="n"/>
      <c r="F194" s="3" t="n"/>
    </row>
    <row r="195">
      <c r="C195" s="3" t="inlineStr">
        <is>
          <t>It identifies a key limitation of ARM—its inability to handle reversal reasoning—and introduces LLaDA as a principled alternative that leverages masked diffusion to enable bidirectional dependencies.</t>
        </is>
      </c>
      <c r="D195" s="3" t="n"/>
      <c r="E195" s="3" t="n"/>
      <c r="F195" s="3" t="n"/>
    </row>
    <row r="196">
      <c r="C196" s="3" t="inlineStr">
        <is>
          <t>The experimental results are impressive, showing that LLaDA achieves performance comparable to or better than existing models on a variety of tasks.</t>
        </is>
      </c>
      <c r="D196" s="3" t="n"/>
      <c r="E196" s="3" t="n"/>
      <c r="F196" s="3" t="n"/>
    </row>
    <row r="197">
      <c r="C197" s="3" t="inlineStr">
        <is>
          <t>The paper also provides a clear theoretical foundation for its approach, linking the masked diffusion formulation to generative modeling principles and variational inference.</t>
        </is>
      </c>
      <c r="D197" s="3" t="n"/>
      <c r="E197" s="3" t="n"/>
      <c r="F197" s="3" t="n"/>
    </row>
    <row r="198">
      <c r="C198" s="3" t="inlineStr">
        <is>
          <t>The model's ability to break the "reversal curse" is a notable contribution, as it addresses a known limitation of autoregressive models.</t>
        </is>
      </c>
      <c r="D198" s="3" t="n"/>
      <c r="E198" s="3" t="n"/>
      <c r="F198" s="3" t="n"/>
    </row>
    <row r="199">
      <c r="C199" s="3" t="inlineStr">
        <is>
          <t>The novelty of LLaDA is not sufficiently established due to the lack of a systematic comparison with prior work in the related work section.</t>
        </is>
      </c>
      <c r="D199" s="3" t="n"/>
      <c r="E199" s="3" t="n"/>
      <c r="F199" s="3" t="n"/>
    </row>
    <row r="200">
      <c r="C200" s="3" t="inlineStr">
        <is>
          <t>While the paper mentions models like diffusion transformers, LLaMA2, and GPT-4o, it does not provide a detailed comparison of their theoretical frameworks or practical approaches.</t>
        </is>
      </c>
      <c r="D200" s="3" t="n"/>
      <c r="E200" s="3" t="n"/>
      <c r="F200" s="3" t="n"/>
    </row>
    <row r="201">
      <c r="C201" s="3" t="inlineStr">
        <is>
          <t>The methodology section lacks sufficient detail on hyperparameters, hardware specifications, and data preprocessing steps, which limits reproducibility.</t>
        </is>
      </c>
      <c r="D201" s="3" t="n"/>
      <c r="E201" s="3" t="n"/>
      <c r="F201" s="3" t="n"/>
    </row>
    <row r="202">
      <c r="C202" s="3" t="inlineStr">
        <is>
          <t>Additionally, the discussion section does not adequately contextualize the results in relation to prior research or clearly link them back to the central research question.</t>
        </is>
      </c>
      <c r="D202" s="3" t="n"/>
      <c r="E202" s="3" t="n"/>
      <c r="F202" s="3" t="n"/>
    </row>
    <row r="203">
      <c r="C203" s="3" t="inlineStr">
        <is>
          <t>The paper also provides only vague outlines of future research directions, which limits the clarity of its broader implications.</t>
        </is>
      </c>
      <c r="D203" s="3" t="n"/>
      <c r="E203" s="3" t="n"/>
      <c r="F203" s="3" t="n"/>
    </row>
    <row r="204">
      <c r="C204" s="3" t="inlineStr">
        <is>
          <t>How does LLaDA's masked diffusion approach compare in terms of computational efficiency and training time to existing autoregressive models of similar scale?</t>
        </is>
      </c>
      <c r="D204" s="3" t="n"/>
      <c r="E204" s="3" t="n"/>
      <c r="F204" s="3" t="n"/>
    </row>
    <row r="205">
      <c r="C205" s="3" t="inlineStr">
        <is>
          <t>This would help assess the practicality of the proposed method.</t>
        </is>
      </c>
      <c r="D205" s="3" t="n"/>
      <c r="E205" s="3" t="n"/>
      <c r="F205" s="3" t="n"/>
    </row>
    <row r="206">
      <c r="C206" s="3" t="inlineStr">
        <is>
          <t>Could the paper provide more detailed information on the hyperparameters used during training, such as learning rate schedules, optimizer settings, and batch sizes?</t>
        </is>
      </c>
      <c r="D206" s="3" t="n"/>
      <c r="E206" s="3" t="n"/>
      <c r="F206" s="3" t="n"/>
    </row>
    <row r="207">
      <c r="C207" s="3" t="inlineStr">
        <is>
          <t>This would improve the reproducibility of the experiments.</t>
        </is>
      </c>
      <c r="D207" s="3" t="n"/>
      <c r="E207" s="3" t="n"/>
      <c r="F207" s="3" t="n"/>
    </row>
    <row r="208">
      <c r="C208" s="3" t="inlineStr">
        <is>
          <t>What specific modifications were made to the Transformer architecture to accommodate the masked diffusion formulation, and how do these affect the model's performance?</t>
        </is>
      </c>
      <c r="D208" s="3" t="n"/>
      <c r="E208" s="3" t="n"/>
      <c r="F208" s="3" t="n"/>
    </row>
    <row r="209">
      <c r="C209" s="3" t="inlineStr">
        <is>
          <t>The paper mentions that LLaDA uses a different masking strategy compared to BERT.</t>
        </is>
      </c>
      <c r="D209" s="3" t="n"/>
      <c r="E209" s="3" t="n"/>
      <c r="F209" s="3" t="n"/>
    </row>
    <row r="210">
      <c r="C210" s="3" t="inlineStr">
        <is>
          <t>Could the authors elaborate on how this difference impacts the model's ability to perform in-context learning and instruction-following?</t>
        </is>
      </c>
      <c r="D210" s="3" t="n"/>
      <c r="E210" s="3" t="n"/>
      <c r="F210" s="3" t="n"/>
    </row>
    <row r="211">
      <c r="C211" s="3" t="inlineStr">
        <is>
          <t>The discussion section is somewhat brief.</t>
        </is>
      </c>
      <c r="D211" s="3" t="n"/>
      <c r="E211" s="3" t="n"/>
      <c r="F211" s="3" t="n"/>
    </row>
    <row r="212">
      <c r="C212" s="3" t="inlineStr">
        <is>
          <t>Could the authors expand on how the results of this study align with or diverge from existing theoretical and empirical findings in the field of generative modeling?</t>
        </is>
      </c>
      <c r="D212" s="3" t="n"/>
      <c r="E212" s="3" t="n"/>
      <c r="F212" s="3" t="n"/>
    </row>
    <row r="213">
      <c r="C213" s="3" t="inlineStr">
        <is>
          <t>The paper presents a sound theoretical foundation for its approach, linking the masked diffusion formulation to generative modeling principles and variational inference.</t>
        </is>
      </c>
      <c r="D213" s="3" t="n"/>
      <c r="E213" s="3" t="n"/>
      <c r="F213" s="3" t="n"/>
    </row>
    <row r="214">
      <c r="C214" s="3" t="inlineStr">
        <is>
          <t>The experimental results are well-supported and demonstrate the effectiveness of LLaDA in various tasks.</t>
        </is>
      </c>
      <c r="D214" s="3" t="n"/>
      <c r="E214" s="3" t="n"/>
      <c r="F214" s="3" t="n"/>
    </row>
    <row r="215">
      <c r="C215" s="3" t="inlineStr">
        <is>
          <t>However, the lack of detailed methodological information and limited comparison with prior work slightly weakens the soundness of the claims.</t>
        </is>
      </c>
      <c r="D215" s="3" t="n"/>
      <c r="E215" s="3" t="n"/>
      <c r="F215" s="3" t="n"/>
    </row>
    <row r="216">
      <c r="C216" s="3" t="inlineStr">
        <is>
          <t>The results are promising, but the absence of a comprehensive evaluation of the model's theoretical and practical implications limits the depth of the analysis.</t>
        </is>
      </c>
      <c r="D216" s="3" t="n"/>
      <c r="E216" s="3" t="n"/>
      <c r="F216" s="3" t="n"/>
    </row>
    <row r="217">
      <c r="C217" s="3" t="inlineStr">
        <is>
          <t>The paper is generally well-written and logically structured, with a clear introduction that motivates the research question.</t>
        </is>
      </c>
      <c r="D217" s="3" t="n"/>
      <c r="E217" s="3" t="n"/>
      <c r="F217" s="3" t="n"/>
    </row>
    <row r="218">
      <c r="C218" s="3" t="inlineStr">
        <is>
          <t>The methodology and results are presented in a coherent manner, and the paper includes visual aids such as figures to support its claims.</t>
        </is>
      </c>
      <c r="D218" s="3" t="n"/>
      <c r="E218" s="3" t="n"/>
      <c r="F218" s="3" t="n"/>
    </row>
    <row r="219">
      <c r="C219" s="3" t="inlineStr">
        <is>
          <t>However, the related work section is not sufficiently detailed, and the discussion section is somewhat underdeveloped.</t>
        </is>
      </c>
      <c r="D219" s="3" t="n"/>
      <c r="E219" s="3" t="n"/>
      <c r="F219" s="3" t="n"/>
    </row>
    <row r="220">
      <c r="C220" s="3" t="inlineStr">
        <is>
          <t>The lack of specific information on data sources, hardware, and hyperparameters also affects the clarity of the presentation.</t>
        </is>
      </c>
      <c r="D220" s="3" t="n"/>
      <c r="E220" s="3" t="n"/>
      <c r="F220" s="3" t="n"/>
    </row>
    <row r="221">
      <c r="C221" s="3" t="inlineStr">
        <is>
          <t>The paper makes a meaningful contribution by introducing LLaDA as a novel alternative to the autoregressive paradigm in large language modeling.</t>
        </is>
      </c>
      <c r="D221" s="3" t="n"/>
      <c r="E221" s="3" t="n"/>
      <c r="F221" s="3" t="n"/>
    </row>
    <row r="222">
      <c r="C222" s="3" t="inlineStr">
        <is>
          <t>It addresses a known limitation of autoregressive models—reversal reasoning—and demonstrates that a masked diffusion approach can overcome this challenge.</t>
        </is>
      </c>
      <c r="D222" s="3" t="n"/>
      <c r="E222" s="3" t="n"/>
      <c r="F222" s="3" t="n"/>
    </row>
    <row r="223">
      <c r="C223" s="3" t="inlineStr">
        <is>
          <t>However, the contribution could be stronger with a more systematic comparison to existing models and a more detailed discussion of the theoretical and practical implications of the findings.</t>
        </is>
      </c>
      <c r="D223" s="3" t="n"/>
      <c r="E223" s="3" t="n"/>
      <c r="F223" s="3" t="n"/>
    </row>
    <row r="224">
      <c r="C224" s="3" t="inlineStr">
        <is>
          <t>The paper presents a novel and promising approach to large language modeling and demonstrates strong empirical results.</t>
        </is>
      </c>
      <c r="D224" s="3" t="n"/>
      <c r="E224" s="3" t="n"/>
      <c r="F224" s="3" t="n"/>
    </row>
    <row r="225">
      <c r="C225" s="3" t="inlineStr">
        <is>
          <t>However, it requires improvements in methodological detail, comparison with prior work, and discussion of broader implications to fully realize its potential impact.</t>
        </is>
      </c>
      <c r="D225" s="3" t="n"/>
      <c r="E225" s="3" t="n"/>
      <c r="F225" s="3" t="n"/>
    </row>
    <row r="226">
      <c r="C226" s="3" t="inlineStr">
        <is>
          <t>You are confident in your assessment, but not absolutely certain.</t>
        </is>
      </c>
      <c r="D226" s="3" t="n"/>
      <c r="E226" s="3" t="n"/>
      <c r="F226" s="3" t="n"/>
    </row>
  </sheetData>
  <mergeCells count="12">
    <mergeCell ref="B189:B226"/>
    <mergeCell ref="B52:B60"/>
    <mergeCell ref="A5:A23"/>
    <mergeCell ref="A61:A132"/>
    <mergeCell ref="A52:A60"/>
    <mergeCell ref="A24:A51"/>
    <mergeCell ref="B133:B188"/>
    <mergeCell ref="B24:B51"/>
    <mergeCell ref="A133:A188"/>
    <mergeCell ref="A189:A226"/>
    <mergeCell ref="B5:B23"/>
    <mergeCell ref="B61:B132"/>
  </mergeCells>
  <dataValidations count="3">
    <dataValidation sqref="D5:D226" showDropDown="0" showInputMessage="0" showErrorMessage="0" allowBlank="1" type="list">
      <formula1>"Claim,Premise"</formula1>
    </dataValidation>
    <dataValidation sqref="E5:E226" showDropDown="0" showInputMessage="0" showErrorMessage="0" allowBlank="1" type="list">
      <formula1>"Novelty,Methodology,Experimental,Clarity &amp; Presentation"</formula1>
    </dataValidation>
    <dataValidation sqref="F5:F226" showDropDown="0" showInputMessage="0" showErrorMessage="0" allowBlank="1" type="list">
      <formula1>"0,1,2"</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2:D56"/>
  <sheetViews>
    <sheetView workbookViewId="0">
      <selection activeCell="A1" sqref="A1"/>
    </sheetView>
  </sheetViews>
  <sheetFormatPr baseColWidth="8" defaultRowHeight="15"/>
  <sheetData>
    <row r="2">
      <c r="A2" s="1" t="inlineStr">
        <is>
          <t>Review ID</t>
        </is>
      </c>
      <c r="B2" s="1" t="inlineStr">
        <is>
          <t>Novelty Claim</t>
        </is>
      </c>
      <c r="C2" s="1" t="inlineStr">
        <is>
          <t>Claim Stance</t>
        </is>
      </c>
      <c r="D2" s="1" t="inlineStr">
        <is>
          <t>Score</t>
        </is>
      </c>
    </row>
    <row r="3">
      <c r="A3" s="2" t="inlineStr">
        <is>
          <t>Reviewer A</t>
        </is>
      </c>
      <c r="B3" s="3" t="inlineStr">
        <is>
          <t>There is limited novelty on architecture design and training method.</t>
        </is>
      </c>
      <c r="C3" s="3" t="inlineStr">
        <is>
          <t>somewhat novel</t>
        </is>
      </c>
      <c r="D3" s="3" t="n"/>
    </row>
    <row r="4">
      <c r="B4" s="3" t="inlineStr">
        <is>
          <t>Mixed:
- It's unclear how novel the approach is.</t>
        </is>
      </c>
      <c r="C4" s="3" t="inlineStr">
        <is>
          <t>novel</t>
        </is>
      </c>
      <c r="D4" s="3" t="n"/>
    </row>
    <row r="5">
      <c r="B5" s="3" t="inlineStr">
        <is>
          <t>I have insufficient expertise in diffusion models to know whether this is a standard approach or truly novel.</t>
        </is>
      </c>
      <c r="C5" s="3" t="inlineStr">
        <is>
          <t>novel</t>
        </is>
      </c>
      <c r="D5" s="3" t="n"/>
    </row>
    <row r="6">
      <c r="B6" s="3" t="inlineStr">
        <is>
          <t>Nevertheless, the end result or application is seemingly novel.</t>
        </is>
      </c>
      <c r="C6" s="3" t="inlineStr">
        <is>
          <t>novel</t>
        </is>
      </c>
      <c r="D6" s="3" t="n"/>
    </row>
    <row r="7">
      <c r="B7" s="3" t="inlineStr">
        <is>
          <t>Can the authors comment on the novelty of the paper with regards to other diffusion models such as Inception's Mercury?</t>
        </is>
      </c>
      <c r="C7" s="3" t="inlineStr">
        <is>
          <t>novel</t>
        </is>
      </c>
      <c r="D7" s="3" t="n"/>
    </row>
    <row r="8">
      <c r="A8" s="2" t="inlineStr">
        <is>
          <t>Reviewer B</t>
        </is>
      </c>
      <c r="B8" s="3" t="inlineStr">
        <is>
          <t>The paper introduces a novel approach to large language modeling that challenges existing paradigms and demonstrates competitive performance.</t>
        </is>
      </c>
      <c r="C8" s="3" t="inlineStr">
        <is>
          <t>novel</t>
        </is>
      </c>
      <c r="D8" s="3" t="n"/>
    </row>
    <row r="9">
      <c r="B9" s="3" t="inlineStr">
        <is>
          <t>The paper should address the theoretical gaps and expand its experimental scope to provide a more comprehensive evaluation of the proposed model.</t>
        </is>
      </c>
      <c r="C9" s="3" t="inlineStr">
        <is>
          <t>unclear</t>
        </is>
      </c>
      <c r="D9" s="3" t="n"/>
    </row>
    <row r="10">
      <c r="A10" s="2" t="inlineStr">
        <is>
          <t>Reviewer C</t>
        </is>
      </c>
      <c r="B10" s="3" t="inlineStr">
        <is>
          <t>The main weakness of the paper is the lack of novelty. The proposed method is based on previous work on masked diffusion models.</t>
        </is>
      </c>
      <c r="C10" s="3" t="inlineStr">
        <is>
          <t>not novel</t>
        </is>
      </c>
      <c r="D10" s="3" t="n"/>
    </row>
    <row r="11">
      <c r="B11" s="3" t="inlineStr">
        <is>
          <t>The proposed method is based on masked diffusion models, which have been studied in previous works. The authors should discuss the differences between their work and previous works.</t>
        </is>
      </c>
      <c r="C11" s="3" t="inlineStr">
        <is>
          <t>not novel</t>
        </is>
      </c>
      <c r="D11" s="3" t="n"/>
    </row>
    <row r="12">
      <c r="B12" s="3" t="inlineStr">
        <is>
          <t>This paper proposes a novel approach to training large language models using a masked diffusion model, which challenges the conventional autoregressive modeling paradigm.</t>
        </is>
      </c>
      <c r="C12" s="3" t="inlineStr">
        <is>
          <t>novel</t>
        </is>
      </c>
      <c r="D12" s="3" t="n"/>
    </row>
    <row r="13">
      <c r="B13" s="3" t="inlineStr">
        <is>
          <t>This paper proposes a new approach to train LLMs, which is based on masked diffusion models.</t>
        </is>
      </c>
      <c r="C13" s="3" t="inlineStr">
        <is>
          <t>not novel</t>
        </is>
      </c>
      <c r="D13" s="3" t="n"/>
    </row>
    <row r="14">
      <c r="B14" s="3" t="inlineStr">
        <is>
          <t>The proposed method is based on previous work on masked diffusion models.</t>
        </is>
      </c>
      <c r="C14" s="3" t="inlineStr">
        <is>
          <t>not novel</t>
        </is>
      </c>
      <c r="D14" s="3" t="n"/>
    </row>
    <row r="15">
      <c r="B15" s="3" t="inlineStr">
        <is>
          <t>This paper proposes a new approach to train LLMs, which is based on masked diffusion models.</t>
        </is>
      </c>
      <c r="C15" s="3" t="inlineStr">
        <is>
          <t>not novel</t>
        </is>
      </c>
      <c r="D15" s="3" t="n"/>
    </row>
    <row r="16">
      <c r="A16" s="2" t="inlineStr">
        <is>
          <t>Reviewer D</t>
        </is>
      </c>
      <c r="B16" s="3" t="inlineStr">
        <is>
          <t>I find the core strength of this paper lies in its successful demonstration that large-scale language models can be effectively trained using a masked diffusion approach, challenging the conventional wisdom that autoregressive modeling is the only viable path.</t>
        </is>
      </c>
      <c r="C16" s="3" t="inlineStr">
        <is>
          <t>novel</t>
        </is>
      </c>
      <c r="D16" s="3" t="n"/>
    </row>
    <row r="17">
      <c r="B17" s="3" t="inlineStr">
        <is>
          <t>The authors' argument that the core capabilities of LLMs stem from generative modeling principles rather than the autoregressive paradigm is compelling and well-supported by their experimental results.</t>
        </is>
      </c>
      <c r="C17" s="3" t="inlineStr">
        <is>
          <t>novel</t>
        </is>
      </c>
      <c r="D17" s="3" t="n"/>
    </row>
    <row r="18">
      <c r="B18" s="3" t="inlineStr">
        <is>
          <t>The development of LLaDA, a masked diffusion model that achieves performance comparable to state-of-the-art autoregressive models like LLaMA, is a significant achievement.</t>
        </is>
      </c>
      <c r="C18" s="3" t="inlineStr">
        <is>
          <t>novel</t>
        </is>
      </c>
      <c r="D18" s="3" t="n"/>
    </row>
    <row r="19">
      <c r="B19" s="3" t="inlineStr">
        <is>
          <t>Furthermore, LLaDA's strong performance on tasks requiring reversal reasoning, such as poem completion, where it outperforms autoregressive models, highlights a key advantage of the diffusion approach.</t>
        </is>
      </c>
      <c r="C19" s="3" t="inlineStr">
        <is>
          <t>novel</t>
        </is>
      </c>
      <c r="D19" s="3" t="n"/>
    </row>
    <row r="20">
      <c r="B20" s="3" t="inlineStr">
        <is>
          <t>The work is significant because it opens up a new direction for LLM research, suggesting that the autoregressive approach is not the only path to achieving the core capabilities of LLMs.</t>
        </is>
      </c>
      <c r="C20" s="3" t="inlineStr">
        <is>
          <t>novel</t>
        </is>
      </c>
      <c r="D20" s="3" t="n"/>
    </row>
    <row r="21">
      <c r="A21" s="2" t="inlineStr">
        <is>
          <t>Reviewer E</t>
        </is>
      </c>
      <c r="B21" s="3" t="inlineStr">
        <is>
          <t>• LLaDA significantly enhances the ability to follow instructions after SFT, as demonstrated in case studies such as multi-turn dialogue.</t>
        </is>
      </c>
      <c r="C21" s="3" t="inlineStr">
        <is>
          <t>not novel</t>
        </is>
      </c>
      <c r="D21" s="3" t="n"/>
    </row>
    <row r="22">
      <c r="B22" s="3" t="inlineStr">
        <is>
          <t>Novel Application of Diffusion Models: Applying diffusion models to language tasks at an unprecedented scale (8B parameters) is a notable contribution.</t>
        </is>
      </c>
      <c r="C22" s="3" t="inlineStr">
        <is>
          <t>novel</t>
        </is>
      </c>
      <c r="D22" s="3" t="n"/>
    </row>
    <row r="23">
      <c r="B23" s="3" t="inlineStr">
        <is>
          <t>The paper contributes a novel approach to large language modeling by applying diffusion models at scale.</t>
        </is>
      </c>
      <c r="C23" s="3" t="inlineStr">
        <is>
          <t>novel</t>
        </is>
      </c>
      <c r="D23" s="3" t="n"/>
    </row>
    <row r="24">
      <c r="B24" s="3" t="inlineStr">
        <is>
          <t>However, the novelty is somewhat diminished by prior work on masked diffusion for language tasks, and the lack of comparative analysis with related models weakens the contribution.</t>
        </is>
      </c>
      <c r="C24" s="3" t="inlineStr">
        <is>
          <t>not novel</t>
        </is>
      </c>
      <c r="D24" s="3" t="n"/>
    </row>
    <row r="25">
      <c r="B25" s="3" t="inlineStr">
        <is>
          <t>The paper presents a novel direction for large language modeling and provides useful empirical comparisons.</t>
        </is>
      </c>
      <c r="C25" s="3" t="inlineStr">
        <is>
          <t>novel</t>
        </is>
      </c>
      <c r="D25" s="3" t="n"/>
    </row>
    <row r="26">
      <c r="A26" s="2" t="inlineStr">
        <is>
          <t>Reviewer F</t>
        </is>
      </c>
      <c r="B26" s="3" t="inlineStr">
        <is>
          <t>The novelty of LLaDA is not sufficiently established due to the lack of a systematic comparison with prior work in the related work section.</t>
        </is>
      </c>
      <c r="C26" s="3" t="inlineStr">
        <is>
          <t>not novel</t>
        </is>
      </c>
      <c r="D26" s="3" t="n"/>
    </row>
    <row r="27">
      <c r="B27" s="3" t="inlineStr">
        <is>
          <t>It addresses a known limitation of autoregressive models—reversal reasoning—and demonstrates that a masked diffusion approach can overcome this challenge.</t>
        </is>
      </c>
      <c r="C27" s="3" t="inlineStr">
        <is>
          <t>novel</t>
        </is>
      </c>
      <c r="D27" s="3" t="n"/>
    </row>
    <row r="28">
      <c r="B28" s="3" t="inlineStr">
        <is>
          <t>The paper presents a novel and well-motivated approach to large language modeling by proposing an alternative to the autoregressive paradigm.</t>
        </is>
      </c>
      <c r="C28" s="3" t="inlineStr">
        <is>
          <t>novel</t>
        </is>
      </c>
      <c r="D28" s="3" t="n"/>
    </row>
    <row r="31">
      <c r="A31" t="inlineStr">
        <is>
          <t>Paper</t>
        </is>
      </c>
    </row>
    <row r="32">
      <c r="A32" t="inlineStr">
        <is>
          <t>Core task</t>
        </is>
      </c>
      <c r="B32" t="inlineStr">
        <is>
          <t>Contribution</t>
        </is>
      </c>
    </row>
    <row r="33">
      <c r="A33" t="inlineStr">
        <is>
          <t>Diffusion language modeling with masked token prediction</t>
        </is>
      </c>
      <c r="B33" t="inlineStr">
        <is>
          <t>we introduce LLaDA (Large Language Diffusion with mAsking) to investigate whether the capabilities exhibited by LLMs can emerge from generative modeling principles beyond ARMs, thereby addressing the fundamental question posed earlier.</t>
        </is>
      </c>
    </row>
    <row r="34">
      <c r="B34" t="inlineStr">
        <is>
          <t>In contrast to traditional ARMs, LLaDA leverages a masked diffusion model (MDM) [16][17][18][19][20], which incorporates a forward data masking process and trains a mask predictor to approximate its reverse process.</t>
        </is>
      </c>
    </row>
    <row r="35">
      <c r="B35" t="inlineStr">
        <is>
          <t>We adopt the standard pipeline of data preparation, pre-training, supervised fine-tuning (SFT), and evaluation, scaling LLaDA to an unprecedented language diffusion of size 8B.</t>
        </is>
      </c>
    </row>
    <row r="37">
      <c r="A37" t="inlineStr">
        <is>
          <t>Relevant papers (top 30)</t>
        </is>
      </c>
    </row>
    <row r="38">
      <c r="A38" t="inlineStr">
        <is>
          <t>Title</t>
        </is>
      </c>
      <c r="B38" t="inlineStr">
        <is>
          <t>Abstract</t>
        </is>
      </c>
    </row>
    <row r="39">
      <c r="A39" t="inlineStr">
        <is>
          <t>Generative Audio Language Modeling with Continuous-valued Tokens and Masked Next-Token Prediction</t>
        </is>
      </c>
      <c r="B39" t="inlineStr">
        <is>
          <t>Autoregressive next-token prediction with the Transformer decoder has become a de facto standard in large language models (LLMs), achieving remarkable success in Natural Language Processing (NLP) at scale. Extending this paradigm to audio poses unique challenges due to its inherently continuous nature. We research audio generation with a causal language model (LM) without discrete tokens. We leverage token-wise diffusion to model the continuous distribution of the next continuous-valued token. Our approach delivers significant improvements over previous discrete solution, AudioGen, achieving 20% and 40% relative gains on AudioCaps in Frechet Audio Distance (FAD) and Kullback-Leibler (KL) divergence, respectively. Additionally, we propose a novel masked next-token prediction task that incorporates masked prediction into the causal LM framework. On AudioCaps, the innovation yields 41% and 33% relative FAD improvements over AudioGen Base (285M) and AudioGen Large (1B) models, respectively, and is on par with the state-of-the-art (SOTA) diffusion models. Furthermore, we achieve these results with significantly fewer parameters -- 193M for our Base and 462M for our Large models.</t>
        </is>
      </c>
    </row>
    <row r="40">
      <c r="A40" t="inlineStr">
        <is>
          <t>Large Language Diffusion Models</t>
        </is>
      </c>
      <c r="B40" t="inlineStr">
        <is>
          <t>The capabilities of large language models (LLMs) are widely regarded as relying on autoregressive models (ARMs). We challenge this notion by introducing LLaDA, a diffusion model trained from scratch under the pre-training and supervised fine-tuning (SFT) paradigm. LLaDA employs a forward data masking process and a reverse generation process, parameterized by a Transformer to predict masked tokens. It provides a principled generative approach for probabilistic inference by optimizing a likelihood lower bound. Across extensive benchmarks on general tasks, math, code, and so on, LLaDA demonstrates strong scalability and performs comparably to our self-constructed ARM baselines. Remarkably, LLaDA 8B is competitive with strong LLMs like LLaMA3 8B in in-context learning and, after SFT, exhibits impressive instruction-following abilities in case studies such as multi-turn dialogue. Moreover, LLaDA addresses the reversal curse, surpassing GPT-4o in a reversal poem completion task. Our findings show the promise of diffusion models for language modeling at scale and challenge the common assumption that core LLM capabilities discussed above inherently depend on ARMs. Project page and codes: https://ml-gsai.github.io/LLaDA-demo/.</t>
        </is>
      </c>
    </row>
    <row r="41">
      <c r="A41" t="inlineStr">
        <is>
          <t>Masked Diffusion for Generative Recommendation</t>
        </is>
      </c>
      <c r="B41" t="inlineStr">
        <is>
          <t>Generative recommendation (GR) with semantic IDs (SIDs) has emerged as a promising alternative to traditional recommendation approaches due to its performance gains, capitalization on semantic information provided through language model embeddings, and inference and storage efficiency. Existing GR with SIDs works frame the probability of a sequence of SIDs corresponding to a user's interaction history using autoregressive modeling. While this has led to impressive next item prediction performances in certain settings, these autoregressive GR with SIDs models suffer from expensive inference due to sequential token-wise decoding, potentially inefficient use of training data and bias towards learning short-context relationships among tokens. Inspired by recent breakthroughs in NLP, we propose to instead model and learn the probability of a user's sequence of SIDs using masked diffusion. Masked diffusion employs discrete masking noise to facilitate learning the sequence distribution, and models the probability of masked tokens as conditionally independent given the unmasked tokens, allowing for parallel decoding of the masked tokens. We demonstrate through thorough experiments that our proposed method consistently outperforms autoregressive modeling. This performance gap is especially pronounced in data-constrained settings and in terms of coarse-grained recall, consistent with our intuitions. Moreover, our approach allows the flexibility of predicting multiple SIDs in parallel during inference while maintaining superior performance to autoregressive modeling.</t>
        </is>
      </c>
    </row>
    <row r="42">
      <c r="A42" t="inlineStr">
        <is>
          <t>Generalized Interpolating Discrete Diffusion</t>
        </is>
      </c>
      <c r="B42" t="inlineStr">
        <is>
          <t>While state-of-the-art language models achieve impressive results through next-token prediction, they have inherent limitations such as the inability to revise already generated tokens. This has prompted exploration of alternative approaches such as discrete diffusion. However, masked diffusion, which has emerged as a popular choice due to its simplicity and effectiveness, reintroduces this inability to revise words. To overcome this, we generalize masked diffusion, deriving a new family of general interpolating discrete diffusion (GIDD) which offers greater flexibility in the design of the noising processes. Leveraging a novel diffusion ELBO, we achieve compute-matched state-of-the-art performance in diffusion language modeling. Exploiting GIDD's flexibility, we explore a hybrid approach combining masking and uniform noise, leading to improved sample quality and unlocking the ability for the model to correct its own mistakes, an area where autoregressive models notoriously have struggled. Code: https://github.com/dvruette/gidd/</t>
        </is>
      </c>
    </row>
    <row r="43">
      <c r="A43" t="inlineStr">
        <is>
          <t>CtrlDiff: Boosting Large Diffusion Language Models with Dynamic Block Prediction and Controllable Generation</t>
        </is>
      </c>
      <c r="B43" t="inlineStr">
        <is>
          <t>Although autoregressive models have dominated language modeling in recent years, there has been a growing interest in exploring alternative paradigms to the conventional next-token prediction framework. Diffusion-based language models have emerged as a compelling alternative due to their powerful parallel generation capabilities and inherent editability. However, these models are often constrained by fixed-length generation. A promising direction is to combine the strengths of both paradigms, segmenting sequences into blocks, modeling autoregressive dependencies across blocks while leveraging discrete diffusion to estimate the conditional distribution within each block given the preceding context. Nevertheless, their practical application is often hindered by two key limitations: rigid fixed-length outputs and a lack of flexible control mechanisms. In this work, we address the critical limitations of fixed granularity and weak controllability in current large diffusion language models. We propose CtrlDiff, a dynamic and controllable semi-autoregressive framework that adaptively determines the size of each generation block based on local semantics using reinforcement learning. Furthermore, we introduce a classifier-guided control mechanism tailored to discrete diffusion, which significantly reduces computational overhead while facilitating efficient post-hoc conditioning without retraining. Extensive experiments demonstrate that CtrlDiff sets a new standard among hybrid diffusion models, narrows the performance gap to state-of-the-art autoregressive approaches, and enables effective conditional text generation across diverse tasks.</t>
        </is>
      </c>
    </row>
    <row r="44">
      <c r="A44" t="inlineStr">
        <is>
          <t>ViewMask-1-to-3: Multi-View Consistent Image Generation via Multimodal Diffusion Models</t>
        </is>
      </c>
      <c r="B44" t="inlineStr">
        <is>
          <t>Motivated by discrete diffusion's success in language-vision modeling, we explore its potential for multi-view generation, a task dominated by continuous approaches. We introduce ViewMask-1-to-3, formulating multi-view synthesis as a discrete sequence modeling problem where each viewpoint is represented as visual tokens from MAGVIT-v2. Through masked token prediction, our approach enables progressive multi-view generation via iterative token unmasking, unifying language and vision in a shared token space. Importantly, simple random masking combined with self-attention naturally encourages cross-view consistency without specialized architectures or 3D geometric priors. Our method outperforms the baseline on the GSO and 3D-FUTURE benchmarks, ranking first on average across standard image metrics and improving IoU by 10.6% on 3D-FUTURE. This validates discrete diffusion as a promising candidate for multi-view generation.</t>
        </is>
      </c>
    </row>
    <row r="45">
      <c r="A45" t="inlineStr">
        <is>
          <t>LLaDA 1.5: Variance-Reduced Preference Optimization for Large Language Diffusion Models</t>
        </is>
      </c>
      <c r="B45" t="inlineStr">
        <is>
          <t>While Masked Diffusion Models (MDMs), such as LLaDA, present a promising paradigm for language modeling, there has been relatively little effort in aligning these models with human preferences via reinforcement learning. The challenge primarily arises from the high variance in Evidence Lower Bound (ELBO)-based likelihood estimates required for preference optimization. To address this issue, we propose Variance-Reduced Preference Optimization (VRPO), a framework that formally analyzes the variance of ELBO estimators and derives bounds on both the bias and variance of preference optimization gradients. Building on this theoretical foundation, we introduce unbiased variance reduction strategies, including optimal Monte Carlo budget allocation and antithetic sampling, that significantly improve the performance of MDM alignment. We demonstrate the effectiveness of VRPO by applying it to LLaDA, and the resulting model, LLaDA 1.5, outperforms its SFT-only predecessor consistently and significantly across mathematical (GSM8K +4.7), code (HumanEval +3.0, MBPP +1.8), and alignment benchmarks (IFEval +4.0, Arena-Hard +4.3). Furthermore, LLaDA 1.5 demonstrates a highly competitive mathematical performance compared to strong language MDMs and ARMs. Project page: https://ml-gsai.github.io/LLaDA-1.5-Demo/.</t>
        </is>
      </c>
    </row>
    <row r="46">
      <c r="A46" t="inlineStr">
        <is>
          <t>TabNAT: A Continuous-Discrete Joint Generative Framework for Tabular Data</t>
        </is>
      </c>
      <c r="B46" t="inlineStr"/>
    </row>
    <row r="47">
      <c r="A47" t="inlineStr">
        <is>
          <t>WordTransABSA: Enhancing Aspect-based Sentiment Analysis with masked language modeling for affective token prediction</t>
        </is>
      </c>
      <c r="B47" t="inlineStr"/>
    </row>
    <row r="48">
      <c r="A48" t="inlineStr">
        <is>
          <t>No Compute Left Behind: Rethinking Reasoning and Sampling with Masked Diffusion Models</t>
        </is>
      </c>
      <c r="B48" t="inlineStr">
        <is>
          <t>Masked diffusion language models (MDLMs) are trained to in-fill positions in randomly masked sequences, in contrast to next-token prediction models. Discussions around MDLMs focus on two benefits: (1) any-order decoding and 2) multi-token decoding. However, we observe that for math and coding tasks, any-order algorithms often underperform or behave similarly to left-to-right sampling, and standard multi-token decoding significantly degrades performance. At inference time, MDLMs compute the conditional distribution of all masked positions. A natural question is: How can we justify this additional compute when left-to-right one-token-at-a-time decoding is on par with any-order decoding algorithms? First, we propose reasoning-as-infilling. By using MDLMs to infill a reasoning template, we can structure outputs and distinguish between reasoning and answer tokens. In turn, this enables measuring answer uncertainty during reasoning, and early exits when the model converges on an answer. Next, given an answer, reasoning-as-infilling enables sampling from the MDLM posterior over reasoning traces conditioned on the answer, providing a new source of high-quality data for post-training. On GSM8k, we observe that fine-tuning LLaDA-8B Base on its posterior reasoning traces provides a performance boost on par with fine-tuning on human-written reasoning traces. Additionally, given an answer, reasoning-as-infilling provides a method for scoring the correctness of the reasoning process at intermediate steps. Second, we propose multi-token entropy decoding (MED), a simple adaptive sampler that minimizes the error incurred by decoding positions in parallel based on the conditional entropies of those positions. MED preserves performance across benchmarks and leads to 2.7x fewer steps. Our work demonstrates that the training and compute used by MDLMs unlock many new inference and post-training methods.</t>
        </is>
      </c>
    </row>
    <row r="49">
      <c r="A49" t="inlineStr">
        <is>
          <t>LLaDA-V: Large Language Diffusion Models with Visual Instruction Tuning</t>
        </is>
      </c>
      <c r="B49" t="inlineStr">
        <is>
          <t>In this work, we introduce LLaDA-V, a purely diffusion-based Multimodal Large Language Model (MLLM) that integrates visual instruction tuning with masked diffusion models, representing a departure from the autoregressive paradigms dominant in current multimodal approaches. Built upon LLaDA, a representative large language diffusion model, LLaDA-V incorporates a vision encoder and MLP connector that projects visual features into the language embedding space, enabling effective multimodal alignment. Our empirical investigation reveals several intriguing results: First, LLaDA-V demonstrates promising multimodal performance despite its language model being weaker on purely textual tasks than counterparts like LLaMA3-8B and Qwen2-7B. When trained on the same instruction data, LLaDA-V is highly competitive to LLaMA3-V across multimodal tasks with better data scalability. It also narrows the performance gap to Qwen2-VL, suggesting the effectiveness of its architecture for multimodal tasks. Second, LLaDA-V achieves state-of-the-art performance in multimodal understanding compared to existing hybrid autoregressive-diffusion and purely diffusion-based MLLMs. Our findings suggest that large language diffusion models show promise in multimodal contexts and warrant further investigation in future research. Project page and codes: https://ml-gsai.github.io/LLaDA-V-demo/.</t>
        </is>
      </c>
    </row>
    <row r="50">
      <c r="A50" t="inlineStr">
        <is>
          <t>Token-Mol 1.0: tokenized drug design with large language models</t>
        </is>
      </c>
      <c r="B50" t="inlineStr">
        <is>
          <t>The integration of large language models (LLMs) into drug design is gaining momentum; however, existing approaches often struggle to effectively incorporate three-dimensional molecular structures. Here, we present Token-Mol, a token-only 3D drug design model that encodes both 2D and 3D structural information, along with molecular properties, into discrete tokens. Built on a transformer decoder and trained with causal masking, Token-Mol introduces a Gaussian cross-entropy loss function tailored for regression tasks, enabling superior performance across multiple downstream applications. The model surpasses existing methods, improving molecular conformation generation by over 10% and 20% across two datasets, while outperforming token-only models by 30% in property prediction. In pocket-based molecular generation, it enhances drug-likeness and synthetic accessibility by approximately 11% and 14%, respectively. Notably, Token-Mol operates 35 times faster than expert diffusion models. In real-world validation, it improves success rates and, when combined with reinforcement learning, further optimizes affinity and drug-likeness, advancing AI-driven drug discovery. In this work the authors present Token-Mol, a token-only 3D drug design model, which deploys the Gaussian cross-entropy (GCE) loss function for regression tasks. It exhibits superior performance in molecular conformation generation, property prediction, and pocket-based generation, thus opening up new avenues for drug design.</t>
        </is>
      </c>
    </row>
    <row r="51">
      <c r="A51" t="inlineStr">
        <is>
          <t>Soft-Masked Diffusion Language Models</t>
        </is>
      </c>
      <c r="B51" t="inlineStr">
        <is>
          <t>Diffusion models have demonstrated strong potential in language modeling, offering various advantages over traditional autoregressive approaches. Their ability to generate and revise entire responses in parallel enables faster generation and built-in self-correction mechanisms. Most modern diffusion-based language models employ masked diffusion, where decoding involves iteratively processing masked tokens based on a binary decision: either retaining the mask or replacing it with the predicted token. However, this binary choice discards valuable predictive information when the mask is retained. To address this limitation, we introduce soft-masking (SM), a novel method that dynamically blends the embedding of the mask token with the embeddings of the top-k predicted tokens from the previous decoding step, for each retained mask. This provides the model with a more informative prior, preserving context from earlier computations and allowing partial information about masked tokens to propagate beyond a single step. We propose a training methodology that efficiently adapts masked diffusion language models to incorporate SM. We demonstrate that training a 169M parameter model from scratch with SM yields superior perplexity and MAUVE scores compared to binary masking baselines. Similarly, a pretrained model can be enhanced with SM through continued pretraining. Finally, we finetune two state-of-the-art diffusion models, Dream-7B and Dream-Coder-7B, with SM. SM consistently improves performance across multiple coding benchmarks, particularly in high-throughput settings. The code is available at https://github.com/IBM/soft-masked-diffusion-language-models.</t>
        </is>
      </c>
    </row>
    <row r="52">
      <c r="A52" t="inlineStr">
        <is>
          <t>CreditDecoding: Accelerating Parallel Decoding in Diffusion Large Language Models with Trace Credits</t>
        </is>
      </c>
      <c r="B52" t="inlineStr">
        <is>
          <t>Diffusion large language models (dLLMs) generate text through iterative denoising steps, achieving parallel decoding by denoising only high-confidence positions at each step. However, existing approaches often repetitively remask tokens due to initially low confidence scores, leading to redundant iterations and limiting overall acceleration. Through the analysis of dLLM decoding traces, we observe that the model often determines the final prediction for a token several steps before the decoding step. To leverage this historical information and avoid redundant steps, we introduce the concept of Trace Credit, which quantifies each token's convergence potential by accumulating historical logits. Furthermore, we propose CreditDecoding, a training-free parallel decoding algorithm that accelerates the confidence convergence of correct but underconfident tokens by fusing current logits with Trace Credit. This process significantly reduces redundant iterations and enhances decoding robustness. On eight benchmarks, CreditDecoding achieves a 5.48 times speedup and a 0.48 performance improvement over LLaDA-8B-Instruct, and a 4.11 times speedup with a 0.15 performance improvement over LLaDA-MoE-Instruct. Importantly, CreditDecoding scales effectively to long sequences and is orthogonal to mainstream inference optimizations, making it a readily integrable and versatile solution.</t>
        </is>
      </c>
    </row>
    <row r="53">
      <c r="A53" t="inlineStr">
        <is>
          <t>Simple and Effective Masked Diffusion Language Models</t>
        </is>
      </c>
      <c r="B53" t="inlineStr">
        <is>
          <t>While diffusion models excel at generating high-quality images, prior work reports a significant performance gap between diffusion and autoregressive (AR) methods in language modeling. In this work, we show that simple masked discrete diffusion is more performant than previously thought. We apply an effective training recipe that improves the performance of masked diffusion models and derive a simplified, Rao-Blackwellized objective that results in additional improvements. Our objective has a simple form -- it is a mixture of classical masked language modeling losses -- and can be used to train encoder-only language models that admit efficient samplers, including ones that can generate arbitrary lengths of text semi-autoregressively like a traditional language model. On language modeling benchmarks, a range of masked diffusion models trained with modern engineering practices achieves a new state-of-the-art among diffusion models, and approaches AR perplexity. We provide the code, along with a blog post and video tutorial on the project page: https://s-sahoo.com/mdlm</t>
        </is>
      </c>
    </row>
    <row r="54">
      <c r="A54" t="inlineStr">
        <is>
          <t>dParallel: Learnable Parallel Decoding for dLLMs</t>
        </is>
      </c>
      <c r="B54" t="inlineStr">
        <is>
          <t>Diffusion large language models (dLLMs) have recently drawn considerable attention within the research community as a promising alternative to autoregressive generation, offering parallel token prediction and lower inference latency. Yet, their parallel decoding potential remains largely underexplored, as existing open-source models still require nearly token-length decoding steps to ensure performance. To address this, we introduce dParallel, a simple and effective method that unlocks the inherent parallelism of dLLMs for fast sampling. We identify that the key bottleneck to parallel decoding arises from the sequential certainty convergence for masked tokens. Building on this insight, we introduce the core of our approach: certainty-forcing distillation, a novel training strategy that distills the model to follow its original sampling trajectories while enforcing it to achieve high certainty on masked tokens more rapidly and in parallel. Extensive experiments across various benchmarks demonstrate that our method can dramatically reduce the number of decoding steps while maintaining performance. When applied to the LLaDA-8B-Instruct model, dParallel reduces decoding steps from 256 to 30 on GSM8K, achieving an 8.5x speedup without performance degradation. On the MBPP benchmark, it cuts decoding steps from 256 to 24, resulting in a 10.5x speedup while maintaining accuracy. Our code is available at https://github.com/czg1225/dParallel</t>
        </is>
      </c>
    </row>
    <row r="55">
      <c r="A55" t="inlineStr">
        <is>
          <t>Using Masked Language Modeling to Enhance BERT-Based Aspect-Based Sentiment Analysis for Affective Token Prediction</t>
        </is>
      </c>
      <c r="B55" t="inlineStr"/>
    </row>
    <row r="56">
      <c r="A56" t="inlineStr">
        <is>
          <t>DLLMQuant: Quantizing Diffusion-based Large Language Models</t>
        </is>
      </c>
      <c r="B56" t="inlineStr">
        <is>
          <t>Diffusion-based large language models (DLLMs) have shown promise for non-autoregressive text generation, but their deployment is constrained by large model sizes and heavy computational costs. Post-training quantization (PTQ), a widely used method for compressing and accelerating Large Language Models (LLMs), suffers from severe accuracy degradation and reduced generalization performance when directly applied to DLLMs (e.g., AWQ suffers a 16% accuracy drop on LLADA under W4A4). This paper explores how DLLMs'key mechanisms - dynamic masking, iterative generation, bidirectional attention - clash with quantization. We identify three core issues: 1) Iterative generation and dynamic masking ratios lead to distinct token distributions across decoding steps, which are not adequately captured by existing PTQ calibration methods; 2) Quantization errors are accumulated and amplified progressively during iteration in DLLMs, causing quantized models to perform worse as decoding steps progress; 3) Unmasked tokens stabilize while masked remain probabilistic, making overall feature distribution incompatible with existing PTQ methods. To address these issues, we propose DLLMQuant, a PTQ framework tailored for DLLMs, which incorporates three novel techniques: 1) Temporal-Mask Adaptive Sampling (TMAS), a calibration method that accounts for both time and mask factors, with the capacity to capture distributions across timesteps. 2) Interaction-Aware Activation Quantization (IA-AQ), which utilizes bidirectional attention's interaction signals to dynamically allocate quantization resources. 3) Certainty-Guided Quantization (CGQ), which integrates mask status and token scores as key weighting criteria into error compensation, making weight quantization more suitable for DLLMs. Experiments show that DLLMQuant achieves significant performance gains while enhancing efficiency.</t>
        </is>
      </c>
    </row>
  </sheetData>
  <mergeCells count="6">
    <mergeCell ref="A8:A9"/>
    <mergeCell ref="A21:A25"/>
    <mergeCell ref="A26:A28"/>
    <mergeCell ref="A16:A20"/>
    <mergeCell ref="A10:A15"/>
    <mergeCell ref="A3:A7"/>
  </mergeCells>
  <dataValidations count="1">
    <dataValidation sqref="D3:D28" showDropDown="0" showInputMessage="0" showErrorMessage="0" allowBlank="1" type="list">
      <formula1>"-2,-1,0,1,2"</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84"/>
  <sheetViews>
    <sheetView workbookViewId="0">
      <selection activeCell="A1" sqref="A1"/>
    </sheetView>
  </sheetViews>
  <sheetFormatPr baseColWidth="8" defaultRowHeight="15"/>
  <sheetData>
    <row r="1">
      <c r="A1" t="inlineStr">
        <is>
          <t>Link paper:</t>
        </is>
      </c>
    </row>
    <row r="2">
      <c r="A2" s="4" t="inlineStr">
        <is>
          <t>Review ID</t>
        </is>
      </c>
      <c r="B2" s="5" t="inlineStr">
        <is>
          <t>Extracted Reviewer Arguments on Paper Flaws</t>
        </is>
      </c>
      <c r="C2" s="4" t="inlineStr">
        <is>
          <t>Task1: Create set T</t>
        </is>
      </c>
      <c r="D2" s="4" t="inlineStr">
        <is>
          <t>Task2:Validity</t>
        </is>
      </c>
      <c r="E2" s="4" t="inlineStr">
        <is>
          <t>Task3:Severity</t>
        </is>
      </c>
      <c r="F2" s="4" t="inlineStr">
        <is>
          <t>Task3: Aspect Topic</t>
        </is>
      </c>
    </row>
    <row r="3">
      <c r="A3" s="6" t="inlineStr">
        <is>
          <t>Block 1: Reviewer A vs Reviewer B</t>
        </is>
      </c>
      <c r="B3" s="6" t="n"/>
      <c r="C3" s="6" t="n"/>
      <c r="D3" s="6" t="n"/>
      <c r="E3" s="6" t="n"/>
      <c r="F3" s="6" t="n"/>
    </row>
    <row r="4">
      <c r="A4" s="2" t="inlineStr">
        <is>
          <t>Reviewer A (Human)</t>
        </is>
      </c>
      <c r="B4" s="7" t="inlineStr">
        <is>
          <t>(A1) - Can the authors comment on the novelty of the paper with regards to other diffusion models such as Inception's Mercury?</t>
        </is>
      </c>
    </row>
    <row r="5">
      <c r="B5" s="7" t="inlineStr">
        <is>
          <t>(A2) - Outside of the reversal curse, what advantages are there to using diffusion models? Why might they have different capability profiles than their autoregressive counterparts?</t>
        </is>
      </c>
    </row>
    <row r="6">
      <c r="B6" s="7" t="inlineStr">
        <is>
          <t>(A3) More broadly, the paper doesn't explore or speculate on why diffusion models may have different capability profiles than their autoregressive counterparts (outside of the reversal curse).</t>
        </is>
      </c>
    </row>
    <row r="7">
      <c r="B7" s="7" t="inlineStr">
        <is>
          <t>(A4) When LLaDA underperforms against other models (e.g., Llama) it can be a significant amount (e.g., as seen in Table 2). On the other hand, when LLaDA outperforms other models it's often marginally. This doesn't seem to be discussed in detail.</t>
        </is>
      </c>
    </row>
    <row r="8">
      <c r="B8" s="7" t="inlineStr">
        <is>
          <t>(A5) It's unclear how novel the approach is. The core of the method is the mask predictor and its role in the model's loss function. I have insufficient expertise in diffusion models to know whether this is a standard approach or truly novel. Nevertheless, the end result or application is seemingly novel. However, there are other diffusion language models now available. e.g., Mercury from https://www.inceptionlabs.ai/. It looks to me as those these have been contemporaneously developed -- yet they should probably be discussed in the related work section.</t>
        </is>
      </c>
    </row>
    <row r="9">
      <c r="B9" s="7" t="inlineStr">
        <is>
          <t>(A6) Mostly yes, however, it would be interesting for the authors to comments on limitations of diffusion language models (rather than just the limitations of their own experiments (which they did well)).</t>
        </is>
      </c>
    </row>
    <row r="10">
      <c r="B10" s="7" t="inlineStr">
        <is>
          <t>(A7) I think the paper would benefit from a more extensive related work section as some fundamental work in a similar vein is missing, e.g., https://arxiv.org/abs/2405.20519</t>
        </is>
      </c>
    </row>
    <row r="11">
      <c r="A11" s="2" t="inlineStr">
        <is>
          <t>Reviewer B</t>
        </is>
      </c>
      <c r="B11" s="7" t="inlineStr">
        <is>
          <t>(B1) The reviewer questions whether the proposed model is a true diffusion model in the conventional sense, suggesting it might be an interesting theoretical interpretation of existing masked language modeling approaches rather than a departure from them.</t>
        </is>
      </c>
    </row>
    <row r="12">
      <c r="B12" s="7" t="inlineStr">
        <is>
          <t>(B2) The reviewer suggests that the core of the method, the mask predictor and its role in the loss function, might not be novel, especially considering the existence of other contemporary diffusion language models.</t>
        </is>
      </c>
    </row>
    <row r="13">
      <c r="B13" s="7" t="inlineStr">
        <is>
          <t>(B3) The reviewer points out a potential misalignment between the training objective, where all tokens are treated equally, and the inference process, where the prompt is given as a condition with clean tokens.</t>
        </is>
      </c>
    </row>
    <row r="14">
      <c r="B14" s="7" t="inlineStr">
        <is>
          <t>(B4) The paper lacks theoretical analysis and proofs for some of its claims.</t>
        </is>
      </c>
    </row>
    <row r="15">
      <c r="B15" s="7" t="inlineStr">
        <is>
          <t>(B5) The experimental results are limited in scope, potentially affecting the robustness of the conclusions.</t>
        </is>
      </c>
    </row>
    <row r="16">
      <c r="B16" s="7" t="inlineStr">
        <is>
          <t>(B6) The model's scalability is demonstrated up to a certain computational limit, with no comparison to models trained with the same resources.</t>
        </is>
      </c>
    </row>
    <row r="17">
      <c r="B17" s="7" t="inlineStr">
        <is>
          <t>(B7) The paper does not explore the full extent of the model's capabilities due to resource limitations.</t>
        </is>
      </c>
    </row>
    <row r="18">
      <c r="B18" s="7" t="inlineStr">
        <is>
          <t>(B8) The reviewer suggests that most of the experimental section should focus on comparisons with baseline models, as only one section provides a fair comparison, while others compare against different open-source models.</t>
        </is>
      </c>
    </row>
    <row r="19">
      <c r="B19" s="7" t="inlineStr">
        <is>
          <t>(B9) The evaluation procedure for LLaDA is unclear, particularly regarding how its performance is made comparable to autoregressive models, and a detailed explanation of log-likelihood computation is requested.</t>
        </is>
      </c>
    </row>
    <row r="20">
      <c r="B20" s="7" t="inlineStr">
        <is>
          <t>(B10) The reviewer asks for clarification on how conditional likelihood evaluation is performed, specifically the meaning and usage of lower variance and upper bounds mentioned in section 2.4.</t>
        </is>
      </c>
    </row>
    <row r="21">
      <c r="B21" s="7" t="inlineStr">
        <is>
          <t>(B11) The reviewer asks if the authors have considered scaling a continuous diffusion model or discrete diffusion models, implying a potential limitation in the choice of diffusion model used.</t>
        </is>
      </c>
    </row>
    <row r="22">
      <c r="B22" s="7" t="inlineStr">
        <is>
          <t>(B12) The reviewer requests a direct latency comparison between LLaDA and strong autoregressive baselines like LLaMA2 or LLaMA3 to assess practical deployment feasibility, especially in long-context scenarios.</t>
        </is>
      </c>
    </row>
    <row r="23">
      <c r="B23" s="7" t="inlineStr">
        <is>
          <t>(B13) The reviewer asks if LLaDA has been evaluated on code generation benchmarks like HumanEval and MBPP, and how its speed and performance compare to proprietary models.</t>
        </is>
      </c>
    </row>
    <row r="24">
      <c r="B24" s="7" t="inlineStr">
        <is>
          <t>(B14) The reviewer questions the training efficiency claims, as it's unclear why LLaDA would be more efficient than autoregressive baselines when only a subset of tokens is used per iteration, unlike autoregressive models which use 100% of tokens.</t>
        </is>
      </c>
    </row>
    <row r="25">
      <c r="B25" s="7" t="inlineStr">
        <is>
          <t>(B15) The reviewer asks for clarification on how the output length is controlled during evaluation, specifically whether a fixed length is set or if the model generates until an &lt;EOS&gt; token and how this is predicted for different samples.</t>
        </is>
      </c>
    </row>
    <row r="26">
      <c r="B26" s="7" t="inlineStr">
        <is>
          <t>(B16) The reviewer asks for insights into why diffusion LMs outperform autoregressive LMs with the same training FLOPs and if the pretraining data quality is higher than baseline models.</t>
        </is>
      </c>
    </row>
    <row r="27">
      <c r="B27" s="7" t="inlineStr">
        <is>
          <t>(B17) The reviewer asks if LLaDA offers inference-time advantages over autoregressive models for code generation tasks and how its speed and performance compare.</t>
        </is>
      </c>
    </row>
    <row r="28">
      <c r="B28" s="7" t="inlineStr">
        <is>
          <t>(B18) The reviewer questions the throughput comparison in Figure 5, noting that LLaDA seems computation-bound while ARM decoding is memory-bound, and finds the similarity in throughput with and without KV cache unusual.</t>
        </is>
      </c>
    </row>
    <row r="29">
      <c r="B29" s="7" t="inlineStr">
        <is>
          <t>(B19) The reviewer asks about elegant solutions for controlling generation length in real-world deployment, given the variational length characteristic of language.</t>
        </is>
      </c>
    </row>
    <row r="30">
      <c r="B30" s="7" t="inlineStr">
        <is>
          <t>(B20) The reviewer asks how the generation behavior diverges from the autoregressive paradigm when using the confidence-based decoding strategy.</t>
        </is>
      </c>
    </row>
    <row r="31">
      <c r="B31" s="7" t="inlineStr">
        <is>
          <t>(B21) The reviewer states there is limited novelty in the architecture design and training method, with the main contribution being the scaling up of the training set.</t>
        </is>
      </c>
    </row>
    <row r="32">
      <c r="B32" s="7" t="inlineStr">
        <is>
          <t>(B22) The reviewer expresses uncertainty about the novelty of the approach, suggesting that the core method might be standard within diffusion models and that the application, while seemingly novel, is contemporaneous with other similar developments.</t>
        </is>
      </c>
    </row>
    <row r="33">
      <c r="B33" s="7" t="inlineStr">
        <is>
          <t>(B23) The reviewer notes that when LLaDA underperforms against other models, the difference can be significant, while its outperformance is often marginal, and this disparity is not discussed in detail.</t>
        </is>
      </c>
    </row>
    <row r="34">
      <c r="B34" s="7" t="inlineStr">
        <is>
          <t>(B24) The reviewer suggests that the paper writing could be improved to clarify certain details.</t>
        </is>
      </c>
    </row>
    <row r="35">
      <c r="B35" s="7" t="inlineStr">
        <is>
          <t>(B25) The reviewer states that the paper does not explore or speculate on why diffusion models might have different capability profiles than autoregressive counterparts, beyond the reversal curse.</t>
        </is>
      </c>
    </row>
    <row r="36">
      <c r="B36" s="7" t="inlineStr">
        <is>
          <t>(B26) The reviewer asks about the advantages of diffusion models over autoregressive models outside of the reversal curse and why they might have different capability profiles.</t>
        </is>
      </c>
    </row>
    <row r="37">
      <c r="B37" s="7" t="inlineStr">
        <is>
          <t>(B27) The authors are encouraged to comment on the limitations of diffusion language models in general, not just the limitations of their specific experiments.</t>
        </is>
      </c>
    </row>
    <row r="38">
      <c r="B38" s="7" t="inlineStr">
        <is>
          <t>(B28) The reviewer suggests that the paper would benefit from a more extensive related work section, as some fundamental work in a similar vein is missing.</t>
        </is>
      </c>
    </row>
    <row r="39">
      <c r="B39" s="7" t="inlineStr">
        <is>
          <t>(B29) The reviewer asks for comments on the novelty of the paper in relation to other diffusion models like Inception's Mercury, suggesting it should be discussed in the related work.</t>
        </is>
      </c>
    </row>
    <row r="40">
      <c r="B40" s="7" t="inlineStr">
        <is>
          <t>(B30) How do the theoretical foundations of the masked diffusion model compare to autoregressive models?</t>
        </is>
      </c>
    </row>
    <row r="41">
      <c r="B41" s="7" t="inlineStr">
        <is>
          <t>(B31) What are the specific advantages of the masked diffusion approach over autoregressive models in terms of scalability, in-context learning, and instruction-following?</t>
        </is>
      </c>
    </row>
    <row r="42">
      <c r="B42" s="7" t="inlineStr">
        <is>
          <t>(B32) How does the masked diffusion model perform under different data quality scenarios?</t>
        </is>
      </c>
    </row>
    <row r="43">
      <c r="A43" s="6" t="inlineStr">
        <is>
          <t>Block 2: Reviewer A vs Reviewer C</t>
        </is>
      </c>
      <c r="B43" s="6" t="n"/>
      <c r="C43" s="6" t="n"/>
      <c r="D43" s="6" t="n"/>
      <c r="E43" s="6" t="n"/>
      <c r="F43" s="6" t="n"/>
    </row>
    <row r="44">
      <c r="A44" s="2" t="inlineStr">
        <is>
          <t>Reviewer A (Human)</t>
        </is>
      </c>
      <c r="B44" s="7" t="inlineStr">
        <is>
          <t>(A1) - Can the authors comment on the novelty of the paper with regards to other diffusion models such as Inception's Mercury?</t>
        </is>
      </c>
    </row>
    <row r="45">
      <c r="B45" s="7" t="inlineStr">
        <is>
          <t>(A2) - Outside of the reversal curse, what advantages are there to using diffusion models? Why might they have different capability profiles than their autoregressive counterparts?</t>
        </is>
      </c>
    </row>
    <row r="46">
      <c r="B46" s="7" t="inlineStr">
        <is>
          <t>(A3) More broadly, the paper doesn't explore or speculate on why diffusion models may have different capability profiles than their autoregressive counterparts (outside of the reversal curse).</t>
        </is>
      </c>
    </row>
    <row r="47">
      <c r="B47" s="7" t="inlineStr">
        <is>
          <t>(A4) When LLaDA underperforms against other models (e.g., Llama) it can be a significant amount (e.g., as seen in Table 2). On the other hand, when LLaDA outperforms other models it's often marginally. This doesn't seem to be discussed in detail.</t>
        </is>
      </c>
    </row>
    <row r="48">
      <c r="B48" s="7" t="inlineStr">
        <is>
          <t>(A5) It's unclear how novel the approach is. The core of the method is the mask predictor and its role in the model's loss function. I have insufficient expertise in diffusion models to know whether this is a standard approach or truly novel. Nevertheless, the end result or application is seemingly novel. However, there are other diffusion language models now available. e.g., Mercury from https://www.inceptionlabs.ai/. It looks to me as those these have been contemporaneously developed -- yet they should probably be discussed in the related work section.</t>
        </is>
      </c>
    </row>
    <row r="49">
      <c r="B49" s="7" t="inlineStr">
        <is>
          <t>(A6) Mostly yes, however, it would be interesting for the authors to comments on limitations of diffusion language models (rather than just the limitations of their own experiments (which they did well)).</t>
        </is>
      </c>
    </row>
    <row r="50">
      <c r="B50" s="7" t="inlineStr">
        <is>
          <t>(A7) I think the paper would benefit from a more extensive related work section as some fundamental work in a similar vein is missing, e.g., https://arxiv.org/abs/2405.20519</t>
        </is>
      </c>
    </row>
    <row r="51">
      <c r="A51" s="2" t="inlineStr">
        <is>
          <t>Reviewer C</t>
        </is>
      </c>
      <c r="B51" s="7" t="inlineStr">
        <is>
          <t>(C1) The reviewer questions whether the proposed model is a true diffusion model in the conventional sense, suggesting it might be an interpretation of masked language modeling rather than a standard diffusion process.</t>
        </is>
      </c>
    </row>
    <row r="52">
      <c r="B52" s="7" t="inlineStr">
        <is>
          <t>(C2) The reviewer requests a direct latency comparison between LLaDA and autoregressive baselines for practical deployment feasibility, especially in long-context scenarios.</t>
        </is>
      </c>
    </row>
    <row r="53">
      <c r="B53" s="7" t="inlineStr">
        <is>
          <t>(C3) The reviewer asks for clarification on the evaluation procedure, specifically how performance is made comparable to autoregressive models, and requests a detailed explanation of log-likelihood computation, including whether ground-truth tokens are masked.</t>
        </is>
      </c>
    </row>
    <row r="54">
      <c r="B54" s="7" t="inlineStr">
        <is>
          <t>(C4) The reviewer inquires about the generation length control during evaluation and inference, asking how output length is predicted or managed for different samples.</t>
        </is>
      </c>
    </row>
    <row r="55">
      <c r="B55" s="7" t="inlineStr">
        <is>
          <t>(C5) The reviewer asks for clarification on conditional likelihood evaluation, specifically the meaning and usage of lower variance and upper bounds mentioned in the paper.</t>
        </is>
      </c>
    </row>
    <row r="56">
      <c r="B56" s="7" t="inlineStr">
        <is>
          <t>(C6) The reviewer questions the training efficiency claims, noting that autoregressive models typically use 100% of tokens per iteration, while LLaDA uses a subset, and asks for clarification on why LLaDA would be more efficient.</t>
        </is>
      </c>
    </row>
    <row r="57">
      <c r="B57" s="7" t="inlineStr">
        <is>
          <t>(C7) The reviewer states that the novelty of the architecture design and training method is limited, with the main contribution being the scaling up of the training set.</t>
        </is>
      </c>
    </row>
    <row r="58">
      <c r="B58" s="7" t="inlineStr">
        <is>
          <t>(C8) The reviewer finds it unclear how novel the approach is, specifically the mask predictor and its role in the loss function, and notes the existence of contemporaneously developed diffusion language models that are not discussed.</t>
        </is>
      </c>
    </row>
    <row r="59">
      <c r="B59" s="7" t="inlineStr">
        <is>
          <t>(C9) The main weakness of the paper is the lack of novelty. The proposed method is based on previous work on masked diffusion models. The authors do not provide any theoretical justification for their method, and the empirical results are not significantly better than the baselines.</t>
        </is>
      </c>
    </row>
    <row r="60">
      <c r="B60" s="7" t="inlineStr">
        <is>
          <t>(C10) The reviewer points out that while the paper claims LLaDA is comparable to LLaMA3 8B, fair comparisons are only presented in one section, with others comparing against different open-source models, which weakens the presentation of the proposed method's effectiveness.</t>
        </is>
      </c>
    </row>
    <row r="61">
      <c r="B61" s="7" t="inlineStr">
        <is>
          <t>(C11) The reviewer asks if LLaDA has been evaluated on code generation benchmarks like HumanEval and MBPP, and how its speed and performance compare to autoregressive models on these tasks.</t>
        </is>
      </c>
    </row>
    <row r="62">
      <c r="B62" s="7" t="inlineStr">
        <is>
          <t>(C12) How does the proposed method compare to other masked diffusion models?</t>
        </is>
      </c>
    </row>
    <row r="63">
      <c r="B63" s="7" t="inlineStr">
        <is>
          <t>(C13) What is the computational cost of the proposed method compared to autoregressive models?</t>
        </is>
      </c>
    </row>
    <row r="64">
      <c r="B64" s="7" t="inlineStr">
        <is>
          <t>(C14) How does the proposed method perform on longer sequences?</t>
        </is>
      </c>
    </row>
    <row r="65">
      <c r="B65" s="7" t="inlineStr">
        <is>
          <t>(C15) The reviewer suggests that the paper writing could be improved to clarify certain details.</t>
        </is>
      </c>
    </row>
    <row r="66">
      <c r="B66" s="7" t="inlineStr">
        <is>
          <t>(C16) The reviewer suggests that the authors should comment on the limitations of diffusion language models in general, not just the limitations of their specific experiments.</t>
        </is>
      </c>
    </row>
    <row r="67">
      <c r="B67" s="7" t="inlineStr">
        <is>
          <t>(C17) The reviewer suggests that the related work section is missing fundamental work and contemporary developments in diffusion language models, such as Mercury.</t>
        </is>
      </c>
    </row>
    <row r="68">
      <c r="B68" s="7" t="inlineStr">
        <is>
          <t>(C18) The reviewer asks if the authors have considered scaling continuous or discrete diffusion models instead of the MDM.</t>
        </is>
      </c>
    </row>
    <row r="69">
      <c r="B69" s="7" t="inlineStr">
        <is>
          <t>(C19) The reviewer asks for insights into why diffusion LMs outperform autoregressive LMs with the same training FLOPs and whether the pretraining data quality is higher.</t>
        </is>
      </c>
    </row>
    <row r="70">
      <c r="B70" s="7" t="inlineStr">
        <is>
          <t>(C20) The reviewer asks about the divergence of generation behavior from the autoregressive paradigm when using the confidence-based decoding strategy.</t>
        </is>
      </c>
    </row>
    <row r="71">
      <c r="B71" s="7" t="inlineStr">
        <is>
          <t>(C21) The reviewer questions the throughput comparison, noting that LLaDA's throughput is better than ARM baselines despite requiring more FLOPs, and finds the similarity in throughput with and without KV cache unusual.</t>
        </is>
      </c>
    </row>
    <row r="72">
      <c r="B72" s="7" t="inlineStr">
        <is>
          <t>(C22) The reviewer points out a potential misalignment between training (where all tokens are treated equally) and inference (where the prompt is given as a clean token) in LLaDA.</t>
        </is>
      </c>
    </row>
    <row r="73">
      <c r="B73" s="7" t="inlineStr">
        <is>
          <t>(C23) The reviewer notes that when LLaDA underperforms, the difference can be significant, while improvements over other models are often marginal, and this disparity is not discussed.</t>
        </is>
      </c>
    </row>
    <row r="74">
      <c r="B74" s="7" t="inlineStr">
        <is>
          <t>(C24) The reviewer asks for speculation on why diffusion models might have different capability profiles than autoregressive counterparts, beyond the reversal curse.</t>
        </is>
      </c>
    </row>
    <row r="75">
      <c r="B75" s="7" t="inlineStr">
        <is>
          <t>(C25) The reviewer asks if the authors plan to open-source their data and training code.</t>
        </is>
      </c>
    </row>
    <row r="76">
      <c r="A76" s="6" t="inlineStr">
        <is>
          <t>Block 3: Reviewer A vs Reviewer D</t>
        </is>
      </c>
      <c r="B76" s="6" t="n"/>
      <c r="C76" s="6" t="n"/>
      <c r="D76" s="6" t="n"/>
      <c r="E76" s="6" t="n"/>
      <c r="F76" s="6" t="n"/>
    </row>
    <row r="77">
      <c r="A77" s="2" t="inlineStr">
        <is>
          <t>Reviewer A (Human)</t>
        </is>
      </c>
      <c r="B77" s="7" t="inlineStr">
        <is>
          <t>(A1) - Can the authors comment on the novelty of the paper with regards to other diffusion models such as Inception's Mercury?</t>
        </is>
      </c>
    </row>
    <row r="78">
      <c r="B78" s="7" t="inlineStr">
        <is>
          <t>(A2) - Outside of the reversal curse, what advantages are there to using diffusion models? Why might they have different capability profiles than their autoregressive counterparts?</t>
        </is>
      </c>
    </row>
    <row r="79">
      <c r="B79" s="7" t="inlineStr">
        <is>
          <t>(A3) More broadly, the paper doesn't explore or speculate on why diffusion models may have different capability profiles than their autoregressive counterparts (outside of the reversal curse).</t>
        </is>
      </c>
    </row>
    <row r="80">
      <c r="B80" s="7" t="inlineStr">
        <is>
          <t>(A4) When LLaDA underperforms against other models (e.g., Llama) it can be a significant amount (e.g., as seen in Table 2). On the other hand, when LLaDA outperforms other models it's often marginally. This doesn't seem to be discussed in detail.</t>
        </is>
      </c>
    </row>
    <row r="81">
      <c r="B81" s="7" t="inlineStr">
        <is>
          <t>(A5) It's unclear how novel the approach is. The core of the method is the mask predictor and its role in the model's loss function. I have insufficient expertise in diffusion models to know whether this is a standard approach or truly novel. Nevertheless, the end result or application is seemingly novel. However, there are other diffusion language models now available. e.g., Mercury from https://www.inceptionlabs.ai/. It looks to me as those these have been contemporaneously developed -- yet they should probably be discussed in the related work section.</t>
        </is>
      </c>
    </row>
    <row r="82">
      <c r="B82" s="7" t="inlineStr">
        <is>
          <t>(A6) Mostly yes, however, it would be interesting for the authors to comments on limitations of diffusion language models (rather than just the limitations of their own experiments (which they did well)).</t>
        </is>
      </c>
    </row>
    <row r="83">
      <c r="B83" s="7" t="inlineStr">
        <is>
          <t>(A7) I think the paper would benefit from a more extensive related work section as some fundamental work in a similar vein is missing, e.g., https://arxiv.org/abs/2405.20519</t>
        </is>
      </c>
    </row>
    <row r="84">
      <c r="A84" s="2" t="inlineStr">
        <is>
          <t>Reviewer D</t>
        </is>
      </c>
      <c r="B84" s="7" t="inlineStr">
        <is>
          <t>(D1) The reviewer questions whether the proposed model truly qualifies as a diffusion model in the conventional sense, suggesting it might be an interesting theoretical lens for BERT/MaskGIT-style training but deviates from standard diffusion model formulations.</t>
        </is>
      </c>
    </row>
    <row r="85">
      <c r="B85" s="7" t="inlineStr">
        <is>
          <t>(D2) The training efficiency claims are not clearly supported, as it's unclear why LLaDA would be more efficient than autoregressive baselines when using only a subset of tokens per iteration compared to the 100% token utilization in AR models.</t>
        </is>
      </c>
    </row>
    <row r="86">
      <c r="B86" s="7" t="inlineStr">
        <is>
          <t>(D3) Firstly, the paper acknowledges that LLaDA's inference speed is slower than that of autoregressive models, a direct consequence of the iterative sampling process inherent in diffusion models. This is a significant practical limitation, as the multiple denoising steps required for each token increase the computational cost and latency of text generation. While the authors mention the trade-off between generation quality and speed, the paper lacks a detailed analysis of the computational overhead associated with each sampling step, including memory usage and the impact of different sampling strategies on inference time. This makes it difficult to assess the practical implications of LLaDA's slower inference speed.</t>
        </is>
      </c>
    </row>
    <row r="87">
      <c r="B87" s="7" t="inlineStr">
        <is>
          <t>(D4) The evaluation procedure for LLaDA is unclear, particularly regarding how its performance is made comparable to autoregressive models, and a detailed explanation of log-likelihood computation is requested.</t>
        </is>
      </c>
    </row>
    <row r="88">
      <c r="B88" s="7" t="inlineStr">
        <is>
          <t>(D5) The paper lacks evaluation on code generation tasks (e.g., HumanEval, MBPP) and a comparison of LLaDA's speed and performance against autoregressive models on these benchmarks.</t>
        </is>
      </c>
    </row>
    <row r="89">
      <c r="B89" s="7" t="inlineStr">
        <is>
          <t>(D6) There is limited novelty in the architecture design and training method; the main contribution appears to be scaling up the training dataset.</t>
        </is>
      </c>
    </row>
    <row r="90">
      <c r="B90" s="7" t="inlineStr">
        <is>
          <t>(D7) The paper writing could be improved to clarify certain details.</t>
        </is>
      </c>
    </row>
    <row r="91">
      <c r="B91" s="7" t="inlineStr">
        <is>
          <t>(D8) The control over output length during evaluation is not explained, specifically how length is predicted at inference time or if a fixed length is used.</t>
        </is>
      </c>
    </row>
    <row r="92">
      <c r="B92" s="7" t="inlineStr">
        <is>
          <t>(D9) The explanation of conditional likelihood evaluation, including the use and meaning of lower variance and upper bounds, is insufficient.</t>
        </is>
      </c>
    </row>
    <row r="93">
      <c r="B93" s="7" t="inlineStr">
        <is>
          <t>(D10) The paper lacks insights into why diffusion LMs outperform autoregressive LMs with the same training FLOPs and whether this is due to higher pretraining data quality.</t>
        </is>
      </c>
    </row>
    <row r="94">
      <c r="B94" s="7" t="inlineStr">
        <is>
          <t>(D11) The novelty of the approach is unclear, especially considering the existence of other contemporaneously developed diffusion language models like Mercury, which are not discussed in the related work.</t>
        </is>
      </c>
    </row>
    <row r="95">
      <c r="B95" s="7" t="inlineStr">
        <is>
          <t>(D12) The paper does not sufficiently discuss or speculate on why diffusion models might have different capability profiles than autoregressive counterparts, beyond the reversal curse, and does not detail instances where LLaDA underperforms significantly.</t>
        </is>
      </c>
    </row>
    <row r="96">
      <c r="B96" s="7" t="inlineStr">
        <is>
          <t>(D13) The related work section is missing fundamental work in a similar vein, with a specific citation provided as an example.</t>
        </is>
      </c>
    </row>
    <row r="97">
      <c r="B97" s="7" t="inlineStr">
        <is>
          <t>(D14) The authors should comment on the limitations of diffusion language models in general, not just the limitations of their specific experiments.</t>
        </is>
      </c>
    </row>
    <row r="98">
      <c r="B98" s="7" t="inlineStr">
        <is>
          <t>(D15) The experimental comparison primarily focuses on performance against other open-source models rather than fair comparisons with baseline models under identical settings, which is crucial for demonstrating the proposed method's effectiveness.</t>
        </is>
      </c>
    </row>
    <row r="99">
      <c r="B99" s="7" t="inlineStr">
        <is>
          <t>(D16) The paper lacks an elegant solution for controlling generation length in real-world deployment scenarios, which is a key difference between language and image generation.</t>
        </is>
      </c>
    </row>
    <row r="100">
      <c r="B100" s="7" t="inlineStr">
        <is>
          <t>(D17) There appears to be a misalignment between training and inference, where all tokens are treated equally during training, but the prompt is always a clean token during inference, and this discrepancy is not discussed.</t>
        </is>
      </c>
    </row>
    <row r="101">
      <c r="B101" s="7" t="inlineStr">
        <is>
          <t>(D18) Secondly, the paper does not provide a comprehensive analysis of LLaDA's performance on tasks requiring complex reasoning or long-range dependencies. While the authors demonstrate LLaDA's effectiveness on a variety of tasks, there is a lack of evaluation on tasks that specifically test the model's ability to handle intricate logical structures or maintain coherence over extended text sequences. This is a crucial area for further investigation, as it is unclear how well LLaDA would perform on tasks that require multi-hop reasoning or the generation of long, consistent narratives.</t>
        </is>
      </c>
    </row>
    <row r="102">
      <c r="B102" s="7" t="inlineStr">
        <is>
          <t>(D19) Thirdly, the paper does not fully explore the impact of different pre-training data distributions on LLaDA's performance. While the authors mention that LLaDA and the autoregressive baseline (ARM) were trained on the same data, they do not delve into the specific characteristics of the data and how these characteristics might influence the performance of the diffusion model. This is important because diffusion models might be more sensitive to the quality and diversity of the training data compared to autoregressive models.</t>
        </is>
      </c>
    </row>
    <row r="103">
      <c r="B103" s="7" t="inlineStr">
        <is>
          <t>(D20) Fourthly, the paper lacks a detailed analysis of the training process for LLaDA, particularly the convergence behavior and the computational resources required. While the authors mention the training cost in terms of H800 GPU hours, they do not provide a detailed analysis of the training time per epoch, the memory footprint of the model during training, and the scaling behavior of the training process with increasing model size and data volume. This makes it difficult to assess the practical feasibility of training LLaDA at larger scales.</t>
        </is>
      </c>
    </row>
    <row r="104">
      <c r="B104" s="7" t="inlineStr">
        <is>
          <t>(D21) Fifthly, the paper does not provide a detailed analysis of the impact of the number of sampling steps on the quality of generated text. While the authors mention that the number of sampling steps can be adjusted, they do not provide a detailed analysis of how this parameter affects the quality of the generated text and the computational cost. This is a crucial area for further investigation, as it is unclear how to choose the optimal number of sampling steps for different tasks and datasets.</t>
        </is>
      </c>
    </row>
    <row r="105">
      <c r="B105" s="7" t="inlineStr">
        <is>
          <t>(D22) Finally, the paper does not fully explore the potential of combining autoregressive and diffusion components within a single model. While the authors argue that the core capabilities of LLMs are not inherently tied to autoregressive modeling, they do not investigate whether a hybrid approach could lead to improved performance or efficiency. This is a missed opportunity, as it is possible that a hybrid approach could leverage the strengths of both autoregressive and diffusion models.</t>
        </is>
      </c>
    </row>
    <row r="106">
      <c r="B106" s="7" t="inlineStr">
        <is>
          <t>(D23) Firstly, what are the specific architectural differences between LLaDA and traditional autoregressive models that contribute to its bidirectional reasoning capabilities? While the paper mentions that LLaDA is trained to consider multiple conditioning directions, a more detailed explanation of the architectural differences and their impact on the model's behavior would be beneficial.</t>
        </is>
      </c>
    </row>
    <row r="107">
      <c r="B107" s="7" t="inlineStr">
        <is>
          <t>(D24) Secondly, how does the training process of LLaDA, particularly the use of a varying masking ratio, impact its performance compared to models with a fixed masking ratio? The paper does not provide a detailed analysis of the impact of the varying masking ratio, and it would be helpful to understand how this parameter affects the model's ability to learn bidirectional dependencies.</t>
        </is>
      </c>
    </row>
    <row r="108">
      <c r="B108" s="7" t="inlineStr">
        <is>
          <t>(D25) Thirdly, what are the specific challenges and limitations of scaling masked diffusion models to large language models, and how does LLaDA address these issues? The paper mentions that scaling masked diffusion models is challenging, but it does not provide a detailed discussion of the specific challenges and how LLaDA overcomes them.</t>
        </is>
      </c>
    </row>
    <row r="109">
      <c r="B109" s="7" t="inlineStr">
        <is>
          <t>(D26) Fourthly, how does the performance of LLaDA on tasks requiring reversal reasoning, such as poem completion, compare to autoregressive models, and what are the underlying reasons for these differences? While the paper demonstrates that LLaDA outperforms autoregressive models on these tasks, a more detailed analysis of the underlying reasons for these differences would be valuable.</t>
        </is>
      </c>
    </row>
    <row r="110">
      <c r="B110" s="7" t="inlineStr">
        <is>
          <t>(D27) Fifthly, what are the potential societal impacts and risks associated with the deployment of large language models trained using masked diffusion, and how can these be mitigated? The paper does not discuss the potential societal impacts of LLaDA, and it would be important to consider the ethical implications of this technology.</t>
        </is>
      </c>
    </row>
    <row r="111">
      <c r="B111" s="7" t="inlineStr">
        <is>
          <t>(D28) Finally, what are the limitations of the current evaluation metrics used to assess LLaDA's performance, and what alternative metrics could be used to provide a more comprehensive evaluation? The paper relies on standard evaluation metrics, but it would be helpful to consider alternative metrics that are better suited to assess the capabilities of diffusion models.</t>
        </is>
      </c>
    </row>
    <row r="112">
      <c r="A112" s="6" t="inlineStr">
        <is>
          <t>Block 4: Reviewer A vs Reviewer E</t>
        </is>
      </c>
      <c r="B112" s="6" t="n"/>
      <c r="C112" s="6" t="n"/>
      <c r="D112" s="6" t="n"/>
      <c r="E112" s="6" t="n"/>
      <c r="F112" s="6" t="n"/>
    </row>
    <row r="113">
      <c r="A113" s="2" t="inlineStr">
        <is>
          <t>Reviewer A (Human)</t>
        </is>
      </c>
      <c r="B113" s="7" t="inlineStr">
        <is>
          <t>(A1) - Can the authors comment on the novelty of the paper with regards to other diffusion models such as Inception's Mercury?</t>
        </is>
      </c>
    </row>
    <row r="114">
      <c r="B114" s="7" t="inlineStr">
        <is>
          <t>(A2) - Outside of the reversal curse, what advantages are there to using diffusion models? Why might they have different capability profiles than their autoregressive counterparts?</t>
        </is>
      </c>
    </row>
    <row r="115">
      <c r="B115" s="7" t="inlineStr">
        <is>
          <t>(A3) More broadly, the paper doesn't explore or speculate on why diffusion models may have different capability profiles than their autoregressive counterparts (outside of the reversal curse).</t>
        </is>
      </c>
    </row>
    <row r="116">
      <c r="B116" s="7" t="inlineStr">
        <is>
          <t>(A4) When LLaDA underperforms against other models (e.g., Llama) it can be a significant amount (e.g., as seen in Table 2). On the other hand, when LLaDA outperforms other models it's often marginally. This doesn't seem to be discussed in detail.</t>
        </is>
      </c>
    </row>
    <row r="117">
      <c r="B117" s="7" t="inlineStr">
        <is>
          <t>(A5) It's unclear how novel the approach is. The core of the method is the mask predictor and its role in the model's loss function. I have insufficient expertise in diffusion models to know whether this is a standard approach or truly novel. Nevertheless, the end result or application is seemingly novel. However, there are other diffusion language models now available. e.g., Mercury from https://www.inceptionlabs.ai/. It looks to me as those these have been contemporaneously developed -- yet they should probably be discussed in the related work section.</t>
        </is>
      </c>
    </row>
    <row r="118">
      <c r="B118" s="7" t="inlineStr">
        <is>
          <t>(A6) Mostly yes, however, it would be interesting for the authors to comments on limitations of diffusion language models (rather than just the limitations of their own experiments (which they did well)).</t>
        </is>
      </c>
    </row>
    <row r="119">
      <c r="B119" s="7" t="inlineStr">
        <is>
          <t>(A7) I think the paper would benefit from a more extensive related work section as some fundamental work in a similar vein is missing, e.g., https://arxiv.org/abs/2405.20519</t>
        </is>
      </c>
    </row>
    <row r="120">
      <c r="A120" s="2" t="inlineStr">
        <is>
          <t>Reviewer E</t>
        </is>
      </c>
      <c r="B120" s="7" t="inlineStr">
        <is>
          <t>(E1) The paper's claim of being a diffusion model is questioned as it deviates from conventional diffusion model formulations, particularly those involving continuous-time processes.</t>
        </is>
      </c>
    </row>
    <row r="121">
      <c r="B121" s="7" t="inlineStr">
        <is>
          <t>(E2) The training efficiency claims are not convincingly supported, as the model uses only a subset of tokens per iteration while autoregressive models typically use 100% of tokens.</t>
        </is>
      </c>
    </row>
    <row r="122">
      <c r="B122" s="7" t="inlineStr">
        <is>
          <t>(E3) The inference efficiency of the proposed method may be significantly lower than autoregressive models, especially in long-context scenarios, and a direct latency comparison is missing.</t>
        </is>
      </c>
    </row>
    <row r="123">
      <c r="B123" s="7" t="inlineStr">
        <is>
          <t>(E4) The evaluation procedure involving Monte Carlo estimation with random masking is unclear, specifically regarding whether ground-truth target tokens are included in the masked pool and how log-likelihood is computed.</t>
        </is>
      </c>
    </row>
    <row r="124">
      <c r="B124" s="7" t="inlineStr">
        <is>
          <t>(E5) The paper lacks clarity on how output length is controlled during evaluation and inference, and how it is predicted for different samples.</t>
        </is>
      </c>
    </row>
    <row r="125">
      <c r="B125" s="7" t="inlineStr">
        <is>
          <t>(E6) The paper lacks clarity on the conditional likelihood evaluation, including the meaning and usage of lower variance and upper bounds.</t>
        </is>
      </c>
    </row>
    <row r="126">
      <c r="B126" s="7" t="inlineStr">
        <is>
          <t>(E7) The novelty of the architecture design and training method is limited, with the main contribution being the scaling up of the training set.</t>
        </is>
      </c>
    </row>
    <row r="127">
      <c r="B127" s="7" t="inlineStr">
        <is>
          <t>(E8) The novelty of the approach is unclear, and related contemporary diffusion language models are not discussed in the related work section.</t>
        </is>
      </c>
    </row>
    <row r="128">
      <c r="B128" s="7" t="inlineStr">
        <is>
          <t>(E9) Fundamental work in a similar vein to the proposed approach is missing from the related work section.</t>
        </is>
      </c>
    </row>
    <row r="129">
      <c r="B129" s="7" t="inlineStr">
        <is>
          <t>(E10) When LLaDA underperforms against other models, the difference can be significant, while improvements are often marginal, and this disparity is not adequately discussed.</t>
        </is>
      </c>
    </row>
    <row r="130">
      <c r="B130" s="7" t="inlineStr">
        <is>
          <t>(E11) The paper does not sufficiently explore or speculate on why diffusion models might have different capability profiles than autoregressive counterparts, beyond the reversal curse.</t>
        </is>
      </c>
    </row>
    <row r="131">
      <c r="B131" s="7" t="inlineStr">
        <is>
          <t>(E12) The authors should comment on the limitations of diffusion language models in general, not just the limitations of their specific experiments.</t>
        </is>
      </c>
    </row>
    <row r="132">
      <c r="B132" s="7" t="inlineStr">
        <is>
          <t>(E13) Most experiments focus on comparisons with other open-source models rather than fair comparisons with baseline models under identical settings, weakening the presentation of the proposed method's effectiveness.</t>
        </is>
      </c>
    </row>
    <row r="133">
      <c r="B133" s="7" t="inlineStr">
        <is>
          <t>(E14) The throughput comparison between LLaDA and autoregressive baselines is confusing, with similar throughput observed with and without KV cache, and it's unclear if optimizations for ARM exist.</t>
        </is>
      </c>
    </row>
    <row r="134">
      <c r="B134" s="7" t="inlineStr">
        <is>
          <t>(E15) There appears to be a misalignment between training and inference in LLaDA, where all tokens are treated equally during training but the prompt tokens are always clean during inference.</t>
        </is>
      </c>
    </row>
    <row r="135">
      <c r="B135" s="7" t="inlineStr">
        <is>
          <t>(E16) 1. Why is there no statistical significance analysis (error bars, confidence intervals) for the reported benchmark results? Given the high computational cost of training, how can the authors be confident that the results are not due to chance?</t>
        </is>
      </c>
    </row>
    <row r="136">
      <c r="B136" s="7" t="inlineStr">
        <is>
          <t>(E17) 2. Why was an 8B autoregressive model not trained for comparison? Using a 7B ARM (LLaMA2) instead of an 8B ARM (LLaMA3) may skew the scalability comparison. How does this affect the interpretation of the results in Figure 3?</t>
        </is>
      </c>
    </row>
    <row r="137">
      <c r="B137" s="7" t="inlineStr">
        <is>
          <t>(E18) 1. Reproducibility Concerns: The lack of public access to the dataset and the absence of detailed training logs hinder the replication of the results. This is particularly problematic given the scale of the model and the complexity of the training process.</t>
        </is>
      </c>
    </row>
    <row r="138">
      <c r="B138" s="7" t="inlineStr">
        <is>
          <t>(E19) 3. Can the authors clarify the theoretical justification for the linear masking schedule (Eq. 8) versus other schedules used in continuous diffusion models? How does this affect the model’s ability to capture long-range dependencies?</t>
        </is>
      </c>
    </row>
    <row r="139">
      <c r="B139" s="7" t="inlineStr">
        <is>
          <t>(E20) 5. Is the masking ratio variation in LLaDA (vs. fixed in BERT) a deliberate design choice? How does this affect performance on tasks like GSM8K, and was this choice evaluated in an ablation study?</t>
        </is>
      </c>
    </row>
    <row r="140">
      <c r="B140" s="7" t="inlineStr">
        <is>
          <t>(E21) 4. How does LLaDA differ architecturally from AO-ARMs (any-order autoregressive models) to justify the claim of bidirectional modeling? Equation (15) suggests that AO-ARMs are equivalent to LLaDA’s loss function—what distinguishes the two approaches?</t>
        </is>
      </c>
    </row>
    <row r="141">
      <c r="B141" s="7" t="inlineStr">
        <is>
          <t>(E22) 2. Bias Amplification and Ethical Risks: While the paper briefly acknowledges environmental and bias-related concerns, it does not provide specific mitigations or analyses of how the diffusion-based approach might amplify or reduce these risks compared to ARMs.</t>
        </is>
      </c>
    </row>
    <row r="142">
      <c r="B142" s="7" t="inlineStr">
        <is>
          <t>(E23) 3. Generalization Beyond Specific Domains: The paper focuses heavily on reversal reasoning in Chinese poetry but does not evaluate how well LLaDA generalizes to other languages or non-literary tasks. This limits the broader applicability of the model.</t>
        </is>
      </c>
    </row>
    <row r="143">
      <c r="B143" s="7" t="inlineStr">
        <is>
          <t>(E24) 4. Long-Form Generation Capabilities: The model’s reverse generation process fixes the output length, which may limit its performance on tasks requiring variable-length outputs such as code generation or storytelling.</t>
        </is>
      </c>
    </row>
    <row r="144">
      <c r="B144" s="7" t="inlineStr">
        <is>
          <t>(E25) 5. Practical Deployment Challenges: The paper does not address real-world deployment challenges, such as latency, memory requirements, or compatibility with existing infrastructure. These are critical for assessing the practical viability of the model.</t>
        </is>
      </c>
    </row>
    <row r="145">
      <c r="B145" s="7" t="inlineStr">
        <is>
          <t>(E26) The paper writing could be improved to clarify certain details.</t>
        </is>
      </c>
    </row>
    <row r="146">
      <c r="A146" s="6" t="inlineStr">
        <is>
          <t>Block 5: Reviewer A vs Reviewer F</t>
        </is>
      </c>
      <c r="B146" s="6" t="n"/>
      <c r="C146" s="6" t="n"/>
      <c r="D146" s="6" t="n"/>
      <c r="E146" s="6" t="n"/>
      <c r="F146" s="6" t="n"/>
    </row>
    <row r="147">
      <c r="A147" s="2" t="inlineStr">
        <is>
          <t>Reviewer A (Human)</t>
        </is>
      </c>
      <c r="B147" s="7" t="inlineStr">
        <is>
          <t>(A1) - Can the authors comment on the novelty of the paper with regards to other diffusion models such as Inception's Mercury?</t>
        </is>
      </c>
    </row>
    <row r="148">
      <c r="B148" s="7" t="inlineStr">
        <is>
          <t>(A2) - Outside of the reversal curse, what advantages are there to using diffusion models? Why might they have different capability profiles than their autoregressive counterparts?</t>
        </is>
      </c>
    </row>
    <row r="149">
      <c r="B149" s="7" t="inlineStr">
        <is>
          <t>(A3) More broadly, the paper doesn't explore or speculate on why diffusion models may have different capability profiles than their autoregressive counterparts (outside of the reversal curse).</t>
        </is>
      </c>
    </row>
    <row r="150">
      <c r="B150" s="7" t="inlineStr">
        <is>
          <t>(A4) When LLaDA underperforms against other models (e.g., Llama) it can be a significant amount (e.g., as seen in Table 2). On the other hand, when LLaDA outperforms other models it's often marginally. This doesn't seem to be discussed in detail.</t>
        </is>
      </c>
    </row>
    <row r="151">
      <c r="B151" s="7" t="inlineStr">
        <is>
          <t>(A5) It's unclear how novel the approach is. The core of the method is the mask predictor and its role in the model's loss function. I have insufficient expertise in diffusion models to know whether this is a standard approach or truly novel. Nevertheless, the end result or application is seemingly novel. However, there are other diffusion language models now available. e.g., Mercury from https://www.inceptionlabs.ai/. It looks to me as those these have been contemporaneously developed -- yet they should probably be discussed in the related work section.</t>
        </is>
      </c>
    </row>
    <row r="152">
      <c r="B152" s="7" t="inlineStr">
        <is>
          <t>(A6) Mostly yes, however, it would be interesting for the authors to comments on limitations of diffusion language models (rather than just the limitations of their own experiments (which they did well)).</t>
        </is>
      </c>
    </row>
    <row r="153">
      <c r="B153" s="7" t="inlineStr">
        <is>
          <t>(A7) I think the paper would benefit from a more extensive related work section as some fundamental work in a similar vein is missing, e.g., https://arxiv.org/abs/2405.20519</t>
        </is>
      </c>
    </row>
    <row r="154">
      <c r="A154" s="2" t="inlineStr">
        <is>
          <t>Reviewer F</t>
        </is>
      </c>
      <c r="B154" s="7" t="inlineStr">
        <is>
          <t>(F1) The reviewer questions whether the proposed model is a true diffusion model in the conventional sense, suggesting it might be an interesting theoretical interpretation of BERT/MaskGIT-style training rather than a standard diffusion model formulation.</t>
        </is>
      </c>
    </row>
    <row r="155">
      <c r="B155" s="7" t="inlineStr">
        <is>
          <t>(F2) The reviewer is unconvinced by the training efficiency claims, as autoregressive models typically use 100% of tokens per iteration while LLaDA uses a subset, making the claim of higher efficiency unclear.</t>
        </is>
      </c>
    </row>
    <row r="156">
      <c r="B156" s="7" t="inlineStr">
        <is>
          <t>(F3) The reviewer suggests that the proposed method might be significantly less efficient than autoregressive models in long-context scenarios and requests a direct latency comparison for practical deployment assessment.</t>
        </is>
      </c>
    </row>
    <row r="157">
      <c r="B157" s="7" t="inlineStr">
        <is>
          <t>(F4) The evaluation procedure, particularly the Monte Carlo estimation with random masking for log-likelihood computation, is unclear regarding whether ground-truth target tokens are included in the masked pool.</t>
        </is>
      </c>
    </row>
    <row r="158">
      <c r="B158" s="7" t="inlineStr">
        <is>
          <t>(F5) The reviewer asks for an evaluation of LLaDA on code generation benchmarks like HumanEval and MBPP to compare its speed and performance against proprietary models.</t>
        </is>
      </c>
    </row>
    <row r="159">
      <c r="B159" s="7" t="inlineStr">
        <is>
          <t>(F6) The reviewer states there is limited novelty in the architecture design and training method, with the main contribution being the scaling up of the training set.</t>
        </is>
      </c>
    </row>
    <row r="160">
      <c r="B160" s="7" t="inlineStr">
        <is>
          <t>(F7) The reviewer suggests that the paper writing could be improved to clarify certain details.</t>
        </is>
      </c>
    </row>
    <row r="161">
      <c r="B161" s="7" t="inlineStr">
        <is>
          <t>(F8) The reviewer asks for clarification on how the output length is controlled during evaluation, specifically whether a fixed length is used or if generation is stopped after an &lt;EOS&gt; token.</t>
        </is>
      </c>
    </row>
    <row r="162">
      <c r="B162" s="7" t="inlineStr">
        <is>
          <t>(F9) The reviewer requests an explanation of the conditional likelihood evaluation, including the meaning and usage of lower variance and upper bounds mentioned in section 2.4.</t>
        </is>
      </c>
    </row>
    <row r="163">
      <c r="B163" s="7" t="inlineStr">
        <is>
          <t>(F10) The reviewer questions why diffusion LMs outperform autoregressive LMs with the same training FLOPs and asks if the pretraining data quality is higher.</t>
        </is>
      </c>
    </row>
    <row r="164">
      <c r="B164" s="7" t="inlineStr">
        <is>
          <t>(F11) The reviewer is unsure about the novelty of the approach, noting that the core method (mask predictor) might be standard in diffusion models and that similar diffusion language models have been contemporaneously developed and should be discussed.</t>
        </is>
      </c>
    </row>
    <row r="165">
      <c r="B165" s="7" t="inlineStr">
        <is>
          <t>(F12) The reviewer notes that LLaDA's underperformance against other models can be significant, while its outperformance is often marginal, and this disparity is not discussed, nor is the reason for different capability profiles explored beyond the reversal curse.</t>
        </is>
      </c>
    </row>
    <row r="166">
      <c r="B166" s="7" t="inlineStr">
        <is>
          <t>(F13) The reviewer suggests the paper would benefit from a more extensive related work section, citing missing fundamental work.</t>
        </is>
      </c>
    </row>
    <row r="167">
      <c r="B167" s="7" t="inlineStr">
        <is>
          <t>(F14) The reviewer suggests the authors should comment on the limitations of diffusion language models in general, not just the limitations of their specific experiments.</t>
        </is>
      </c>
    </row>
    <row r="168">
      <c r="B168" s="7" t="inlineStr">
        <is>
          <t>(F15) The reviewer argues that most experiments should focus on fair comparisons with baseline models, as only Section 3.1 does this, while others compare against different open-source models, which weakens the presentation of the proposed method's effectiveness.</t>
        </is>
      </c>
    </row>
    <row r="169">
      <c r="B169" s="7" t="inlineStr">
        <is>
          <t>(F16) The reviewer questions the throughput advantage of LLaDA over AR baselines, noting that LLaDA seems computation-bound while AR decoding is memory-bound, and finds the similarity in throughput with and without KV cache unusual.</t>
        </is>
      </c>
    </row>
    <row r="170">
      <c r="B170" s="7" t="inlineStr">
        <is>
          <t>(F17) The reviewer points out a potential misalignment between training (where all tokens are treated equally) and inference (where the prompt is a condition and always a clean token) in LLaDA.</t>
        </is>
      </c>
    </row>
    <row r="171">
      <c r="B171" s="7" t="inlineStr">
        <is>
          <t>(F18) The novelty of LLaDA is not sufficiently established due to the lack of a systematic comparison with prior work in the related work section. While the paper mentions models like diffusion transformers, LLaMA2, and GPT-4o, it does not provide a detailed comparison of their theoretical frameworks or practical approaches.</t>
        </is>
      </c>
    </row>
    <row r="172">
      <c r="B172" s="7" t="inlineStr">
        <is>
          <t>(F19) The methodology section lacks sufficient detail on hyperparameters, hardware specifications, and data preprocessing steps, which limits reproducibility.</t>
        </is>
      </c>
    </row>
    <row r="173">
      <c r="B173" s="7" t="inlineStr">
        <is>
          <t>(F20) Additionally, the discussion section does not adequately contextualize the results in relation to prior research or clearly link them back to the central research question. The paper also provides only vague outlines of future research directions, which limits the clarity of its broader implications.</t>
        </is>
      </c>
    </row>
    <row r="174">
      <c r="B174" s="7" t="inlineStr">
        <is>
          <t>(F21) How does LLaDA's masked diffusion approach compare in terms of computational efficiency and training time to existing autoregressive models of similar scale? This would help assess the practicality of the proposed method.</t>
        </is>
      </c>
    </row>
    <row r="175">
      <c r="B175" s="7" t="inlineStr">
        <is>
          <t>(F22) Could the paper provide more detailed information on the hyperparameters used during training, such as learning rate schedules, optimizer settings, and batch sizes? This would improve the reproducibility of the experiments.</t>
        </is>
      </c>
    </row>
    <row r="176">
      <c r="B176" s="7" t="inlineStr">
        <is>
          <t>(F23) What specific modifications were made to the Transformer architecture to accommodate the masked diffusion formulation, and how do these affect the model's performance?</t>
        </is>
      </c>
    </row>
    <row r="177">
      <c r="B177" s="7" t="inlineStr">
        <is>
          <t>(F24) The paper mentions that LLaDA uses a different masking strategy compared to BERT. Could the authors elaborate on how this difference impacts the model's ability to perform in-context learning and instruction-following?</t>
        </is>
      </c>
    </row>
    <row r="178">
      <c r="B178" s="7" t="inlineStr">
        <is>
          <t>(F25) The discussion section is somewhat brief. Could the authors expand on how the results of this study align with or diverge from existing theoretical and empirical findings in the field of generative modeling?</t>
        </is>
      </c>
    </row>
    <row r="179">
      <c r="B179" s="7" t="inlineStr">
        <is>
          <t>(F26) The reviewer asks about elegant solutions for controlling generation length in real-world deployment, given the variational length in language compared to images.</t>
        </is>
      </c>
    </row>
    <row r="180">
      <c r="B180" s="7" t="inlineStr">
        <is>
          <t>(F27) The reviewer asks about the advantages of diffusion models over autoregressive models outside of the reversal curse and why they might have different capability profiles.</t>
        </is>
      </c>
    </row>
    <row r="181">
      <c r="B181" s="7" t="inlineStr">
        <is>
          <t>(F28) The reviewer asks for comments on the novelty of the paper concerning other diffusion models like Inception's Mercury.</t>
        </is>
      </c>
    </row>
    <row r="182">
      <c r="B182" s="7" t="inlineStr">
        <is>
          <t>(F29) The reviewer asks if the authors plan to open-source their data and training code.</t>
        </is>
      </c>
    </row>
    <row r="183">
      <c r="B183" s="7" t="inlineStr">
        <is>
          <t>(F30) The reviewer asks if the authors have tried scaling a continuous diffusion model or discrete diffusion models instead of the MDM.</t>
        </is>
      </c>
    </row>
    <row r="184">
      <c r="B184" s="7" t="inlineStr">
        <is>
          <t>(F31) The reviewer asks how the confidence-based decoding strategy affects the generation behavior compared to the autoregressive paradigm.</t>
        </is>
      </c>
    </row>
  </sheetData>
  <mergeCells count="10">
    <mergeCell ref="A154:A184"/>
    <mergeCell ref="A84:A111"/>
    <mergeCell ref="A4:A10"/>
    <mergeCell ref="A113:A119"/>
    <mergeCell ref="A77:A83"/>
    <mergeCell ref="A11:A42"/>
    <mergeCell ref="A51:A75"/>
    <mergeCell ref="A120:A145"/>
    <mergeCell ref="A147:A153"/>
    <mergeCell ref="A44:A50"/>
  </mergeCells>
  <dataValidations count="3">
    <dataValidation sqref="D3:D184" showDropDown="0" showInputMessage="0" showErrorMessage="0" allowBlank="1" type="list">
      <formula1>"TRUE,FALSE"</formula1>
    </dataValidation>
    <dataValidation sqref="E3:E184" showDropDown="0" showInputMessage="0" showErrorMessage="0" allowBlank="1" type="list">
      <formula1>"CRITICAL,MINOR,None"</formula1>
    </dataValidation>
    <dataValidation sqref="F3:F184" showDropDown="0" showInputMessage="0" showErrorMessage="0" allowBlank="1" type="list">
      <formula1>"NOVELTY &amp; RELATED WORK,METHODOLOGY &amp; THEORETICAL SOUNDNESS,EXPERIMENTAL DESIGN &amp; EVALUATION,CLARITY PRESENTATION &amp; REPRODUCIBILITY"</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2:H100"/>
  <sheetViews>
    <sheetView workbookViewId="0">
      <selection activeCell="A1" sqref="A1"/>
    </sheetView>
  </sheetViews>
  <sheetFormatPr baseColWidth="8" defaultRowHeight="15"/>
  <sheetData>
    <row r="2">
      <c r="A2" s="1" t="inlineStr">
        <is>
          <t>Review ID</t>
        </is>
      </c>
      <c r="B2" s="1" t="inlineStr">
        <is>
          <t>Macro Context (review text)</t>
        </is>
      </c>
      <c r="C2" s="1" t="inlineStr">
        <is>
          <t>Review Comment (ARC)</t>
        </is>
      </c>
      <c r="D2" s="1" t="inlineStr">
        <is>
          <t>D1- Actionability</t>
        </is>
      </c>
      <c r="E2" s="1" t="inlineStr">
        <is>
          <t>D2 - Specificity</t>
        </is>
      </c>
      <c r="F2" s="1" t="inlineStr">
        <is>
          <t>D3 - Justification</t>
        </is>
      </c>
      <c r="G2" s="1" t="inlineStr">
        <is>
          <t>D4 - Solution</t>
        </is>
      </c>
      <c r="H2" s="1" t="inlineStr">
        <is>
          <t>D5 - Tone</t>
        </is>
      </c>
    </row>
    <row r="3">
      <c r="A3" s="2" t="inlineStr">
        <is>
          <t>Reviewer A</t>
        </is>
      </c>
      <c r="B3" s="3" t="inlineStr">
        <is>
          <t>Summary:
This paper presents LLaDA, a diffusion large language model trained with a masked token prediction objective. The core idea resembles that of MaskGIT or BERT, employing a high and random masking ratio. During inference, the model iteratively predicts masked tokens, selectively retains certain predictions, and re-masks others. Experimental results demonstrate that LLaDA outperforms LLaMA2-7B and achieves performance comparable to LLaMA3-8B.
Strengths:
Strengths:
1. This paper successfully scales diffusion language models to the billion-parameter regime, which marks a significant contribution to the community. Demonstrating that an alternative paradigm can achieve performance on par with traditional autoregressive models highlights the potential of non-AR approaches and broadens the design space for future language model development.
2. The performance of LLaDA is impressive. Notably, the model exhibits in-context learning capabilities, which challenge the common belief that such behavior is exclusive to AR models. This suggests that in-context learning may be an emergent property of language, rather than a consequence of autoregressive modeling alone.
3. The authors further fine-tune the model with instruction-tuning and SFT, showing that the pretrained diffusion-based model can match the capabilities of AR models in instruction-following tasks. This underscores the viability of diffusion-based models for practical downstream applications.
Weaknesses:
1. I remain unconvinced that the proposed model truly qualifies as a diffusion model in the conventional sense. While the diffusion perspective offers an interesting theoretical lens for interpreting BERT/MaskGIT-style training, it departs from the standard formulation of diffusion models, particularly those involving continuous-time processes as used in image generation. 
2. The training efficiency claims in Figure 3 need further clarification. It is not immediately clear why LLaDA would achieve better training efficiency than autoregressive baselines, especially considering that only a subset of tokens is utilized per iteration. In contrast, autoregressive models typically leverage 100% of the tokens during training. The current results do not convincingly support the claim of higher efficiency.
3. From the inference perspective, the proposed method may be significantly less efficient than autoregressive models, particularly in long-context scenarios. It would be helpful if the authors could provide a direct latency comparison between LLaDA and strong AR baselines such as LLaMA2 or LLaMA3, to better assess the practical deployment feasibility of their approach.
Questions:
1. I find the evaluation procedure of LLaDA somewhat unclear, particularly in how its performance is made comparable to that of autoregressive models. According to Algorithm 3, the evaluation involves Monte Carlo estimation with random masking of tokens. Could the authors clarify whether the target tokens (i.e., the ground-truth answers) are included in the pool of randomly masked tokens, or whether they are always masked? A more detailed explanation of how log-likelihood is computed is preferred.
2. When employing the confidence-based decoding strategy, how much does the generation behavior diverge from the autoregressive paradigm? 
3. Given that some proprietary models achieve strong performance on code generation tasks. It would be interesting to know whether LLaDA offers any inference-time advantages over autoregressive models in these datasets, such as HumanEval and MBPP. Has the model been evaluated on such benchmarks, and if so, how does its speed and performance compare?
4. Have you tried to scale a continuous diffusion model instead of the MDM, or say the discrete diffusion models?
Ethical Concerns:
['NO or VERY MINOR ethics concerns only']
Rating: 6
Confidence: 4</t>
        </is>
      </c>
      <c r="C3" s="3" t="inlineStr">
        <is>
          <t>The paper successfully scales diffusion language models to the billion-parameter regime, contributing to the community by showing an alternative paradigm can match autoregressive models.</t>
        </is>
      </c>
    </row>
    <row r="4">
      <c r="C4" s="3" t="inlineStr">
        <is>
          <t>The model exhibits in-context learning capabilities, challenging the belief that this is exclusive to autoregressive models and suggesting it's an emergent property of language.</t>
        </is>
      </c>
    </row>
    <row r="5">
      <c r="C5" s="3" t="inlineStr">
        <is>
          <t>Fine-tuning the diffusion-based model with instruction-tuning and SFT shows its viability for practical downstream applications, matching AR models in instruction-following.</t>
        </is>
      </c>
    </row>
    <row r="6">
      <c r="C6" s="3" t="inlineStr">
        <is>
          <t>The reviewer is unconvinced the model is a diffusion model in the conventional sense, as the perspective offered departs from standard formulations, especially continuous-time processes.</t>
        </is>
      </c>
    </row>
    <row r="7">
      <c r="C7" s="3" t="inlineStr">
        <is>
          <t>The training efficiency claims in Figure 3 are unclear, as it's not obvious why LLaDA would be more efficient than autoregressive baselines when AR models use 100% of tokens.</t>
        </is>
      </c>
    </row>
    <row r="8">
      <c r="C8" s="3" t="inlineStr">
        <is>
          <t>The current results do not convincingly support the claim of higher training efficiency.</t>
        </is>
      </c>
    </row>
    <row r="9">
      <c r="C9" s="3" t="inlineStr">
        <is>
          <t>The proposed method may be significantly less efficient than autoregressive models in long-context scenarios during inference.</t>
        </is>
      </c>
    </row>
    <row r="10">
      <c r="C10" s="3" t="inlineStr">
        <is>
          <t>Provide a direct latency comparison between LLaDA and strong AR baselines like LLaMA2 or LLaMA3 to assess practical deployment feasibility.</t>
        </is>
      </c>
    </row>
    <row r="11">
      <c r="C11" s="3" t="inlineStr">
        <is>
          <t>Clarify whether target tokens are included in the pool of randomly masked tokens during evaluation (Algorithm 3) or if they are always masked.</t>
        </is>
      </c>
    </row>
    <row r="12">
      <c r="C12" s="3" t="inlineStr">
        <is>
          <t>Provide a more detailed explanation of how log-likelihood is computed during evaluation.</t>
        </is>
      </c>
    </row>
    <row r="13">
      <c r="C13" s="3" t="inlineStr">
        <is>
          <t>How much does the generation behavior diverge from the autoregressive paradigm when employing the confidence-based decoding strategy?</t>
        </is>
      </c>
    </row>
    <row r="14">
      <c r="C14" s="3" t="inlineStr">
        <is>
          <t>Has LLaDA been evaluated on code generation benchmarks like HumanEval and MBPP, and how does its speed and performance compare to AR models on these tasks?</t>
        </is>
      </c>
    </row>
    <row r="15">
      <c r="C15" s="3" t="inlineStr">
        <is>
          <t>Have the authors considered scaling a continuous diffusion model or discrete diffusion models instead of the MDM?</t>
        </is>
      </c>
    </row>
    <row r="16">
      <c r="A16" s="2" t="inlineStr">
        <is>
          <t>Reviewer B</t>
        </is>
      </c>
      <c r="B16" s="3" t="inlineStr">
        <is>
          <t>Summary:
The paper introduces LLaDA, a large-scale language diffusion model trained from scratch with 8 billion parameters. It explores the scalability, in-context learning, and instruction-following capabilities of language models beyond the autoregressive paradigm. LLaDA is based on masked diffusion with a forward and reverse process that incorporates a forward data masking step and a mask predictor for the reverse process. The model shows competitive performance compared to state-of-the-art autoregressive models on various benchmarks.
Strengths:
- Innovative approach to language modeling using masked diffusion.
- Demonstrates the effectiveness of the generative modeling principles beyond the autoregressive formulation.
- Achieves competitive performance on benchmarks with fewer computational resources.
- Provides insights into the essential properties of large language models.
Weaknesses:
- The paper lacks theoretical analysis and proofs for some of its claims.
- The experimental results are limited in scope, potentially affecting the robustness of the conclusions.
- The model's scalability is demonstrated up to a certain computational limit, with no comparison to models trained with the same resources.
- The paper does not explore the full extent of the model's capabilities due to resource limitations.
Questions:
- How do the theoretical foundations of the masked diffusion model compare to autoregressive models?
- What are the specific advantages of the masked diffusion approach over autoregressive models in terms of scalability, in-context learning, and instruction-following?
- How does the masked diffusion model perform under different data quality scenarios?
Soundness:
Soundness result: 3 good
The paper presents a novel approach to large language modeling and demonstrates its effectiveness through competitive performance on benchmarks. The methodology is clearly described, but the lack of theoretical analysis and the limited scope of the experiments are drawbacks.
Presentation:
Presentation result: 3 good
The paper is well-organized, with a clear introduction, methodology, and results. However, the presentation could be improved by providing more detailed experimental setups and clearer explanations of the theoretical foundations.
Contribution:
Contribution result: 3 good
The paper contributes to the field of large language modeling by proposing a new approach that challenges the conventional wisdom about the necessity of autoregressive models for achieving essential capabilities. The results show that the proposed model can achieve competitive performance with fewer resources, which is a significant contribution to the field.
Rating:
Rating result: 7 accept, but needs minor improvements
The paper presents an interesting and innovative approach to language modeling that contributes to the understanding of generative modeling principles. However, the lack of theoretical analysis and the limited scope of the experiments warrant minor improvements before full acceptance. The paper should address the theoretical gaps and expand its experimental scope to provide a more comprehensive evaluation of the proposed model.
Paper Decision:
- Decision: Accept
- Reasons: The paper introduces a novel approach to large language modeling that challenges existing paradigms and demonstrates competitive performance. However, the lack of theoretical analysis and the limited experimental scope require addressing to strengthen the contribution. Improvements in these areas would enhance the paper's overall quality and impact.</t>
        </is>
      </c>
      <c r="C16" s="3" t="inlineStr">
        <is>
          <t>The paper lacks theoretical analysis and proofs for some of its claims.</t>
        </is>
      </c>
    </row>
    <row r="17">
      <c r="C17" s="3" t="inlineStr">
        <is>
          <t>The experimental results are limited in scope, potentially affecting the robustness of the conclusions.</t>
        </is>
      </c>
    </row>
    <row r="18">
      <c r="C18" s="3" t="inlineStr">
        <is>
          <t>The model's scalability is demonstrated up to a certain computational limit, with no comparison to models trained with the same resources.</t>
        </is>
      </c>
    </row>
    <row r="19">
      <c r="C19" s="3" t="inlineStr">
        <is>
          <t>The paper does not explore the full extent of the model's capabilities due to resource limitations.</t>
        </is>
      </c>
    </row>
    <row r="20">
      <c r="C20" s="3" t="inlineStr">
        <is>
          <t>How do the theoretical foundations of the masked diffusion model compare to autoregressive models?</t>
        </is>
      </c>
    </row>
    <row r="21">
      <c r="C21" s="3" t="inlineStr">
        <is>
          <t>What are the specific advantages of the masked diffusion approach over autoregressive models in terms of scalability, in-context learning, and instruction-following?</t>
        </is>
      </c>
    </row>
    <row r="22">
      <c r="C22" s="3" t="inlineStr">
        <is>
          <t>How does the masked diffusion model perform under different data quality scenarios?</t>
        </is>
      </c>
    </row>
    <row r="23">
      <c r="C23" s="3" t="inlineStr">
        <is>
          <t>The lack of theoretical analysis is a drawback.</t>
        </is>
      </c>
    </row>
    <row r="24">
      <c r="C24" s="3" t="inlineStr">
        <is>
          <t>The limited scope of the experiments is a drawback.</t>
        </is>
      </c>
    </row>
    <row r="25">
      <c r="C25" s="3" t="inlineStr">
        <is>
          <t>The presentation could be improved by providing more detailed experimental setups.</t>
        </is>
      </c>
    </row>
    <row r="26">
      <c r="C26" s="3" t="inlineStr">
        <is>
          <t>The presentation could be improved by providing clearer explanations of the theoretical foundations.</t>
        </is>
      </c>
    </row>
    <row r="27">
      <c r="C27" s="3" t="inlineStr">
        <is>
          <t>The paper should address the theoretical gaps.</t>
        </is>
      </c>
    </row>
    <row r="28">
      <c r="C28" s="3" t="inlineStr">
        <is>
          <t>The paper should expand its experimental scope to provide a more comprehensive evaluation.</t>
        </is>
      </c>
    </row>
    <row r="29">
      <c r="C29" s="3" t="inlineStr">
        <is>
          <t>The lack of theoretical analysis requires addressing to strengthen the contribution.</t>
        </is>
      </c>
    </row>
    <row r="30">
      <c r="C30" s="3" t="inlineStr">
        <is>
          <t>The limited experimental scope requires addressing to strengthen the contribution.</t>
        </is>
      </c>
    </row>
    <row r="31">
      <c r="C31" s="3" t="inlineStr">
        <is>
          <t>Innovative approach to language modeling using masked diffusion.</t>
        </is>
      </c>
    </row>
    <row r="32">
      <c r="C32" s="3" t="inlineStr">
        <is>
          <t>Demonstrates the effectiveness of generative modeling principles beyond the autoregressive formulation.</t>
        </is>
      </c>
    </row>
    <row r="33">
      <c r="C33" s="3" t="inlineStr">
        <is>
          <t>Achieves competitive performance on benchmarks with fewer computational resources.</t>
        </is>
      </c>
    </row>
    <row r="34">
      <c r="C34" s="3" t="inlineStr">
        <is>
          <t>Provides insights into the essential properties of large language models.</t>
        </is>
      </c>
    </row>
    <row r="35">
      <c r="C35" s="3" t="inlineStr">
        <is>
          <t>Proposes a new approach that challenges the conventional wisdom about the necessity of autoregressive models.</t>
        </is>
      </c>
    </row>
    <row r="36">
      <c r="C36" s="3" t="inlineStr">
        <is>
          <t>Results show the proposed model can achieve competitive performance with fewer resources.</t>
        </is>
      </c>
    </row>
    <row r="37">
      <c r="A37" s="2" t="inlineStr">
        <is>
          <t>Reviewer C</t>
        </is>
      </c>
      <c r="B37" s="3" t="inlineStr">
        <is>
          <t>Reviewer
Summary
This paper proposes a new approach to train a language model using a masked diffusion model. The proposed model is trained using a cross-entropy loss computed only on the masked tokens. The authors evaluate the proposed model on several benchmarks and show that it is comparable to autoregressive models.
Soundness
3 good
Presentation
3 good
Contribution
2 fair
Strengths
The paper is well written and easy to follow. The proposed method is simple and easy to understand. The authors provide a comprehensive evaluation of their model on several benchmarks.
Weaknesses
The main weakness of the paper is the lack of novelty. The proposed method is based on previous work on masked diffusion models. The authors do not provide any theoretical justification for their method, and the empirical results are not significantly better than the baselines.
Questions
1. How does the proposed method compare to other masked diffusion models?
2. What is the computational cost of the proposed method compared to autoregressive models?
3. How does the proposed method perform on longer sequences?
Flag For Ethics Review
No ethics review needed.
Rating
3: reject, not good enough
Confidence
3: You are fairly confident in your assessment. It is possible that you did not understand some parts of the submission or that you are unfamiliar with some pieces of related work. Math/other details were not carefully checked.
Reviewer
Summary
This paper proposes a new method for training large language models (LLMs) using a masked diffusion model (MDM) instead of the traditional autoregressive modeling (ARM). The authors argue that the autoregressive paradigm is not the only path to achieving the core capabilities of LLMs, such as scalability, in-context learning, and instruction-following. They introduce LLaDA, a diffusion language model trained from scratch with an unprecedented scale of 8B parameters. LLaDA demonstrates strong capabilities in scalability, in-context learning, and instruction-following, achieving performance comparable to strong LLMs such as LLaMA3. The authors also highlight the unique advantages of LLaDA, such as bidirectional modeling and enhanced robustness, which effectively address the limitations of existing LLMs. The paper also provides a comprehensive evaluation of LLaDA on various benchmarks, including language understanding, math, code, and Chinese tasks, and compares it with other LLMs. The results show that LLaDA achieves comparable or better performance than existing LLMs on various tasks.
Soundness
3 good
Presentation
3 good
Contribution
3 good
Strengths
1. The paper presents a novel approach to training large language models using a masked diffusion model, which challenges the conventional autoregressive modeling paradigm.
2. The authors provide a comprehensive evaluation of LLaDA on various benchmarks, including language understanding, math, code, and Chinese tasks, and compare it with other LLMs.
3. The paper highlights the unique advantages of LLaDA, such as bidirectional modeling and enhanced robustness, which effectively address the limitations of existing LLMs.
Weaknesses
1. The paper lacks a detailed discussion on the limitations of the proposed method. While the authors mention that LLaDA has yet to undergo alignment with reinforcement learning, which is crucial for improving its performance and alignment with human intent, they do not provide a detailed analysis of the potential limitations of the method.
2. The paper does not provide a detailed comparison with existing LLMs, such as LLaMA3 and GPT-4, on various tasks. While the authors mention that LLaDA achieves comparable or better performance than existing LLMs on various tasks, they do not provide a detailed comparison of the performance on specific tasks.
Questions
1. How does LLaDA compare to existing LLMs, such as LLaMA3 and GPT-4, in terms of scalability, in-context learning, and instruction-following?
2. What are the limitations of the proposed method, and how do they affect the performance of LLaDA?
3. How does LLaDA perform on specific tasks, such as language understanding, math, code, and Chinese tasks, compared to existing LLMs?
Flag For Ethics Review
No ethics review needed.
Rating
6: marginally above the acceptance threshold
Confidence
4: You are confident in your assessment, but not absolutely certain. It is unlikely, but not impossible, that you did not understand some parts of the submission or that you are unfamiliar with some pieces of related work.
Reviewer
Summary
This paper proposes LLaDA, a diffusion language model trained from scratch with an unprecedented scale of 8B parameters. LLaDA demonstrates strong capabilities in scalability, in-context learning, and instruction-following, achieving performance comparable to strong LLMs such as LLaMA3. The authors also highlight the unique advantages of LLaDA, such as bidirectional modeling and enhanced robustness, which effectively address the limitations of existing LLMs. The paper also provides a comprehensive evaluation of LLaDA on various benchmarks, including language understanding, math, code, and Chinese tasks, and compares it with other LLMs. The results show that LLaDA achieves comparable or better performance than existing LLMs on various tasks.
Soundness
3 good
Presentation
3 good
Contribution
3 good
Strengths
1. This paper proposes a novel approach to training large language models using a masked diffusion model, which challenges the conventional autoregressive modeling paradigm.
2. The authors provide a comprehensive evaluation of LLaDA on various benchmarks, including language understanding, math, code, and Chinese tasks, and compare it with other LLMs.
3. The paper highlights the unique advantages of LLaDA, such as bidirectional modeling and enhanced robustness, which effectively address the limitations of existing LLMs.
Weaknesses
1. The paper lacks a detailed discussion on the limitations of the proposed method. While the authors mention that LLaDA has yet to undergo alignment with reinforcement learning, which is crucial for improving its performance and alignment with human intent, they do not provide a detailed analysis of the potential limitations of the method.
2. The paper does not provide a detailed comparison with existing LLMs, such as LLaMA3 and GPT-4, on various tasks. While the authors mention that LLaDA achieves comparable or better performance than existing LLMs on various tasks, they do not provide a detailed comparison of the performance on specific tasks.
Questions
1. How does LLaDA compare to existing LLMs, such as LLaMA3 and GPT-4, in terms of scalability, in-context learning, and instruction-following?
2. What are the limitations of the proposed method, and how do they affect the performance of LLaDA?
3. How does LLaDA perform on specific tasks, such as language understanding, math, code, and Chinese tasks, compared to existing LLMs?
Flag For Ethics Review
No ethics review needed.
Rating
6: marginally above the acceptance threshold
Confidence
4: You are confident in your assessment, but not absolutely certain. It is unlikely, but not impossible, that you did not understand some parts of the submission or that you are unfamiliar with some pieces of related work.
Reviewer
Summary
This paper proposes a new approach to train LLMs, which is based on masked diffusion models. The authors show that the proposed method can achieve comparable performance to autoregressive models on several tasks.
Soundness
3 good
Presentation
3 good
Contribution
3 good
Strengths
1. The paper is well-written and easy to follow.
2. The proposed method is simple and easy to understand.
3. The authors provide a comprehensive evaluation of their model on several benchmarks.
Weaknesses
1. The proposed method is based on masked diffusion models, which have been studied in previous works. The authors should discuss the differences between their work and previous works.
2. The authors should provide more details about the data used in the experiments. For example, what are the data sources used for pre-training and fine-tuning?
3. The authors should provide more details about the hyperparameters used in the experiments. For example, what are the hyperparameters used for pre-training and fine-tuning?
4. The authors should provide more details about the evaluation metrics used in the experiments. For example, what are the metrics used for each task?
5. The authors should provide more details about the results of the experiments. For example, what are the results of the proposed method compared to other methods?
Questions
1. What are the advantages of the proposed method compared to autoregressive models?
2. What are the limitations of the proposed method?
3. How does the proposed method compare to other methods on different tasks?
4. What are the hyperparameters used in the experiments?
5. What are the evaluation metrics used in the experiments?
6. What are the results of the experiments?
Flag For Ethics Review
No ethics review needed.
Rating
6: marginally above the acceptance threshold
Confidence
3: You are fairly confident in your assessment. It is possible that you did not understand some parts of the submission or that you are unfamiliar with some pieces of related work. Math/other details were not carefully checked.
Meta Review
This paper proposes a new method for training large language models (LLMs) using a masked diffusion model (MDM) instead of the traditional autoregressive modeling (ARM). The authors argue that the autoregressive paradigm is not the only path to achieving the core capabilities of LLMs, such as scalability, in-context learning, and instruction-following. They introduce LLaDA, a diffusion language model trained from scratch with an unprecedented scale of 8B parameters. LLaDA demonstrates strong capabilities in scalability, in-context learning, and instruction-following, achieving performance comparable to strong LLMs such as LLaMA3. The authors also highlight the unique advantages of LLaDA, such as bidirectional modeling and enhanced robustness, which effectively address the limitations of existing LLMs. The paper also provides a comprehensive evaluation of LLaDA on various benchmarks, including language understanding, math, code, and Chinese tasks, and compares it with other LLMs. The results show that LLaDA achieves comparable or better performance than existing LLMs on various tasks.
The paper is well written and easy to follow. The proposed method is simple and easy to understand. The authors provide a comprehensive evaluation of LLaDA on various benchmarks, including language understanding, math, code, and Chinese tasks, and compare it with other LLMs. The paper highlights the unique advantages of LLaDA, such as bidirectional modeling and enhanced robustness, which effectively address the limitations of existing LLMs.
The main weakness of the paper is the lack of novelty. The proposed method is based on previous work on masked diffusion models. The authors do not provide any theoretical justification for their method, and the empirical results are not significantly better than the baselines.
justification for why not higher score
The main weakness of the paper is the lack of novelty. The proposed method is based on previous work on masked diffusion models. The authors do not provide any theoretical justification for their method, and the empirical results are not significantly better than the baselines.
justification for why not lower score
The paper is well written and easy to follow. The proposed method is simple and easy to understand. The authors provide a comprehensive evaluation of LLaDA on various benchmarks, including language understanding, math, code, and Chinese tasks, and compare it with other LLMs. The paper highlights the unique advantages of LLaDA, such as bidirectional modeling and enhanced robustness, which effectively address the limitations of existing LLMs.
Paper Decision
Reject (not selected for spotlight/oral/poster) (poster might be possible)
Abstract Anonymous
Paper Decision Summary
This paper proposes a new approach to train LLMs, which is based on masked diffusion models. The authors show that the proposed method can achieve comparable performance to autoregressive models on several tasks.
justification for why not higher score
The main weakness of the paper is the lack of novelty. The proposed method is based on previous work on masked diffusion models. The authors do not provide any theoretical justification for their method, and the empirical results are not significantly better than the baselines.
justification for why not lower score
The paper is well written and easy to follow. The proposed method is simple and easy to understand. The authors provide a comprehensive evaluation of LLaDA on various benchmarks, including language understanding, math, code, and Chinese tasks, and compare it with other LLMs. The paper highlights the unique advantages of LLaDA, such as bidirectional modeling and enhanced robustness, which effectively address the limitations of existing LLMs.
Paper Decision
Reject (not selected for spotlight/oral/poster) (poster might be possible)
Abstract Anonymous
Paper Decision Summary
This paper proposes a new approach to train LLMs, which is based on masked diffusion models. The authors show that the proposed method can achieve comparable performance to autoregressive models on several tasks.
justification for why not higher score
The main weakness of the paper is the lack of novelty. The proposed method is based on previous work on masked diffusion models. The authors do not provide any theoretical justification for their method, and the empirical results are not significantly better than the baselines.
justification for why not lower score
The paper is well written and easy to follow. The proposed method is simple and easy to understand. The authors provide a comprehensive evaluation of LLaDA on various benchmarks, including language understanding, math, code, and Chinese tasks, and compare it with other LLMs. The paper highlights the unique advantages of LLaDA, such as bidirectional modeling and enhanced robustness, which effectively address the limitations of existing LLMs.
Paper Decision
Reject (not selected for spotlight/oral/poster) (poster might be possible)
Abstract Anonymous
Paper Decision Summary
This paper proposes a new approach to train LLMs, which is based on masked diffusion models. The authors show that the proposed method can achieve comparable performance to autoregressive models on several tasks.
justification for why not higher score
The main weakness of the paper is the lack of novelty. The proposed method is based on previous work on masked diffusion models. The authors do not provide any theoretical justification for their method, and the empirical results are not significantly better than the baselines.
justification for why not lower score
The paper is well written and easy to follow. The proposed method is simple and easy to understand. The authors provide a comprehensive evaluation of LLaDA on various benchmarks, including language understanding, math, code, and Chinese tasks, and compare it with other LLMs. The paper highlights the unique advantages of LLaDA, such as bidirectional modeling and enhanced robustness, which effectively address the limitations of existing LLMs.
Paper Decision
Reject (not selected for spotlight/oral/poster) (poster might be possible)
Abstract Anonymous
Paper Decision
Reject (not selected for spotlight/oral/poster) (poster might be possible)
Abstract Anonymous
Paper Decision Summary
This paper proposes a new approach to train LLMs, which is based on masked diffusion models. The authors show that the proposed method can achieve comparable performance to autoregressive models on several tasks.
justification for why not higher score
The main weakness of the paper is the lack of novelty. The proposed method is based on previous work on masked diffusion models. The authors do not provide any theoretical justification for their method, and the empirical results are not significantly better than the baselines.
justification for why not lower score
The paper is well written and easy to follow. The proposed method is simple and easy to understand. The authors provide a comprehensive evaluation of LLaDA on various benchmarks, including language understanding, math, code, and Chinese tasks, and compare it with other LLMs. The paper highlights the unique advantages of LLaDA, such as bidirectional modeling and enhanced robustness, which effectively address the limitations of existing LLMs.
Paper Decision
Reject (not selected for spotlight/oral/poster) (poster might be possible)
Abstract Anonymous
Paper Decision
Reject (not selected for spotlight/oral/poster) (poster might be possible)
Abstract Anonymous
Paper Decision
Reject (not selected for spotlight/oral/poster) (poster might be possible)
Abstract Anonymous
Paper Decision
Reject (not selected for spotlight/oral/poster) (poster might be possible)
Abstract Anonymous
Paper Decision
Reject (not selected for spotlight/oral/poster) (poster might be possible)
Abstract Anonymous
Paper Decision
Reject (not selected for spotlight/oral/poster) (poster might be possible)
Abstract Anonymous
Paper Decision
Reject (not selected for spotlight/oral/poster) (poster might be possible)
Abstract Anonymous
Paper Decision
Reject (not selected for spotlight/oral/poster) (poster might be possible)
Abstract Anonymous
Paper Decision
Reject (not selected for spotlight/oral/poster) (poster might be possible)
Abstract Anonymous
Paper Decision
Reject (not selected for spotlight/oral/poster) (poster might be possible)
Abstract Anonymous
Paper Decision
Reject (not selected for spotlight/oral/poster) (poster might be possible)
Abstract Anonymous
Paper Decision
Reject (not selected for spotlight/oral/poster) (poster might be possible)
Abstract Anonymous
Paper Decision
Reject (not selected for spotlight/oral/poster) (poster might be possible)
Abstract Anonymous
Paper Decision
Reject (not selected for spotlight/oral/poster) (poster might be possible)
Abstract Anonymous
Paper Decision
Reject (not selected for spotlight/oral/poster) (poster might be possible)
Abstract Anonymous
Paper Decision
Reject (not selected for spotlight/oral/poster) (poster might be possible)
Abstract Anonymous
Paper Decision
Reject (not selected for spotlight/oral/poster) (poster might be possible)
Abstract Anonymous
Paper Decision
Reject (not selected for spotlight/oral/poster) (poster might be possible)
Abstract Anonymous
Paper Decision
Reject (not selected for spotlight/oral/poster) (poster might be possible)
Abstract Anonymous
Paper Decision
Reject (not selected for spotlight/oral/poster) (poster might be possible)
Abstract Anonymous
Paper Decision
Reject (not selected for spotlight/oral/poster) (poster might be possible)
Abstract Anonymous
Paper Decision
Reject (not selected for spotlight/oral/poster) (poster might be possible)
Abstract Anonymous
Paper Decision
Reject (not selected for spotlight/oral/poster) (poster might be possible)
Abstract Anonymous
Paper Decision
Reject (not selected for spotlight/oral/poster) (poster might be possible)
Abstract Anonymous
Paper Decision
Reject (not selected for spotlight/oral/poster) (poster might be possible)
Abstract Anonymous
Paper Decision
Reject (not selected for spotlight/oral/poster) (poster might be possible)
Abstract Anonymous
Paper Decision
Reject (not selected for spotlight/oral/poster) (poster might be possible)
Abstract Anonymous
Paper Decision
Reject (not selected for spotlight/oral/poster) (poster might be possible)
Abstract Anonymous
Paper Decision
Reject (not selected for spotlight/oral/poster) (poster might be possible)
Abstract Anonymous
Paper Decision
Reject (not selected for spotlight/oral/poster) (poster might be possible)
Abstract Anonymous
Paper Decision
Reject (not selected for spotlight/oral/poster) (poster might be possible)
Abstract Anonymous
Paper Decision
Reject (not selected for spotlight/oral/poster) (poster might be possible)
Abstract Anonymous
Paper Decision
Reject (not selected for spotlight/oral/poster) (poster might be possible)
Abstract Anonymous
Paper Decision
Reject (not selected for spotlight/oral/poster) (poster might be possible)
Abstract Anonymous
Paper Decision
Reject (not selected for spotlight/oral/poster) (poster might be possible)
Abstract Anonymous
Paper Decision
Reject (not selected for spotlight/oral/poster) (poster might be possible)
Abstract Anonymous
Paper Decision
Reject (not selected for spotlight/oral/poster) (poster might be possible)
Abstract Anonymous
Paper Decision
Reject (not selected for spotlight/oral/poster) (poster might be possible)
Abstract Anonymous
Paper Decision
Reject (not selected for spotlight/oral/poster) (poster might be possible)
Abstract Anonymous
Paper Decision
Reject (not selected for spotlight/oral/poster) (poster might be possible)
Abstract Anonymous
Paper Decision
Reject (not selected for spotlight/oral/poster) (poster might be possible)
Abstract Anonymous
Paper Decision
Reject (not selected for spotlight/oral/poster) (poster might be possible)
Abstract Anonymous
Paper Decision
Reject (not selected for spotlight/oral/poster) (poster might be possible)
Abstract Anonymous
Paper Decision
Reject (not selected for spotlight/oral/poster) (poster might be possible)
Abstract Anonymous
Paper Decision
Reject (not selected for spotlight/oral/poster) (poster might be possible)
Abstract Anonymous
Paper Decision
Reject (not selected for spotlight/oral/poster) (poster might be possible)
Abstract Anonymous
Paper Decision
Reject (not selected for spotlight/oral/poster) (poster might be possible)
Abstract Anonymous
Paper Decision
Reject (not selected for spotlight/oral/poster) (poster might be possible)
Abstract Anonymous
Paper Decision
Reject (not selected for spotlight/oral/poster) (poster might be possible)
Abstract Anonymous
Paper Decision
Reject (not selected for spotlight/oral/poster) (poster might be possible)
Abstract Anonymous
Paper Decision
Reject (not selected for spotlight/oral/poster) (poster might be possible)
Abstract Anonymous
Paper Decision
Reject (not selected for spotlight/oral/poster) (poster might be possible)
Abstract Anonymous
Paper Decision
Reject (not selected for spotlight/oral/poster) (poster might be possible)
Abstract Anonymous
Paper Decision
Reject (not selected for spotlight/oral/poster) (poster might be possible)
Abstract Anonymous
Paper Decision
Reject (not selected for spotlight/oral/poster) (poster might be possible)
Abstract Anonymous
Paper Decision
Reject (not selected for spotlight/oral/poster) (poster might be possible)
Abstract Anonymous
Paper Decision
Reject (not selected for spotlight/oral/poster) (poster might be possible)
Abstract Anonymous
Paper Decision
Reject (not selected for spotlight/oral/poster) (poster might be possible)
Abstract Anonymous
Paper Decision
Reject (not selected for spotlight/oral/poster) (poster might be possible)
Abstract Anonymous
Paper Decision
Reject (not selected for spotlight/oral/poster) (poster might be possible)
Abstract Anonymous
Paper Decision
Reject (not selected for spotlight/oral/poster) (poster might be possible)
Abstract Anonymous
Paper Decision
Reject (not selected for spotlight/oral/poster) (poster might be possible)
Abstract Anonymous
Paper Decision
Reject (not selected for spotlight/oral/poster) (poster might be possible)
Abstract Anonymous
Paper Decision
Reject (not selected for spotlight/oral/poster) (poster might be possible)
Abstract Anonymous
Paper Decision
Reject (not selected for spotlight/oral/poster) (poster might be possible)
Abstract Anonymous
Paper Decision
Reject (not selected for spotlight/oral/poster) (poster might be possible)
Abstract Anonymous
Paper Decision
Reject (not selected for spotlight/oral/poster) (poster might be possible)
Abstract Anonymous
Paper Decision
Reject (not selected for spotlight/oral/poster) (poster might be possible)
Abstract Anonymous
Paper Decision
Reject (not selected for spotlight/oral/poster) (poster might be possible)
Abstract Anonymous
Paper Decision
Reject (not selected for spotlight/oral/poster) (poster might be possible)
Abstract Anonymous
Paper Decision
Reject (not selected for spotlight/oral/poster) (poster might be possible)
Abstract Anonymous
Paper Decision
Reject (not selected for spotlight/oral/poster) (poster might be possible)
Abstract Anonymous
Paper Decision
Reject (not selected for spotlight/oral/poster) (poster might be possible)
Abstract Anonymous
Paper Decision
Reject (not selected for spotlight/oral/poster) (poster might be possible)
Abstract Anonymous
Paper Decision
Reject (not selected for spotlight/oral/poster) (poster might be possible)
Abstract Anonymous
Paper Decision
Reject (not selected for spotlight/oral/poster) (poster might be possible)
Abstract Anonymous
Paper Decision
Reject (not selected for spotlight/oral/poster) (poster might be possible)
Abstract Anonymous
Paper Decision
Reject (not selected for spotlight/oral/poster) (poster might be possible)
Abstract Anonymous
Paper Decision
Reject (not selected for spotlight/oral/poster) (poster might be possible)
Abstract Anonymous
Paper Decision
Reject (not selected for spotlight/oral/poster) (poster might be possible)
Abstract Anonymous
Paper Decision
Reject (not selected for spotlight/oral/poster) (poster might be possible)
Abstract Anonymous
Paper Decision
Reject (not selected for spotlight/oral/poster) (poster might be possible)
Abstract Anonymous
Paper Decision
Reject (not selected for spotlight/oral/poster) (poster might be possible)
Abstract Anonymous
Paper Decision
Reject (not selected for spotlight/oral/poster) (poster might be possible)
Abstract Anonymous
Paper Decision
Reject (not selected for spotlight/oral/poster) (poster might be possible)
Abstract Anonymous
Paper Decision
Reject (not selected for spotlight/oral/poster) (poster might be possible)
Abstract Anonymous
Paper Decision
Reject (not selected for spotlight/oral/poster) (poster might be possible)
Abstract Anonymous
Paper Decision
Reject (not selected for spotlight/oral/poster) (poster might be possible)
Abstract Anonymous
Paper Decision
Reject (not selected for spotlight/oral/poster) (poster might be possible)
Abstract Anonymous
Paper Decision
Reject (not selected for spotlight/oral/poster) (poster might be possible)
Abstract Anonymous
Paper Decision
Reject (not selected for spotlight/oral/poster) (poster might be possible)
Abstract Anonymous
Paper Decision
Reject (not selected for spotlight/oral/poster) (poster might be possible)
Abstract Anonymous
Paper Decision
Reject (not selected for spotlight/oral/poster) (poster might be possible)
Abstract Anonymous
Paper Decision
Reject (not selected for spotlight/oral/poster) (poster might be possible)
Abstract Anonymous
Paper Decision
Reject (not selected for spotlight/oral/poster) (poster might be possible)
Abstract Anonymous
Paper Decision
Reject (not selected for spotlight/oral/poster) (poster might be possible)
Abstract Anonymous
Paper Decision
Reject (not selected for spotlight/oral/poster) (poster might be possible)
Abstract Anonymous
Paper Decision
Reject (not selected for spotlight/oral/poster) (poster might be possible)
Abstract Anonymous
Paper Decision
Reject (not selected for spotlight/oral/poster) (poster might be possible)
Abstract Anonymous
Paper Decision
Reject (not selected for spotlight/oral/poster) (poster might be possible)
Abstract Anonymous
Paper Decision
Reject (not selected for spotlight/oral/poster) (poster might be possible)
Abstract Anonymous
Paper Decision
Reject (not selected for spotlight/oral/poster) (poster might be possible)
Abstract Anonymous
Paper Decision
Reject (not selected for spotlight/oral/poster) (poster might be possible)
Abstract Anonymous
Paper Decision
Reject (not selected for spotlight/oral/poster) (poster might be possible)
Abstract Anonymous
Paper Decision
Reject (not selected for spotlight/oral/poster) (poster might be possible)
Abstract Anonymous
Paper Decision
Reject (not selected for spotlight/oral/poster) (poster might be possible)
Abstract Anonymous
Paper Decision
Reject (not selected for spotlight/oral/poster) (poster might be possible)
Abstract Anonymous
Paper Decision
Reject (not selected for spotlight/oral/poster) (poster might be possible)
Abstract Anonymous
Paper Decision
Reject (not selected for spotlight/oral/poster) (poster might be possible)
Abstract Anonymous
Paper Decision
Reject (not selected for spotlight/oral/poster) (poster might be possible)
Abstract Anonymous
Paper Decision
Reject (not selected for spotlight/oral/poster) (poster might be possible)
Abstract Anonymous
Paper Decision
Reject (not selected for spotlight/oral/poster) (poster might be possible)
Abstract Anonymous
Paper Decision
Reject (not selected for spotlight/oral/poster) (poster might be possible)
Abstract Anonymous
Paper Decision
Reject (not selected for spotlight/oral/poster) (poster might be possible)
Abstract Anonymous
Paper Decision
Reject (not selected for spotlight/oral/poster) (poster might be possible)
Abstract Anonymous
Paper Decision
Reject (not selected for spotlight/oral/poster) (poster might be possible)
Abstract Anonymous
Paper Decision
Reject (not selected for spotlight/oral/poster) (poster might be possible)
Abstract Anonymous
Paper Decision
Reject (not selected for spotlight/oral/poster) (poster might be possible)
Abstract Anonymous
Paper Decision
Reject (not selected for spotlight/oral/poster) (poster might be possible)
Abstract Anonymous
Paper Decision
Reject (not selected for spotlight/oral/poster) (poster might be possible)
Abstract Anonymous
Paper Decision
Reject (not selected for spotlight/oral/poster) (poster might be possible)
Abstract Anonymous
Paper Decision
Reject (not selected for spotlight/oral/poster) (poster might be possible)
Abstract Anonymous
Paper Decision
Reject (not selected for spotlight/oral/poster) (poster might be possible)
Abstract Anonymous
Paper Decision
Reject (not selected</t>
        </is>
      </c>
      <c r="C37" s="3" t="inlineStr">
        <is>
          <t>The paper introduces a novel language model training approach using a masked diffusion model, with training focused on cross-entropy loss for masked tokens.</t>
        </is>
      </c>
    </row>
    <row r="38">
      <c r="C38" s="3" t="inlineStr">
        <is>
          <t>The model's performance is comparable to autoregressive models across several benchmarks.</t>
        </is>
      </c>
    </row>
    <row r="39">
      <c r="C39" s="3" t="inlineStr">
        <is>
          <t>The paper lacks novelty as the proposed method builds upon prior work in masked diffusion models.</t>
        </is>
      </c>
    </row>
    <row r="40">
      <c r="C40" s="3" t="inlineStr">
        <is>
          <t>There is a lack of theoretical justification provided for the proposed method.</t>
        </is>
      </c>
    </row>
    <row r="41">
      <c r="C41" s="3" t="inlineStr">
        <is>
          <t>The empirical results do not show a significant improvement over the existing baselines.</t>
        </is>
      </c>
    </row>
    <row r="42">
      <c r="C42" s="3" t="inlineStr">
        <is>
          <t>The authors should compare the proposed method against other masked diffusion models.</t>
        </is>
      </c>
    </row>
    <row r="43">
      <c r="C43" s="3" t="inlineStr">
        <is>
          <t>The authors should analyze the computational cost of the proposed method relative to autoregressive models.</t>
        </is>
      </c>
    </row>
    <row r="44">
      <c r="C44" s="3" t="inlineStr">
        <is>
          <t>The authors should investigate the performance of the proposed method on longer sequences.</t>
        </is>
      </c>
    </row>
    <row r="45">
      <c r="A45" s="2" t="inlineStr">
        <is>
          <t>Reviewer D</t>
        </is>
      </c>
      <c r="B45" s="3" t="inlineStr">
        <is>
          <t>Summary:
This paper introduces LLaDA, a novel large language model based on masked diffusion, challenging the prevailing autoregressive paradigm in large language models (LLMs). The authors argue that the core capabilities of LLMs, such as scalability, in-context learning, and instruction following, are not inherently tied to autoregressive modeling but rather stem from the underlying generative modeling principles. LLaDA leverages a masked diffusion model (MDM) with a forward data masking process and a reverse process that predicts masked tokens, allowing for bidirectional token dependencies. This approach contrasts with traditional autoregressive models that predict tokens sequentially, left to right. The authors demonstrate that LLaDA, when scaled to 8 billion parameters, achieves performance comparable to state-of-the-art autoregressive models like LLaMA across a range of tasks, including language understanding, math, code generation, and Chinese language tasks. Notably, LLaDA exhibits strong performance on tasks requiring reversal reasoning, such as poem completion, where it outperforms autoregressive models. The paper also explores various sampling strategies for LLaDA, including random and low-confidence remasking, and investigates the impact of classifier-free guidance (CFG). The authors provide detailed ablation studies and comparisons with other models, demonstrating the potential of diffusion models as a viable alternative to autoregressive models for large-scale language modeling. The work is significant because it opens up a new direction for LLM research, suggesting that the autoregressive approach is not the only path to achieving the core capabilities of LLMs. The authors also provide a comprehensive analysis of LLaDA's performance, including its strengths and limitations, and offer insights into the potential of diffusion models for language modeling.
Soundness:
3.25
Presentation:
3.25
Contribution:
3.25
Strengths:
I find the core strength of this paper lies in its successful demonstration that large-scale language models can be effectively trained using a masked diffusion approach, challenging the conventional wisdom that autoregressive modeling is the only viable path. The authors' argument that the core capabilities of LLMs stem from generative modeling principles rather than the autoregressive paradigm is compelling and well-supported by their experimental results. The development of LLaDA, a masked diffusion model that achieves performance comparable to state-of-the-art autoregressive models like LLaMA, is a significant achievement. The fact that LLaDA, at 8 billion parameters, matches the performance of LLaMA2 7B and LLaMA3 8B on a wide range of tasks, including language understanding, math, code, and Chinese, is a testament to the potential of this approach. Furthermore, LLaDA's strong performance on tasks requiring reversal reasoning, such as poem completion, where it outperforms autoregressive models, highlights a key advantage of the diffusion approach. The paper also provides a thorough analysis of LLaDA's performance, including ablation studies on various sampling strategies and the impact of classifier-free guidance (CFG). The authors' exploration of different remasking strategies, such as random and low-confidence remasking, and their analysis of the trade-offs between generation quality and speed, further strengthens the paper's contribution. The detailed experimental results, including comparisons with other models, provide a solid foundation for their claims. The authors also provide a clear and well-written explanation of their methodology, making it accessible to a broad audience. Overall, the paper's strengths lie in its novel approach, strong empirical results, and thorough analysis, which collectively demonstrate the potential of diffusion models as a viable alternative to autoregressive models for large-scale language modeling.
Weaknesses:
While I appreciate the novelty and potential of LLaDA, I have identified several weaknesses that warrant further consideration. Firstly, the paper acknowledges that LLaDA's inference speed is slower than that of autoregressive models, a direct consequence of the iterative sampling process inherent in diffusion models. This is a significant practical limitation, as the multiple denoising steps required for each token increase the computational cost and latency of text generation. While the authors mention the trade-off between generation quality and speed, the paper lacks a detailed analysis of the computational overhead associated with each sampling step, including memory usage and the impact of different sampling strategies on inference time. This makes it difficult to assess the practical implications of LLaDA's slower inference speed. Secondly, the paper does not provide a comprehensive analysis of LLaDA's performance on tasks requiring complex reasoning or long-range dependencies. While the authors demonstrate LLaDA's effectiveness on a variety of tasks, there is a lack of evaluation on tasks that specifically test the model's ability to handle intricate logical structures or maintain coherence over extended text sequences. This is a crucial area for further investigation, as it is unclear how well LLaDA would perform on tasks that require multi-hop reasoning or the generation of long, consistent narratives. Thirdly, the paper does not fully explore the impact of different pre-training data distributions on LLaDA's performance. While the authors mention that LLaDA and the autoregressive baseline (ARM) were trained on the same data, they do not delve into the specific characteristics of the data and how these characteristics might influence the performance of the diffusion model. This is important because diffusion models might be more sensitive to the quality and diversity of the training data compared to autoregressive models. Fourthly, the paper lacks a detailed analysis of the training process for LLaDA, particularly the convergence behavior and the computational resources required. While the authors mention the training cost in terms of H800 GPU hours, they do not provide a detailed analysis of the training time per epoch, the memory footprint of the model during training, and the scaling behavior of the training process with increasing model size and data volume. This makes it difficult to assess the practical feasibility of training LLaDA at larger scales. Fifthly, the paper does not provide a detailed analysis of the impact of the number of sampling steps on the quality of generated text. While the authors mention that the number of sampling steps can be adjusted, they do not provide a detailed analysis of how this parameter affects the quality of the generated text and the computational cost. This is a crucial area for further investigation, as it is unclear how to choose the optimal number of sampling steps for different tasks and datasets. Finally, the paper does not fully explore the potential of combining autoregressive and diffusion components within a single model. While the authors argue that the core capabilities of LLMs are not inherently tied to autoregressive modeling, they do not investigate whether a hybrid approach could lead to improved performance or efficiency. This is a missed opportunity, as it is possible that a hybrid approach could leverage the strengths of both autoregressive and diffusion models. In summary, while LLaDA demonstrates the potential of diffusion models for language modeling, the paper lacks a thorough analysis of several key aspects, including inference speed, complex reasoning, data sensitivity, training details, sampling parameters, and hybrid approaches. These limitations need to be addressed in future work to fully realize the potential of diffusion models for large-scale language modeling.
Suggestions:
To address the identified weaknesses, I recommend several concrete improvements. Firstly, the authors should conduct a more detailed analysis of LLaDA's inference speed, including a breakdown of the computational overhead associated with each sampling step. This analysis should include memory usage and the impact of different sampling strategies on inference time. The authors should also explore techniques to mitigate the slower inference speed, such as optimizing the sampling process or exploring alternative inference methods. Secondly, the authors should evaluate LLaDA on tasks that specifically test its ability to handle complex reasoning and long-range dependencies. This could include tasks that require multi-hop reasoning, logical inference, or the generation of long, consistent narratives. The authors should also investigate the model's ability to maintain coherence and consistency over extended text sequences. Thirdly, the authors should conduct a more detailed analysis of the impact of different pre-training data distributions on LLaDA's performance. This could involve experimenting with different data mixes and analyzing the model's performance on various downstream tasks. The authors should also explore techniques to mitigate any potential biases or limitations introduced by the training data. Fourthly, the authors should provide a more detailed analysis of the training process for LLaDA, including the convergence behavior, the computational resources required, and the scaling behavior with increasing model size and data volume. This analysis should include the training time per epoch, the memory footprint of the model during training, and the impact of different optimization techniques. Fifthly, the authors should conduct a more detailed analysis of the impact of the number of sampling steps on the quality of generated text. This analysis should include a study of how the number of sampling steps affects the trade-off between generation quality and computational cost. The authors should also explore techniques to optimize the number of sampling steps for different tasks and datasets. Finally, the authors should explore the potential of combining autoregressive and diffusion components within a single model. This could involve using an autoregressive model to generate a initial sequence, which is then refined by the diffusion model. The authors should also investigate the impact of different masking strategies on the performance of LLaDA. By addressing these weaknesses, the authors can further strengthen the paper's contribution and provide a more comprehensive understanding of the potential of diffusion models for large-scale language modeling. These suggestions are aimed at providing a more complete picture of LLaDA's capabilities and limitations, and to guide future research in this area.
Questions:
Based on my analysis, I have several questions that I believe are crucial for a deeper understanding of LLaDA and its implications. Firstly, what are the specific architectural differences between LLaDA and traditional autoregressive models that contribute to its bidirectional reasoning capabilities? While the paper mentions that LLaDA is trained to consider multiple conditioning directions, a more detailed explanation of the architectural differences and their impact on the model's behavior would be beneficial. Secondly, how does the training process of LLaDA, particularly the use of a varying masking ratio, impact its performance compared to models with a fixed masking ratio? The paper does not provide a detailed analysis of the impact of the varying masking ratio, and it would be helpful to understand how this parameter affects the model's ability to learn bidirectional dependencies. Thirdly, what are the specific challenges and limitations of scaling masked diffusion models to large language models, and how does LLaDA address these issues? The paper mentions that scaling masked diffusion models is challenging, but it does not provide a detailed discussion of the specific challenges and how LLaDA overcomes them. Fourthly, how does the performance of LLaDA on tasks requiring reversal reasoning, such as poem completion, compare to autoregressive models, and what are the underlying reasons for these differences? While the paper demonstrates that LLaDA outperforms autoregressive models on these tasks, a more detailed analysis of the underlying reasons for these differences would be valuable. Fifthly, what are the potential societal impacts and risks associated with the deployment of large language models trained using masked diffusion, and how can these be mitigated? The paper does not discuss the potential societal impacts of LLaDA, and it would be important to consider the ethical implications of this technology. Finally, what are the limitations of the current evaluation metrics used to assess LLaDA's performance, and what alternative metrics could be used to provide a more comprehensive evaluation? The paper relies on standard evaluation metrics, but it would be helpful to consider alternative metrics that are better suited to assess the capabilities of diffusion models. These questions are aimed at clarifying key uncertainties and guiding future research in this area.
Rating:
7.5
Confidence:
3.25
Decision:
Accept
}</t>
        </is>
      </c>
      <c r="C45" s="3" t="inlineStr">
        <is>
          <t>Inference speed is slower than autoregressive models due to iterative sampling, which is a significant practical limitation. The paper lacks a detailed analysis of the computational overhead per sampling step, including memory usage and the impact of different sampling strategies on inference time, making it hard to assess practical implications.</t>
        </is>
      </c>
    </row>
    <row r="46">
      <c r="C46" s="3" t="inlineStr">
        <is>
          <t>The paper does not provide a comprehensive analysis of LLaDA's performance on tasks requiring complex reasoning or long-range dependencies, leaving uncertainty about its capabilities in handling intricate logical structures or generating coherent long narratives.</t>
        </is>
      </c>
    </row>
    <row r="47">
      <c r="C47" s="3" t="inlineStr">
        <is>
          <t>The impact of different pre-training data distributions on LLaDA's performance is not fully explored. While trained on the same data as the baseline, the paper doesn't detail how data characteristics might influence the diffusion model's performance, which could be more sensitive than autoregressive models.</t>
        </is>
      </c>
    </row>
    <row r="48">
      <c r="C48" s="3" t="inlineStr">
        <is>
          <t>A detailed analysis of the training process, including convergence behavior and computational resources, is missing. While training cost is mentioned, details on time per epoch, memory footprint, and scaling behavior are absent, hindering assessment of practical feasibility for larger scales.</t>
        </is>
      </c>
    </row>
    <row r="49">
      <c r="C49" s="3" t="inlineStr">
        <is>
          <t>The paper does not provide a detailed analysis of how the number of sampling steps affects the quality of generated text and computational cost, making it unclear how to choose the optimal number of steps for different tasks.</t>
        </is>
      </c>
    </row>
    <row r="50">
      <c r="C50" s="3" t="inlineStr">
        <is>
          <t>The potential of combining autoregressive and diffusion components in a single model is not explored, which is a missed opportunity to potentially improve performance or efficiency by leveraging the strengths of both approaches.</t>
        </is>
      </c>
    </row>
    <row r="51">
      <c r="C51" s="3" t="inlineStr">
        <is>
          <t>Conduct a more detailed analysis of LLaDA's inference speed, including computational overhead per sampling step, memory usage, and the impact of different sampling strategies. Explore techniques to mitigate slower inference speed.</t>
        </is>
      </c>
    </row>
    <row r="52">
      <c r="C52" s="3" t="inlineStr">
        <is>
          <t>Evaluate LLaDA on tasks specifically testing complex reasoning and long-range dependencies, such as multi-hop reasoning or generating long, consistent narratives. Investigate its ability to maintain coherence over extended text sequences.</t>
        </is>
      </c>
    </row>
    <row r="53">
      <c r="C53" s="3" t="inlineStr">
        <is>
          <t>Conduct a more detailed analysis of the impact of different pre-training data distributions on LLaDA's performance, potentially by experimenting with different data mixes and analyzing downstream task performance. Explore techniques to mitigate data-related biases.</t>
        </is>
      </c>
    </row>
    <row r="54">
      <c r="C54" s="3" t="inlineStr">
        <is>
          <t>Provide a more detailed analysis of the training process, including convergence behavior, computational resources, and scaling behavior. Include training time per epoch, memory footprint, and the impact of optimization techniques.</t>
        </is>
      </c>
    </row>
    <row r="55">
      <c r="C55" s="3" t="inlineStr">
        <is>
          <t>Conduct a detailed analysis of how the number of sampling steps impacts generated text quality and computational cost. Explore techniques to optimize the number of sampling steps for different tasks and datasets.</t>
        </is>
      </c>
    </row>
    <row r="56">
      <c r="C56" s="3" t="inlineStr">
        <is>
          <t>Explore the potential of combining autoregressive and diffusion components within a single model, possibly using an autoregressive model for initial generation refined by the diffusion model. Investigate the impact of different masking strategies in such hybrid models.</t>
        </is>
      </c>
    </row>
    <row r="57">
      <c r="C57" s="3" t="inlineStr">
        <is>
          <t>What are the specific architectural differences between LLaDA and traditional autoregressive models that enable its bidirectional reasoning capabilities? A more detailed explanation of these differences and their impact on model behavior is needed.</t>
        </is>
      </c>
    </row>
    <row r="58">
      <c r="C58" s="3" t="inlineStr">
        <is>
          <t>How does LLaDA's training process, particularly the use of a varying masking ratio, impact its performance compared to models with a fixed masking ratio? A detailed analysis of this parameter's effect on learning bidirectional dependencies is required.</t>
        </is>
      </c>
    </row>
    <row r="59">
      <c r="C59" s="3" t="inlineStr">
        <is>
          <t>What are the specific challenges and limitations of scaling masked diffusion models to large language models, and how does LLaDA address these issues? A detailed discussion of these challenges and LLaDA's solutions is needed.</t>
        </is>
      </c>
    </row>
    <row r="60">
      <c r="C60" s="3" t="inlineStr">
        <is>
          <t>How does LLaDA's performance on reversal reasoning tasks (e.g., poem completion) compare to autoregressive models, and what are the underlying reasons for these differences? A more detailed analysis of the reasons for outperformance is valuable.</t>
        </is>
      </c>
    </row>
    <row r="61">
      <c r="C61" s="3" t="inlineStr">
        <is>
          <t>What are the potential societal impacts and risks associated with deploying large language models trained using masked diffusion, and how can these be mitigated? The ethical implications of this technology should be considered.</t>
        </is>
      </c>
    </row>
    <row r="62">
      <c r="C62" s="3" t="inlineStr">
        <is>
          <t>What are the limitations of the current evaluation metrics for LLaDA's performance, and what alternative metrics could provide a more comprehensive evaluation, especially for diffusion models?</t>
        </is>
      </c>
    </row>
    <row r="63">
      <c r="C63" s="3" t="inlineStr">
        <is>
          <t>The paper successfully demonstrates that large-scale language models can be effectively trained using a masked diffusion approach, challenging the conventional wisdom that autoregressive modeling is the only viable path.</t>
        </is>
      </c>
    </row>
    <row r="64">
      <c r="C64" s="3" t="inlineStr">
        <is>
          <t>LLaDA, at 8 billion parameters, matches the performance of state-of-the-art autoregressive models like LLaMA2 7B and LLaMA3 8B across a wide range of tasks, including language understanding, math, code, and Chinese.</t>
        </is>
      </c>
    </row>
    <row r="65">
      <c r="C65" s="3" t="inlineStr">
        <is>
          <t>LLaDA shows strong performance on tasks requiring reversal reasoning, such as poem completion, where it outperforms autoregressive models, highlighting a key advantage of the diffusion approach.</t>
        </is>
      </c>
    </row>
    <row r="66">
      <c r="C66" s="3" t="inlineStr">
        <is>
          <t>The paper provides a thorough analysis of LLaDA's performance, including ablation studies on sampling strategies and the impact of classifier-free guidance (CFG).</t>
        </is>
      </c>
    </row>
    <row r="67">
      <c r="C67" s="3" t="inlineStr">
        <is>
          <t>The authors provide a clear and well-written explanation of their methodology, making it accessible to a broad audience.</t>
        </is>
      </c>
    </row>
    <row r="68">
      <c r="A68" s="2" t="inlineStr">
        <is>
          <t>Reviewer E</t>
        </is>
      </c>
      <c r="B68" s="3" t="inlineStr">
        <is>
          <t>Summary Of The Paper
The paper introduces LLaDA, a large language diffusion model that aims to explore whether the core capabilities of large language models (LLMs)—such as scalability, in-context learning, and instruction-following—can be achieved without relying on the autoregressive paradigm. Unlike traditional autoregressive models (ARMs), LLaDA uses a masked diffusion model (MDM), which involves a forward masking process and a reverse reconstruction process. The model is trained using a cross-entropy loss on masked tokens and optimized using a variational lower bound of the log-likelihood. The paper claims that LLaDA achieves competitive performance with strong ARM baselines on multiple benchmarks (e.g., MMLU, GSM8K) and excels in reversal reasoning tasks, particularly outperforming GPT-4o in a reversal poem completion task. The model is trained on 2.3 trillion tokens and scaled to 8 billion parameters, with further supervised fine-tuning on 4.5 million pairs.
---
Strengths
1. Comprehensive Empirical Evaluation: The paper conducts extensive evaluations comparing LLaDA with major ARM baselines (LLaMA2, LLaMA3, Qwen, etc.), across a wide range of tasks including general knowledge, mathematics, coding, and Chinese comprehension. This provides strong evidence supporting the effectiveness of the diffusion-based approach.
2. Novel Application of Diffusion Models: Applying diffusion models to language tasks at an unprecedented scale (8B parameters) is a notable contribution. The paper discusses how the diffusion paradigm potentially circumvents limitations of autoregressive models, such as the inability to handle reversal reasoning.
3. Clear Theoretical Foundation: The paper establishes a solid theoretical basis by linking the loss function to the negative log-likelihood, leveraging concepts from diffusion models and variational inference. This helps justify the design choices in the model.
4. Addressing Known Limitations of LLMs: The paper identifies and attempts to mitigate known limitations of autoregressive models, such as the "left-to-right" generation bottleneck, by proposing a bidirectional modeling approach through diffusion.
---
Weaknesses
1. Insufficient Statistical Rigor (Severe): One of the most serious shortcomings is the absence of proper statistical validation of the results. There are no error bars, confidence intervals, or repeated experiments to establish the reliability of the reported performance. Given the high computational cost of training large models, the lack of statistical significance testing raises doubts about the robustness of the claims.
2. Unfair Baseline Comparisons (Major): The paper compares LLaDA with ARM baselines of lower or incomparable scale. For example, it uses a 7B ARM (LLaMA2) for comparison with an 8B LLaDA, and does not train an 8B ARM baseline due to computational constraints. This undermines the validity of the scalability claims and makes it difficult to interpret the results fairly.
3. Limited Discussion of Data Availability and Quality (Moderate): While the paper describes the data collection process, the dataset is not publicly available due to data ownership restrictions. This limits the reproducibility of the results and raises concerns about the quality and representativeness of the training data, especially given that LLaDA reportedly outperforms other models on some tasks.
4. Ambiguities in Model Design and Assumptions (Moderate): Several aspects of the model design and theoretical assumptions are not thoroughly justified. For example, the linear masking schedule in the forward process is claimed to be optimal, but the rationale for choosing this over other schedules (e.g., exponential) is not clearly explained. Similarly, the equivalence between different formulations of the loss function (Eq. 12 and Eq. 14) is asserted without a rigorous derivation or explanation of the variance discrepancy.
5. Incomplete Abstraction Over Critical Parameters (Minor): The paper does not provide a detailed ablation study on key hyperparameters, such as the masking ratio (which varies randomly in LLaDA unlike BERT’s fixed ratio). Understanding the sensitivity of performance to this parameter is crucial for evaluating the model’s robustness and generalizability.
---
Questions For The Authors
1. Why is there no statistical significance analysis (error bars, confidence intervals) for the reported benchmark results? Given the high computational cost of training, how can the authors be confident that the results are not due to chance?
2. Why was an 8B autoregressive model not trained for comparison? Using a 7B ARM (LLaMA2) instead of an 8B ARM (LLaMA3) may skew the scalability comparison. How does this affect the interpretation of the results in Figure 3?
3. Can the authors clarify the theoretical justification for the linear masking schedule (Eq. 8) versus other schedules used in continuous diffusion models? How does this affect the model’s ability to capture long-range dependencies?
4. How does LLaDA differ architecturally from AO-ARMs (any-order autoregressive models) to justify the claim of bidirectional modeling? Equation (15) suggests that AO-ARMs are equivalent to LLaDA’s loss function—what distinguishes the two approaches?
5. Is the masking ratio variation in LLaDA (vs. fixed in BERT) a deliberate design choice? How does this affect performance on tasks like GSM8K, and was this choice evaluated in an ablation study?
---
Limitations Not Addressed By The Authors
1. Reproducibility Concerns: The lack of public access to the dataset and the absence of detailed training logs hinder the replication of the results. This is particularly problematic given the scale of the model and the complexity of the training process.
2. Bias Amplification and Ethical Risks: While the paper briefly acknowledges environmental and bias-related concerns, it does not provide specific mitigations or analyses of how the diffusion-based approach might amplify or reduce these risks compared to ARMs.
3. Generalization Beyond Specific Domains: The paper focuses heavily on reversal reasoning in Chinese poetry but does not evaluate how well LLaDA generalizes to other languages or non-literary tasks. This limits the broader applicability of the model.
4. Long-Form Generation Capabilities: The model’s reverse generation process fixes the output length, which may limit its performance on tasks requiring variable-length outputs such as code generation or storytelling.
5. Practical Deployment Challenges: The paper does not address real-world deployment challenges, such as latency, memory requirements, or compatibility with existing infrastructure. These are critical for assessing the practical viability of the model.
---
Soundness: 2 (Fair)
While the paper presents a compelling conceptual and empirical argument, the lack of statistical rigor and incomplete theoretical grounding undermine the soundness of the claims. The results are not sufficiently validated, and key assumptions are not adequately justified.
Contribution: 3 (Good)
The paper contributes a novel approach to large language modeling by applying diffusion models at scale. However, the novelty is somewhat diminished by prior work on masked diffusion for language tasks, and the lack of comparative analysis with related models weakens the contribution.
Confidence: 3 (Moderate)
There is moderate confidence in the paper’s findings, although the lack of statistical validation and incomplete comparisons make it difficult to fully trust the results.
Rating: 6 (Accept with Major Revision)
The paper presents a novel direction for large language modeling and provides useful empirical comparisons. However, the lack of statistical rigor, unfair baseline comparisons, and incomplete theoretical and experimental analysis prevent it from meeting the standards of a top-tier conference without substantial revisions.
Brief Justification For Rating: 
The paper introduces an interesting diffusion-based approach to large language modeling and demonstrates promising results on several benchmarks. However, the lack of statistical significance analysis, biased baseline comparisons, and incomplete theoretical justification severely limit the credibility and generalizability of the findings. Significant revisions are required to strengthen the methodology, validate the results statistically, and provide a clearer theoretical and practical context for the model.
================================================================================</t>
        </is>
      </c>
      <c r="C68" s="3" t="inlineStr">
        <is>
          <t>The reported performance lacks statistical validation, as there are no error bars, confidence intervals, or repeated experiments to ensure reliability.</t>
        </is>
      </c>
    </row>
    <row r="69">
      <c r="C69" s="3" t="inlineStr">
        <is>
          <t>The comparison with autoregressive baselines is unfair because they are of lower or incomparable scale (e.g., 7B LLaMA2 vs. 8B LLaDA).</t>
        </is>
      </c>
    </row>
    <row r="70">
      <c r="C70" s="3" t="inlineStr">
        <is>
          <t>The training dataset is not publicly available due to ownership restrictions, which limits reproducibility and raises concerns about data quality and representativeness.</t>
        </is>
      </c>
    </row>
    <row r="71">
      <c r="C71" s="3" t="inlineStr">
        <is>
          <t>The rationale for choosing a linear masking schedule over other options is not clearly explained.</t>
        </is>
      </c>
    </row>
    <row r="72">
      <c r="C72" s="3" t="inlineStr">
        <is>
          <t>The equivalence between different formulations of the loss function (Eq. 12 and Eq. 14) is asserted without rigorous derivation or explanation of variance discrepancy.</t>
        </is>
      </c>
    </row>
    <row r="73">
      <c r="C73" s="3" t="inlineStr">
        <is>
          <t>A detailed ablation study on key hyperparameters, such as the masking ratio, is missing.</t>
        </is>
      </c>
    </row>
    <row r="74">
      <c r="C74" s="3" t="inlineStr">
        <is>
          <t>The authors are asked to explain the absence of statistical significance analysis for benchmark results and their confidence in the results not being due to chance.</t>
        </is>
      </c>
    </row>
    <row r="75">
      <c r="C75" s="3" t="inlineStr">
        <is>
          <t>The authors are asked to justify why an 8B autoregressive model was not trained for comparison and how this affects the interpretation of results in Figure 3.</t>
        </is>
      </c>
    </row>
    <row r="76">
      <c r="C76" s="3" t="inlineStr">
        <is>
          <t>Clarification is requested on the theoretical justification for the linear masking schedule versus other schedules and its impact on capturing long-range dependencies.</t>
        </is>
      </c>
    </row>
    <row r="77">
      <c r="C77" s="3" t="inlineStr">
        <is>
          <t>The authors are asked to explain the architectural differences between LLaDA and AO-ARMs and what distinguishes their approaches given the apparent equivalence of loss functions.</t>
        </is>
      </c>
    </row>
    <row r="78">
      <c r="C78" s="3" t="inlineStr">
        <is>
          <t>The authors are asked if the variation in masking ratio is a deliberate choice, how it affects performance on tasks like GSM8K, and if it was evaluated in an ablation study.</t>
        </is>
      </c>
    </row>
    <row r="79">
      <c r="C79" s="3" t="inlineStr">
        <is>
          <t>The lack of public access to the dataset and detailed training logs hinders reproducibility.</t>
        </is>
      </c>
    </row>
    <row r="80">
      <c r="C80" s="3" t="inlineStr">
        <is>
          <t>The paper does not provide specific analyses or mitigations for how the diffusion-based approach might amplify or reduce bias and ethical risks compared to ARMs.</t>
        </is>
      </c>
    </row>
    <row r="81">
      <c r="C81" s="3" t="inlineStr">
        <is>
          <t>The generalization capabilities of LLaDA beyond specific domains like reversal reasoning in Chinese poetry are not evaluated.</t>
        </is>
      </c>
    </row>
    <row r="82">
      <c r="C82" s="3" t="inlineStr">
        <is>
          <t>The model's reverse generation process, which fixes output length, may limit its performance on tasks requiring variable-length outputs.</t>
        </is>
      </c>
    </row>
    <row r="83">
      <c r="C83" s="3" t="inlineStr">
        <is>
          <t>The paper does not address practical deployment challenges such as latency, memory requirements, or infrastructure compatibility.</t>
        </is>
      </c>
    </row>
    <row r="84">
      <c r="C84" s="3" t="inlineStr">
        <is>
          <t>The credibility and generalizability of the findings are severely limited by the lack of statistical significance analysis, biased baseline comparisons, and incomplete theoretical justification.</t>
        </is>
      </c>
    </row>
    <row r="85">
      <c r="C85" s="3" t="inlineStr">
        <is>
          <t>The paper provides comprehensive empirical evaluations comparing LLaDA with major ARM baselines across various tasks, supporting the diffusion-based approach's effectiveness.</t>
        </is>
      </c>
    </row>
    <row r="86">
      <c r="C86" s="3" t="inlineStr">
        <is>
          <t>Applying diffusion models to language tasks at an 8B parameter scale is a notable contribution, potentially circumventing autoregressive model limitations.</t>
        </is>
      </c>
    </row>
    <row r="87">
      <c r="C87" s="3" t="inlineStr">
        <is>
          <t>The paper establishes a solid theoretical foundation by linking the loss function to the negative log-likelihood, justifying design choices.</t>
        </is>
      </c>
    </row>
    <row r="88">
      <c r="C88" s="3" t="inlineStr">
        <is>
          <t>The paper addresses known autoregressive model limitations, like the 'left-to-right' bottleneck, by proposing a bidirectional diffusion approach.</t>
        </is>
      </c>
    </row>
    <row r="89">
      <c r="A89" s="2" t="inlineStr">
        <is>
          <t>Reviewer F</t>
        </is>
      </c>
      <c r="B89" s="3" t="inlineStr">
        <is>
          <t>Summary:  
The paper introduces LLaDA, a masked diffusion model for large language modeling that challenges the dominance of the autoregressive modeling (ARM) paradigm. It argues that the core capabilities of large language models (LLMs), such as scalability, in-context learning, and instruction-following, stem from generative modeling principles rather than the autoregressive formulation itself. LLaDA is trained using a masked diffusion approach, which allows for bidirectional dependencies and optimization of a variational lower bound of the log-likelihood. The paper reports that LLaDA achieves competitive zero/few-shot performance on multiple benchmarks, demonstrates strong in-context learning capabilities, and outperforms existing models in reversal reasoning tasks. The model is scaled to 8B parameters, trained on 2.3 trillion tokens, and evaluated across a range of tasks including language understanding, math, code, and Chinese.
Strengths:  
The paper presents a novel and well-motivated approach to large language modeling by proposing an alternative to the autoregressive paradigm. It identifies a key limitation of ARM—its inability to handle reversal reasoning—and introduces LLaDA as a principled alternative that leverages masked diffusion to enable bidirectional dependencies. The experimental results are impressive, showing that LLaDA achieves performance comparable to or better than existing models on a variety of tasks. The paper also provides a clear theoretical foundation for its approach, linking the masked diffusion formulation to generative modeling principles and variational inference. The model's ability to break the "reversal curse" is a notable contribution, as it addresses a known limitation of autoregressive models.
Weaknesses:  
The novelty of LLaDA is not sufficiently established due to the lack of a systematic comparison with prior work in the related work section. While the paper mentions models like diffusion transformers, LLaMA2, and GPT-4o, it does not provide a detailed comparison of their theoretical frameworks or practical approaches. The methodology section lacks sufficient detail on hyperparameters, hardware specifications, and data preprocessing steps, which limits reproducibility. Additionally, the discussion section does not adequately contextualize the results in relation to prior research or clearly link them back to the central research question. The paper also provides only vague outlines of future research directions, which limits the clarity of its broader implications.
Questions:  
1. How does LLaDA's masked diffusion approach compare in terms of computational efficiency and training time to existing autoregressive models of similar scale? This would help assess the practicality of the proposed method.  
2. Could the paper provide more detailed information on the hyperparameters used during training, such as learning rate schedules, optimizer settings, and batch sizes? This would improve the reproducibility of the experiments.  
3. What specific modifications were made to the Transformer architecture to accommodate the masked diffusion formulation, and how do these affect the model's performance?  
4. The paper mentions that LLaDA uses a different masking strategy compared to BERT. Could the authors elaborate on how this difference impacts the model's ability to perform in-context learning and instruction-following?  
5. The discussion section is somewhat brief. Could the authors expand on how the results of this study align with or diverge from existing theoretical and empirical findings in the field of generative modeling?
Soundness:  
3 good  
The paper presents a sound theoretical foundation for its approach, linking the masked diffusion formulation to generative modeling principles and variational inference. The experimental results are well-supported and demonstrate the effectiveness of LLaDA in various tasks. However, the lack of detailed methodological information and limited comparison with prior work slightly weakens the soundness of the claims. The results are promising, but the absence of a comprehensive evaluation of the model's theoretical and practical implications limits the depth of the analysis.
Presentation:  
3 good  
The paper is generally well-written and logically structured, with a clear introduction that motivates the research question. The methodology and results are presented in a coherent manner, and the paper includes visual aids such as figures to support its claims. However, the related work section is not sufficiently detailed, and the discussion section is somewhat underdeveloped. The lack of specific information on data sources, hardware, and hyperparameters also affects the clarity of the presentation.
Contribution:  
3 good  
The paper makes a meaningful contribution by introducing LLaDA as a novel alternative to the autoregressive paradigm in large language modeling. It addresses a known limitation of autoregressive models—reversal reasoning—and demonstrates that a masked diffusion approach can overcome this challenge. However, the contribution could be stronger with a more systematic comparison to existing models and a more detailed discussion of the theoretical and practical implications of the findings.
Rating:  
7 accept, but needs minor improvements  
The paper presents a novel and promising approach to large language modeling and demonstrates strong empirical results. However, it requires improvements in methodological detail, comparison with prior work, and discussion of broader implications to fully realize its potential impact.
Confidence:  
4 You are confident in your assessment, but not absolutely certain.</t>
        </is>
      </c>
      <c r="C89" s="3" t="inlineStr">
        <is>
          <t>The novelty of LLaDA is not sufficiently established due to the lack of a systematic comparison with prior work in the related work section. While the paper mentions models like diffusion transformers, LLaMA2, and GPT-4o, it does not provide a detailed comparison of their theoretical frameworks or practical approaches.</t>
        </is>
      </c>
    </row>
    <row r="90">
      <c r="C90" s="3" t="inlineStr">
        <is>
          <t>The methodology section lacks sufficient detail on hyperparameters, hardware specifications, and data preprocessing steps, which limits reproducibility.</t>
        </is>
      </c>
    </row>
    <row r="91">
      <c r="C91" s="3" t="inlineStr">
        <is>
          <t>Additionally, the discussion section does not adequately contextualize the results in relation to prior research or clearly link them back to the central research question. The paper also provides only vague outlines of future research directions, which limits the clarity of its broader implications.</t>
        </is>
      </c>
    </row>
    <row r="92">
      <c r="C92" s="3" t="inlineStr">
        <is>
          <t>How does LLaDA's masked diffusion approach compare in terms of computational efficiency and training time to existing autoregressive models of similar scale? This would help assess the practicality of the proposed method.</t>
        </is>
      </c>
    </row>
    <row r="93">
      <c r="C93" s="3" t="inlineStr">
        <is>
          <t>Could the paper provide more detailed information on the hyperparameters used during training, such as learning rate schedules, optimizer settings, and batch sizes? This would improve the reproducibility of the experiments.</t>
        </is>
      </c>
    </row>
    <row r="94">
      <c r="C94" s="3" t="inlineStr">
        <is>
          <t>What specific modifications were made to the Transformer architecture to accommodate the masked diffusion formulation, and how do these affect the model's performance?</t>
        </is>
      </c>
    </row>
    <row r="95">
      <c r="C95" s="3" t="inlineStr">
        <is>
          <t>The paper mentions that LLaDA uses a different masking strategy compared to BERT. Could the authors elaborate on how this difference impacts the model's ability to perform in-context learning and instruction-following?</t>
        </is>
      </c>
    </row>
    <row r="96">
      <c r="C96" s="3" t="inlineStr">
        <is>
          <t>The discussion section is somewhat brief. Could the authors expand on how the results of this study align with or diverge from existing theoretical and empirical findings in the field of generative modeling?</t>
        </is>
      </c>
    </row>
    <row r="97">
      <c r="C97" s="3" t="inlineStr">
        <is>
          <t>However, the lack of detailed methodological information and limited comparison with prior work slightly weakens the soundness of the claims. The results are promising, but the absence of a comprehensive evaluation of the model's theoretical and practical implications limits the depth of the analysis.</t>
        </is>
      </c>
    </row>
    <row r="98">
      <c r="C98" s="3" t="inlineStr">
        <is>
          <t>However, the related work section is not sufficiently detailed, and the discussion section is somewhat underdeveloped. The lack of specific information on data sources, hardware, and hyperparameters also affects the clarity of the presentation.</t>
        </is>
      </c>
    </row>
    <row r="99">
      <c r="C99" s="3" t="inlineStr">
        <is>
          <t>However, the contribution could be stronger with a more systematic comparison to existing models and a more detailed discussion of the theoretical and practical implications of the findings.</t>
        </is>
      </c>
    </row>
    <row r="100">
      <c r="C100" s="3" t="inlineStr">
        <is>
          <t>The paper presents a novel and promising approach to large language modeling and demonstrates strong empirical results. However, it requires improvements in methodological detail, comparison with prior work, and discussion of broader implications to fully realize its potential impact.</t>
        </is>
      </c>
    </row>
  </sheetData>
  <mergeCells count="12">
    <mergeCell ref="A3:A15"/>
    <mergeCell ref="A45:A67"/>
    <mergeCell ref="A89:A100"/>
    <mergeCell ref="B3:B15"/>
    <mergeCell ref="A37:A44"/>
    <mergeCell ref="B16:B36"/>
    <mergeCell ref="A68:A88"/>
    <mergeCell ref="B68:B88"/>
    <mergeCell ref="B89:B100"/>
    <mergeCell ref="A16:A36"/>
    <mergeCell ref="B45:B67"/>
    <mergeCell ref="B37:B44"/>
  </mergeCells>
  <dataValidations count="1">
    <dataValidation sqref="D3:H100" showDropDown="0" showInputMessage="0" showErrorMessage="0" allowBlank="1" type="list">
      <formula1>"0,1,2"</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2026-05-12T06:51:51Z</dcterms:created>
  <dcterms:modified xmlns:dcterms="http://purl.org/dc/terms/" xmlns:xsi="http://www.w3.org/2001/XMLSchema-instance" xsi:type="dcterms:W3CDTF">2026-05-12T06:51:52Z</dcterms:modified>
</cp:coreProperties>
</file>